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已签署供应商记录" sheetId="1" r:id="rId1"/>
    <sheet name="未签署供应商及原因记录" sheetId="2" r:id="rId2"/>
    <sheet name="汉得供应商数据截止到5.29" sheetId="3" r:id="rId3"/>
  </sheets>
  <definedNames>
    <definedName name="_xlnm._FilterDatabase" localSheetId="0" hidden="1">已签署供应商记录!$A$1:$J$840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<sst xmlns="http://schemas.openxmlformats.org/spreadsheetml/2006/main" count="80138" uniqueCount="75860">
  <si>
    <t>供应商名称</t>
  </si>
  <si>
    <t>合同编号</t>
  </si>
  <si>
    <t>合同状态</t>
  </si>
  <si>
    <t>签约时间</t>
  </si>
  <si>
    <t>备注</t>
  </si>
  <si>
    <t>父记录</t>
  </si>
  <si>
    <t>_record_id</t>
  </si>
  <si>
    <t>供应商ID</t>
  </si>
  <si>
    <t>供应商汉得编码</t>
  </si>
  <si>
    <t>供应商汉得名称</t>
  </si>
  <si>
    <t>西安冠华盛嘉影视文化传媒有限公司</t>
  </si>
  <si>
    <t>H-P2024070001</t>
  </si>
  <si>
    <t>归档</t>
  </si>
  <si>
    <t>1673</t>
  </si>
  <si>
    <t>V-C-CN-SP-EQR-0007</t>
  </si>
  <si>
    <t>成都凌雄租赁服务有限公司</t>
  </si>
  <si>
    <t>H-P2024070002</t>
  </si>
  <si>
    <t>18465</t>
  </si>
  <si>
    <t>V-C-CN-SP-EQR-0035</t>
  </si>
  <si>
    <t>济南领创逸品酒店管理有限公司融创嘉堇酒店分公司</t>
  </si>
  <si>
    <t>H-P2024070004</t>
  </si>
  <si>
    <t>17624</t>
  </si>
  <si>
    <t>V-C-CN-AD-TRA-0048</t>
  </si>
  <si>
    <t>福建省晋江市创和保安服务有限公司</t>
  </si>
  <si>
    <t>H-P2024070003</t>
  </si>
  <si>
    <t>18339</t>
  </si>
  <si>
    <t>V-C-CN-SP-TPS-0308</t>
  </si>
  <si>
    <t>湖南青英文化传媒有限公司</t>
  </si>
  <si>
    <t>HH-O2-202407001</t>
  </si>
  <si>
    <t>已归档</t>
  </si>
  <si>
    <t>17544</t>
  </si>
  <si>
    <t>V-C-CN-OT-OTH-5592</t>
  </si>
  <si>
    <t>合肥生龙活虎传媒科技有限公司</t>
  </si>
  <si>
    <t>H-P2024070006</t>
  </si>
  <si>
    <t>18286</t>
  </si>
  <si>
    <t>V-C-CN-MC-ADV-0057</t>
  </si>
  <si>
    <t>临汾市侯马经济开发区暖阳网络技术工作室</t>
  </si>
  <si>
    <t>XF-O1-202407001</t>
  </si>
  <si>
    <t>2717</t>
  </si>
  <si>
    <t>V-C-CN-OT-OTH-0628</t>
  </si>
  <si>
    <t>广州蚁新电子贸易有限公司</t>
  </si>
  <si>
    <t>H-P2024070011</t>
  </si>
  <si>
    <t>审批中</t>
  </si>
  <si>
    <t>18488</t>
  </si>
  <si>
    <t>V-C-CN-SP-EQP-0111</t>
  </si>
  <si>
    <t>成都启恒睿网络科技有限公司</t>
  </si>
  <si>
    <t>H-P2024070013</t>
  </si>
  <si>
    <t>已发起</t>
  </si>
  <si>
    <t>17636</t>
  </si>
  <si>
    <t>V-C-CN-AD-NET-0005</t>
  </si>
  <si>
    <t>上海君致通信科技有限公司</t>
  </si>
  <si>
    <t>H-P2024070015</t>
  </si>
  <si>
    <t>17128</t>
  </si>
  <si>
    <t>V-C-CN-SP-EQR-0027</t>
  </si>
  <si>
    <t>上海黑草莓视听科技有限公司</t>
  </si>
  <si>
    <t>H-P2024070016</t>
  </si>
  <si>
    <t>16966</t>
  </si>
  <si>
    <t>V-C-CN-SP-EQP-0079</t>
  </si>
  <si>
    <t xml:space="preserve">	
点丁(北京)科技有限公司</t>
  </si>
  <si>
    <t>H-P2024070007</t>
  </si>
  <si>
    <t>5044</t>
  </si>
  <si>
    <t>V-C-CN-MC-MKT-0002</t>
  </si>
  <si>
    <t>点丁（北京）科技有限公司</t>
  </si>
  <si>
    <t>广东盛立物业管理有限公司</t>
  </si>
  <si>
    <t>H-P2024070018</t>
  </si>
  <si>
    <t>18517</t>
  </si>
  <si>
    <t>V-C-CN-SP-TPS-0319</t>
  </si>
  <si>
    <t>上海慕极装饰设计工程有限公司</t>
  </si>
  <si>
    <t>H-P2024070012</t>
  </si>
  <si>
    <t>7673</t>
  </si>
  <si>
    <t>V-C-CN-AD-REN-0004</t>
  </si>
  <si>
    <t>厦门芒果互娱科技股份有限公司</t>
  </si>
  <si>
    <t>H-P2024070009</t>
  </si>
  <si>
    <t>733</t>
  </si>
  <si>
    <t>V-C-CN-SP-EAP-0001</t>
  </si>
  <si>
    <t>桃然文化传播(上海)有限公司</t>
  </si>
  <si>
    <t>H-P2024070008</t>
  </si>
  <si>
    <t>11181</t>
  </si>
  <si>
    <t>V-C-CN-SP-EAP-0005</t>
  </si>
  <si>
    <t>桃然文化传播（上海）有限公司</t>
  </si>
  <si>
    <t>广州叁只文化传播有限公司</t>
  </si>
  <si>
    <t>H-P2024070010</t>
  </si>
  <si>
    <t>17828</t>
  </si>
  <si>
    <t>V-C-CN-OT-IPC-0116</t>
  </si>
  <si>
    <t>重庆飞悦互娱文化传媒有限公司</t>
  </si>
  <si>
    <t>H-P2024070017</t>
  </si>
  <si>
    <t>6141</t>
  </si>
  <si>
    <t>V-C-CN-MC-ADV-0014</t>
  </si>
  <si>
    <t>成都云阁文化传媒有限公司</t>
  </si>
  <si>
    <t>H-P2024070019</t>
  </si>
  <si>
    <t>18444</t>
  </si>
  <si>
    <t>V-C-CN-SP-VEN-0068</t>
  </si>
  <si>
    <t>上海鑫磊豪酒店管理有限公司</t>
  </si>
  <si>
    <t>HH-O2-202407002</t>
  </si>
  <si>
    <t>18537</t>
  </si>
  <si>
    <t>V-C-CN-OT-OTH-5851</t>
  </si>
  <si>
    <t>上海仕麟广告有限公司</t>
  </si>
  <si>
    <t>XJ-O2-202407002</t>
  </si>
  <si>
    <t>18543</t>
  </si>
  <si>
    <t>V-C-CN-OT-OTH-5853</t>
  </si>
  <si>
    <t>瀚宇传媒科技（深圳）有限公司</t>
  </si>
  <si>
    <t>XJ-O2-202407003</t>
  </si>
  <si>
    <t>18544</t>
  </si>
  <si>
    <t>V-C-CN-OT-OTH-5854</t>
  </si>
  <si>
    <t>上海置换广告有限公司</t>
  </si>
  <si>
    <t>XJ-O2-202407001</t>
  </si>
  <si>
    <t>18545</t>
  </si>
  <si>
    <t>V-C-CN-OT-OTH-5855</t>
  </si>
  <si>
    <t>福建蓝兔电竞联赛有限公司</t>
  </si>
  <si>
    <t>XJ-O1-202407017</t>
  </si>
  <si>
    <t>18534</t>
  </si>
  <si>
    <t>V-C-CN-OT-OTH-5850</t>
  </si>
  <si>
    <t>阜阳市听风商贸有限公司</t>
  </si>
  <si>
    <t xml:space="preserve">HH-O1-202407002 </t>
  </si>
  <si>
    <t>2746</t>
  </si>
  <si>
    <t>V-C-CN-OT-OTH-0641</t>
  </si>
  <si>
    <t>北京玖希美汇文化传媒有限公司</t>
  </si>
  <si>
    <t>H-P2024070020</t>
  </si>
  <si>
    <t>9623</t>
  </si>
  <si>
    <t>V-C-CN-SP-OPS-0022</t>
  </si>
  <si>
    <t>四川虎尾兰环保科技有限公司</t>
  </si>
  <si>
    <t>H-P2024070021</t>
  </si>
  <si>
    <t>18563</t>
  </si>
  <si>
    <t>V-C-CN-AD-REN-0021</t>
  </si>
  <si>
    <t>乐推（上海）文化传播有限公司</t>
  </si>
  <si>
    <t>HH-O2-202407003</t>
  </si>
  <si>
    <t>1122</t>
  </si>
  <si>
    <t>V-C-CN-OT-OTH-0207</t>
  </si>
  <si>
    <t>上海为之所行传媒科技有限公司</t>
  </si>
  <si>
    <t>XJ-F2-202407010</t>
  </si>
  <si>
    <t>18585</t>
  </si>
  <si>
    <t>V-C-CN-OT-OTH-5864</t>
  </si>
  <si>
    <t>武汉汉广通成传媒有限公司</t>
  </si>
  <si>
    <t>XJ-F2-202407008</t>
  </si>
  <si>
    <t>18577</t>
  </si>
  <si>
    <t>V-C-CN-OT-OTH-5863</t>
  </si>
  <si>
    <t>侠客行（上海）广告有限公司</t>
  </si>
  <si>
    <t>HH-O2-202407004</t>
  </si>
  <si>
    <t>14926</t>
  </si>
  <si>
    <t>V-C-CN-MC-ADV-0032</t>
  </si>
  <si>
    <t>杭州无忧传媒有限公司</t>
  </si>
  <si>
    <t>HH-O1-202407003</t>
  </si>
  <si>
    <t>1091</t>
  </si>
  <si>
    <t>V-C-CN-OT-IPC-0044</t>
  </si>
  <si>
    <t>上海冉橙科技有限公司</t>
  </si>
  <si>
    <t>H-P2024070023</t>
  </si>
  <si>
    <t>18548</t>
  </si>
  <si>
    <t>V-C-CN-SP-EQP-0114</t>
  </si>
  <si>
    <t>上海鹤上仙文化创意有限公司</t>
  </si>
  <si>
    <t>HH-O2-202407005</t>
  </si>
  <si>
    <t>18598</t>
  </si>
  <si>
    <t>V-C-CN-OT-OTH-5866</t>
  </si>
  <si>
    <t>上海复达检测技术集团有限公司</t>
  </si>
  <si>
    <t>H-P2024070025</t>
  </si>
  <si>
    <t>13168</t>
  </si>
  <si>
    <t>V-C-CN-SP-APP-0004</t>
  </si>
  <si>
    <t>上海聚一信息科技有限公司</t>
  </si>
  <si>
    <t>H-P2024070026</t>
  </si>
  <si>
    <t>1586</t>
  </si>
  <si>
    <t>V-C-CN-SP-EQR-0001</t>
  </si>
  <si>
    <t>广州文澳文化发展有限公司</t>
  </si>
  <si>
    <t>H-P2024070027</t>
  </si>
  <si>
    <t>18634</t>
  </si>
  <si>
    <t>V-C-CN-SP-EQP-0115</t>
  </si>
  <si>
    <t>陕西元居酒店管理有限公司</t>
  </si>
  <si>
    <t>H-P2024070029</t>
  </si>
  <si>
    <t>18644</t>
  </si>
  <si>
    <t>V-C-CN-AD-TRA-0055</t>
  </si>
  <si>
    <t>西安智美酒店管理有限公司</t>
  </si>
  <si>
    <t>H-P2024070028</t>
  </si>
  <si>
    <t>18645</t>
  </si>
  <si>
    <t>V-C-CN-AD-TRA-0056</t>
  </si>
  <si>
    <t>金朔文化(东莞)有限公司</t>
  </si>
  <si>
    <t>H-P2024070030</t>
  </si>
  <si>
    <t>18647</t>
  </si>
  <si>
    <t>V-C-CN-OT-OTH-5874</t>
  </si>
  <si>
    <t>金朔文化（东莞）有限公司</t>
  </si>
  <si>
    <t>上海班埔文化传播有限公司</t>
  </si>
  <si>
    <t>H-P2024070014</t>
  </si>
  <si>
    <t>11785</t>
  </si>
  <si>
    <t>V-C-CN-SP-OPS-0027</t>
  </si>
  <si>
    <t>上海竞享文化传播有限公司</t>
  </si>
  <si>
    <t>XJ-O1-202407030</t>
  </si>
  <si>
    <t>5553</t>
  </si>
  <si>
    <t>V-C-CN-OT-OTH-2117</t>
  </si>
  <si>
    <t>北京维得元文化传媒有限公司</t>
  </si>
  <si>
    <t>H-P2024070022</t>
  </si>
  <si>
    <t>18340</t>
  </si>
  <si>
    <t>V-C-CN-SP-CON-0114</t>
  </si>
  <si>
    <t>上海熠竞网络科技有限公司</t>
  </si>
  <si>
    <t>XJ-O1-202407036</t>
  </si>
  <si>
    <t>2282</t>
  </si>
  <si>
    <t>V-C-CN-OT-OTH-0504</t>
  </si>
  <si>
    <t>上海星家网络科技有限公司</t>
  </si>
  <si>
    <t>XJ-O1-202407035</t>
  </si>
  <si>
    <t>2134</t>
  </si>
  <si>
    <t>V-C-CN-OT-OTH-0452</t>
  </si>
  <si>
    <t>北京兔玩在线科技有限公司</t>
  </si>
  <si>
    <t>XJ-O1-202407033</t>
  </si>
  <si>
    <t>7050</t>
  </si>
  <si>
    <t>V-C-CN-OT-OTH-2986</t>
  </si>
  <si>
    <t>上海珑竞信息科技有限公司</t>
  </si>
  <si>
    <t>XJ-O1-202407032</t>
  </si>
  <si>
    <t>21753</t>
  </si>
  <si>
    <t>V-C-CN-OT-OTH-6559</t>
  </si>
  <si>
    <t>成都厚翰信息科技责任有限公司上海静安分公司</t>
  </si>
  <si>
    <t>XJ-O1-202407031</t>
  </si>
  <si>
    <t>1137</t>
  </si>
  <si>
    <t>V-C-CN-OT-OTH-0215</t>
  </si>
  <si>
    <t>成都厚翰信息科技有限责任公司上海静安分公司</t>
  </si>
  <si>
    <t>洛阳希米文化传播有限公司</t>
  </si>
  <si>
    <t>XJ-F2-202407015</t>
  </si>
  <si>
    <t>17257</t>
  </si>
  <si>
    <t>V-C-CN-MC-ADV-0048</t>
  </si>
  <si>
    <t>黄岛区易天天天文化传媒工作室(个体工商户）</t>
  </si>
  <si>
    <t>XJ-F2-202407013</t>
  </si>
  <si>
    <t>18568</t>
  </si>
  <si>
    <t>V-I-CN-OT-OTH-3796</t>
  </si>
  <si>
    <t>雷易</t>
  </si>
  <si>
    <t>北京玩在一起科技有限公司</t>
  </si>
  <si>
    <t>XJ-O1-202407034</t>
  </si>
  <si>
    <t>3105</t>
  </si>
  <si>
    <t>V-C-CN-OT-OTH-0740</t>
  </si>
  <si>
    <t>广东商娱文化传媒有限公司</t>
  </si>
  <si>
    <t>HH-O1-202407004</t>
  </si>
  <si>
    <t>18541</t>
  </si>
  <si>
    <t>V-C-CN-OT-IPC-0133</t>
  </si>
  <si>
    <t>浙江钛禄科技有限公司</t>
  </si>
  <si>
    <t>HH-O1-202407006</t>
  </si>
  <si>
    <t>7008</t>
  </si>
  <si>
    <t>V-C-CN-MC-ADV-0018</t>
  </si>
  <si>
    <t>上海皋宇网络科技有限公司武汉分公司</t>
  </si>
  <si>
    <t>HH-O2-202408001</t>
  </si>
  <si>
    <t>16985</t>
  </si>
  <si>
    <t>V-C-CN-OT-OTH-5458</t>
  </si>
  <si>
    <t>上海瞧尔萨斯文化传播有限公司</t>
  </si>
  <si>
    <t>HH-O1-202407005</t>
  </si>
  <si>
    <t>10075</t>
  </si>
  <si>
    <t>V-C-CN-SP-TPS-0076</t>
  </si>
  <si>
    <t>银通联科技(北京)有限公司</t>
  </si>
  <si>
    <t>H-P2024070032</t>
  </si>
  <si>
    <t>17815</t>
  </si>
  <si>
    <t>V-C-CN-OT-OTH-5662</t>
  </si>
  <si>
    <t>银通联科技（北京）有限公司</t>
  </si>
  <si>
    <t>上海晅宸广告有限公司</t>
  </si>
  <si>
    <t>H-P2024080002</t>
  </si>
  <si>
    <t>15224</t>
  </si>
  <si>
    <t>V-C-CN-SP-OPS-0040</t>
  </si>
  <si>
    <t>临沂豪海文化传媒有限公司</t>
  </si>
  <si>
    <t>HH-O2-202408002</t>
  </si>
  <si>
    <t>18697</t>
  </si>
  <si>
    <t>V-C-CN-OT-OTH-5884</t>
  </si>
  <si>
    <t>杭州灵熙互娱文化传媒有限公司</t>
  </si>
  <si>
    <t>HH-O2-202408003</t>
  </si>
  <si>
    <t>17915</t>
  </si>
  <si>
    <t>V-C-CN-OT-OTH-5689</t>
  </si>
  <si>
    <t>上海芒果国际旅行社有限公司</t>
  </si>
  <si>
    <t>H-P2024080005</t>
  </si>
  <si>
    <t>1647</t>
  </si>
  <si>
    <t>V-C-CN-AD-TRA-0003</t>
  </si>
  <si>
    <t>上海丸伽文化传媒有限公司</t>
  </si>
  <si>
    <t>H-P2024080008</t>
  </si>
  <si>
    <t>15580</t>
  </si>
  <si>
    <t>V-C-CN-SP-TPS-0165</t>
  </si>
  <si>
    <t>上海麒匠广告有限公司</t>
  </si>
  <si>
    <t>H-P2024080009</t>
  </si>
  <si>
    <t>17296</t>
  </si>
  <si>
    <t>V-C-CN-SP-EAP-0015</t>
  </si>
  <si>
    <t>国旅环球(北京)国际旅行社有限公司上海分公司</t>
  </si>
  <si>
    <t>YF-O2-202408001</t>
  </si>
  <si>
    <t>18215</t>
  </si>
  <si>
    <t>V-C-CN-OT-OTH-5781</t>
  </si>
  <si>
    <t>国旅环球（北京）国际旅行社有限公司上海分公司</t>
  </si>
  <si>
    <t>上海惠驰空调电器有限公司</t>
  </si>
  <si>
    <t>H-P2024070024</t>
  </si>
  <si>
    <t>16065</t>
  </si>
  <si>
    <t>V-C-CN-AD-BME-0006</t>
  </si>
  <si>
    <t>钢头娃（上海）文化科技有限公司</t>
  </si>
  <si>
    <t>XJ-F2-202408001</t>
  </si>
  <si>
    <t>18709</t>
  </si>
  <si>
    <t>V-C-CN-OT-OTH-5887</t>
  </si>
  <si>
    <t>杭州露神文化创意有限公司</t>
  </si>
  <si>
    <t>HH-O1-202408001</t>
  </si>
  <si>
    <t>18669</t>
  </si>
  <si>
    <t>V-C-CN-SP-TPS-0331</t>
  </si>
  <si>
    <t>上海以趣文化传媒有限公司</t>
  </si>
  <si>
    <t>H-P2024080006</t>
  </si>
  <si>
    <t>15877</t>
  </si>
  <si>
    <t>V-C-CN-SP-EAP-0011</t>
  </si>
  <si>
    <t>上海应加网络科技有限公司</t>
  </si>
  <si>
    <t>H-P2024080004</t>
  </si>
  <si>
    <t>4628</t>
  </si>
  <si>
    <t>V-C-CN-SP-VEN-0004</t>
  </si>
  <si>
    <t>安徽当年文化传播有限公司</t>
  </si>
  <si>
    <t>H-P2024080010</t>
  </si>
  <si>
    <t>9597</t>
  </si>
  <si>
    <t>V-C-CN-SP-CON-0039</t>
  </si>
  <si>
    <t>上海泽鸣信息科技有限公司</t>
  </si>
  <si>
    <t>H-P2024080013</t>
  </si>
  <si>
    <t>1621</t>
  </si>
  <si>
    <t>V-C-CN-SP-EQP-0001</t>
  </si>
  <si>
    <t>上海联匠信息科技有限公司</t>
  </si>
  <si>
    <t>H-P2024080014</t>
  </si>
  <si>
    <t>18667</t>
  </si>
  <si>
    <t>V-C-CN-AD-HWR-0025</t>
  </si>
  <si>
    <t>北京中域永信网络科技有限公司</t>
  </si>
  <si>
    <t>H-P2024080011</t>
  </si>
  <si>
    <t>18711</t>
  </si>
  <si>
    <t>V-C-CN-AD-SWL-0010</t>
  </si>
  <si>
    <t>理购(上海)企业服务有限公司</t>
  </si>
  <si>
    <t>H-P2024080003</t>
  </si>
  <si>
    <t>18648</t>
  </si>
  <si>
    <t>V-C-CN-PS-PRS-0087</t>
  </si>
  <si>
    <t>理购（上海）企业服务有限公司</t>
  </si>
  <si>
    <t>浦江善正居电子商务有限公司</t>
  </si>
  <si>
    <t>H-P2024080017</t>
  </si>
  <si>
    <t>马冰炜</t>
  </si>
  <si>
    <t>6805</t>
  </si>
  <si>
    <t>V-C-CN-SP-OPS-0014</t>
  </si>
  <si>
    <t>上海竞综文化传媒有限公司</t>
  </si>
  <si>
    <t>H-P2024080021</t>
  </si>
  <si>
    <t>朱孟江</t>
  </si>
  <si>
    <t>1670</t>
  </si>
  <si>
    <t>V-C-CN-OT-OTH-0260</t>
  </si>
  <si>
    <t>南京瑶光文化传媒有限公司</t>
  </si>
  <si>
    <t>H-P2024080018</t>
  </si>
  <si>
    <t>17228</t>
  </si>
  <si>
    <t>V-C-CN-SP-TPS-0251</t>
  </si>
  <si>
    <t>深圳兜兜电竞有限公司</t>
  </si>
  <si>
    <t>H-P2024080019</t>
  </si>
  <si>
    <t>14406</t>
  </si>
  <si>
    <t>V-C-CN-SP-TAL-0042</t>
  </si>
  <si>
    <t>上海瑞迅国际旅行社有限公司</t>
  </si>
  <si>
    <t>H-DF2024080070</t>
  </si>
  <si>
    <t>周柏森,跟协议走在了一个流程里</t>
  </si>
  <si>
    <t>17262</t>
  </si>
  <si>
    <t>V-C-CN-AD-TRA-0043</t>
  </si>
  <si>
    <t>北京美餐造物科技有限公司</t>
  </si>
  <si>
    <t>H-P2024080022</t>
  </si>
  <si>
    <t>姜宏</t>
  </si>
  <si>
    <t>5932</t>
  </si>
  <si>
    <t>V-C-CN-SP-PPC-0004</t>
  </si>
  <si>
    <t>上海亚舒供应链管理有限公司</t>
  </si>
  <si>
    <t>H-P2024080023</t>
  </si>
  <si>
    <t>11685</t>
  </si>
  <si>
    <t>V-C-CN-SP-EXP-0008</t>
  </si>
  <si>
    <t>上海暄照文化传播有限公司</t>
  </si>
  <si>
    <t>H-P2024080015</t>
  </si>
  <si>
    <t>18021</t>
  </si>
  <si>
    <t>V-C-CN-SP-APP-0020</t>
  </si>
  <si>
    <t>北京福禄寿禧来艺术设计有限公司</t>
  </si>
  <si>
    <t>H-P2024080020</t>
  </si>
  <si>
    <t>6491</t>
  </si>
  <si>
    <t>V-C-CN-SP-OPS-0013</t>
  </si>
  <si>
    <t>上海英宽网络科技有限公司</t>
  </si>
  <si>
    <t>H-P2024080012</t>
  </si>
  <si>
    <t>7691</t>
  </si>
  <si>
    <t>V-C-CN-AD-NET-0003</t>
  </si>
  <si>
    <t>上海颢屹汽车技术股份有限公司</t>
  </si>
  <si>
    <t>YF-O1-202408001</t>
  </si>
  <si>
    <t>18657</t>
  </si>
  <si>
    <t>V-C-CN-OT-OTH-5877</t>
  </si>
  <si>
    <t>上海索涵智能科技有限公司</t>
  </si>
  <si>
    <t>H-P2024080027</t>
  </si>
  <si>
    <t>5339</t>
  </si>
  <si>
    <t>V-C-CN-SP-EQR-0017</t>
  </si>
  <si>
    <t>广东山泽科技有限公司</t>
  </si>
  <si>
    <t>H-P2024080028</t>
  </si>
  <si>
    <t>17289</t>
  </si>
  <si>
    <t>V-C-CN-SP-EQP-0088</t>
  </si>
  <si>
    <t>广州暴米花文化传媒有限公司</t>
  </si>
  <si>
    <t>H-P2024080034</t>
  </si>
  <si>
    <t>马冰玮</t>
  </si>
  <si>
    <t>18308</t>
  </si>
  <si>
    <t>V-C-CN-SP-DES-0007</t>
  </si>
  <si>
    <t>上海英红辉保洁服务有限公司</t>
  </si>
  <si>
    <t>H-P2024080029</t>
  </si>
  <si>
    <t>16837</t>
  </si>
  <si>
    <t>V-C-CN-SP-SCM-0010</t>
  </si>
  <si>
    <t>北京视上文化传播有限公司</t>
  </si>
  <si>
    <t>H-P2024080026</t>
  </si>
  <si>
    <t>13331</t>
  </si>
  <si>
    <t>V-C-CN-SP-SMC-0014</t>
  </si>
  <si>
    <t>深圳市优普光科技有限公司</t>
  </si>
  <si>
    <t>H-P2024080030</t>
  </si>
  <si>
    <t>16540</t>
  </si>
  <si>
    <t>V-C-CN-SP-EQP-0073</t>
  </si>
  <si>
    <t>上海奕昊文化传媒有限公司</t>
  </si>
  <si>
    <t>YF-O1-202408003</t>
  </si>
  <si>
    <t>18404</t>
  </si>
  <si>
    <t>V-C-CN-OT-OTH-5814</t>
  </si>
  <si>
    <t>上海有五文化发展有限公司</t>
  </si>
  <si>
    <t>H-P2024080035</t>
  </si>
  <si>
    <t>18618</t>
  </si>
  <si>
    <t>V-C-CN-OT-OTH-5868</t>
  </si>
  <si>
    <t>昌江区宗承营销策划工作室</t>
  </si>
  <si>
    <t>VT-O1-202408001</t>
  </si>
  <si>
    <t>18753</t>
  </si>
  <si>
    <t>V-C-CN-OT-OTH-5901</t>
  </si>
  <si>
    <t>成都柒鲨网络科技有限公司</t>
  </si>
  <si>
    <t>YF-O1-202408002</t>
  </si>
  <si>
    <t>18749</t>
  </si>
  <si>
    <t>V-C-CN-OT-OTH-5900</t>
  </si>
  <si>
    <t>上海安辛居检测技术有限公司</t>
  </si>
  <si>
    <t>H-P2024080032</t>
  </si>
  <si>
    <t>16675</t>
  </si>
  <si>
    <t>V-C-CN-AD-PRO-0015</t>
  </si>
  <si>
    <t>上海永大电梯安装维修有限公司</t>
  </si>
  <si>
    <t>H-P2024080033</t>
  </si>
  <si>
    <t>9834</t>
  </si>
  <si>
    <t>V-C-CN-AD-PRO-0006</t>
  </si>
  <si>
    <t>上海授渔管理咨询有限公司</t>
  </si>
  <si>
    <t>H-KF2024080024</t>
  </si>
  <si>
    <t>18707</t>
  </si>
  <si>
    <t>V-C-CN-HR-OTH-0027</t>
  </si>
  <si>
    <t>上海元匀印务科技有限公司</t>
  </si>
  <si>
    <t>H-P2024080031</t>
  </si>
  <si>
    <t>17457</t>
  </si>
  <si>
    <t>V-C-CN-SP-OPS-0068</t>
  </si>
  <si>
    <t>思佰得科技(河北)有限公司</t>
  </si>
  <si>
    <t>H-P2024080038</t>
  </si>
  <si>
    <t>18076</t>
  </si>
  <si>
    <t>V-C-CN-SP-EQR-0033</t>
  </si>
  <si>
    <t>思佰得科技（河北）有限公司</t>
  </si>
  <si>
    <t>北京泰威清洁服务有限公司成都分公司</t>
  </si>
  <si>
    <t>H-P2024080039</t>
  </si>
  <si>
    <t>14987</t>
  </si>
  <si>
    <t>V-C-CN-SP-SCM-0008</t>
  </si>
  <si>
    <t>杭州牧川文化传播有限责任公司</t>
  </si>
  <si>
    <t>H-P2024080036</t>
  </si>
  <si>
    <t>17196</t>
  </si>
  <si>
    <t>V-C-CN-SP-CON-0096</t>
  </si>
  <si>
    <t>上海嘉悦餐饮管理有限公司</t>
  </si>
  <si>
    <t>H-P2024080040</t>
  </si>
  <si>
    <t>1723</t>
  </si>
  <si>
    <t>V-C-CN-SP-PPC-0001</t>
  </si>
  <si>
    <t>苏州妙笔网络科技有限公司</t>
  </si>
  <si>
    <t>HH-O2-202408004</t>
  </si>
  <si>
    <t>18778</t>
  </si>
  <si>
    <t>V-C-CN-OT-OTH-5915</t>
  </si>
  <si>
    <t>HH-O2-202408010</t>
  </si>
  <si>
    <t>待定</t>
  </si>
  <si>
    <t>上海东仁文化传播有限公司</t>
  </si>
  <si>
    <t>H-P2024080041</t>
  </si>
  <si>
    <t>1609</t>
  </si>
  <si>
    <t>V-C-CN-SP-TPS-0006</t>
  </si>
  <si>
    <t>上海芮欣文化创意发展有限公司</t>
  </si>
  <si>
    <t>YF-O1-202408004</t>
  </si>
  <si>
    <t>16266</t>
  </si>
  <si>
    <t>V-C-CN-OT-OTH-5280</t>
  </si>
  <si>
    <t>北京冠华盛嘉传媒文化有限公司</t>
  </si>
  <si>
    <t>H-P2024080042</t>
  </si>
  <si>
    <t>4147</t>
  </si>
  <si>
    <t>V-C-CN-SP-EQR-0015</t>
  </si>
  <si>
    <t>上海平行桃子文化创意有限公司</t>
  </si>
  <si>
    <t>H-P2024080043</t>
  </si>
  <si>
    <t>15866</t>
  </si>
  <si>
    <t>V-C-CN-SP-TPS-0178</t>
  </si>
  <si>
    <t>成都止止文化传媒有限公司</t>
  </si>
  <si>
    <t>YF-O2-202408002</t>
  </si>
  <si>
    <t>18768</t>
  </si>
  <si>
    <t>V-C-CN-OT-OTH-5909</t>
  </si>
  <si>
    <t>深圳玉虎堂文化有限公司</t>
  </si>
  <si>
    <t>YF-O2-202408003</t>
  </si>
  <si>
    <t>18760</t>
  </si>
  <si>
    <t>V-C-CN-OT-OTH-5904</t>
  </si>
  <si>
    <t>上海松雪斋文化科技有限公司</t>
  </si>
  <si>
    <t>YF-O1-202408005</t>
  </si>
  <si>
    <t>18205</t>
  </si>
  <si>
    <t>V-C-CN-OT-OTH-5775</t>
  </si>
  <si>
    <t>北海拉塔西网络科技有限公司</t>
  </si>
  <si>
    <t>HH-O2-202408005</t>
  </si>
  <si>
    <t>17115</t>
  </si>
  <si>
    <t>V-C-CN-OT-OTH-5476</t>
  </si>
  <si>
    <t>奥禹特文化发展有限公司</t>
  </si>
  <si>
    <t>H-P2024080046</t>
  </si>
  <si>
    <t>10173</t>
  </si>
  <si>
    <t>V-C-CN-SP-SMC-0012</t>
  </si>
  <si>
    <t>成都溶发餐饮管理有限公司</t>
  </si>
  <si>
    <t>H-P2024080047</t>
  </si>
  <si>
    <t>17156</t>
  </si>
  <si>
    <t>V-C-CN-SP-PPC-0050</t>
  </si>
  <si>
    <t>晋江珠江体育文化发展有限公司</t>
  </si>
  <si>
    <t>H-P2024080049</t>
  </si>
  <si>
    <t>18443</t>
  </si>
  <si>
    <t>V-C-CN-SP-VEN-0067</t>
  </si>
  <si>
    <t>上海维兴展览展示工程有限公司</t>
  </si>
  <si>
    <t>H-P2024080044</t>
  </si>
  <si>
    <t>1642</t>
  </si>
  <si>
    <t>V-C-CN-SP-SMC-0001</t>
  </si>
  <si>
    <t>上海萌兔菟信息咨询有限公司</t>
  </si>
  <si>
    <t>HH-O2-202408006</t>
  </si>
  <si>
    <t>18799</t>
  </si>
  <si>
    <t>V-C-CN-OT-OTH-5923</t>
  </si>
  <si>
    <t>上海谦廓企业服务有限公司</t>
  </si>
  <si>
    <t>YF-O2-202408004</t>
  </si>
  <si>
    <t>18777</t>
  </si>
  <si>
    <t>V-C-CN-OT-OTH-5914</t>
  </si>
  <si>
    <t>成华区正祺传媒工作室</t>
  </si>
  <si>
    <t>H-P2024080048</t>
  </si>
  <si>
    <t>17309</t>
  </si>
  <si>
    <t>V-C-CN-SP-TAL-0111</t>
  </si>
  <si>
    <t>上海伟中云信息科技发展有限公司</t>
  </si>
  <si>
    <t>H-P2024080045</t>
  </si>
  <si>
    <t>18113</t>
  </si>
  <si>
    <t>V-C-CN-SP-TPS-0298</t>
  </si>
  <si>
    <t>深圳市奥创力科技有限公司</t>
  </si>
  <si>
    <t>HH-O2-202408007</t>
  </si>
  <si>
    <t>17978</t>
  </si>
  <si>
    <t>V-C-CN-OT-OTH-5709</t>
  </si>
  <si>
    <t>上海光胤文化传媒有限公司</t>
  </si>
  <si>
    <t>YF-O1-202408006</t>
  </si>
  <si>
    <t>4423</t>
  </si>
  <si>
    <t>V-C-CN-SP-CON-0011</t>
  </si>
  <si>
    <t>成都译万攸同贸易有限公司</t>
  </si>
  <si>
    <t>H-P2024080054</t>
  </si>
  <si>
    <t>16453</t>
  </si>
  <si>
    <t>V-C-CN-SP-TPS-0208</t>
  </si>
  <si>
    <t>上海纪希三火文化科技有限公司</t>
  </si>
  <si>
    <t>H-P2024080053</t>
  </si>
  <si>
    <t>13377</t>
  </si>
  <si>
    <t>V-C-CN-SP-VEN-0010</t>
  </si>
  <si>
    <t>深圳市瑞云科技股份有限公司</t>
  </si>
  <si>
    <t>YF-O1-202408007</t>
  </si>
  <si>
    <t>16790</t>
  </si>
  <si>
    <t>V-C-CN-OT-OTH-5398</t>
  </si>
  <si>
    <t>上海洺拓文化传媒有限公司</t>
  </si>
  <si>
    <t>HH-F2-202408006</t>
  </si>
  <si>
    <t>18814</t>
  </si>
  <si>
    <t>V-C-CN-SP-TPS-0333</t>
  </si>
  <si>
    <t>中联竞游（珠海横琴）企业孵化有限公司</t>
  </si>
  <si>
    <t>HH-O2-202408008</t>
  </si>
  <si>
    <t>16277</t>
  </si>
  <si>
    <t>V-C-CN-OT-OTH-5283</t>
  </si>
  <si>
    <t>上海哈苏文化传播有限公司</t>
  </si>
  <si>
    <t>YF-O1-202408008</t>
  </si>
  <si>
    <t>16233</t>
  </si>
  <si>
    <t>V-C-CN-OT-OTH-5270</t>
  </si>
  <si>
    <t>南京励峰显坤智能科技有限公司</t>
  </si>
  <si>
    <t xml:space="preserve">H-P2024080055 </t>
  </si>
  <si>
    <t>18257</t>
  </si>
  <si>
    <t>V-C-CN-OT-IPC-0128</t>
  </si>
  <si>
    <t>上海格米文化传播有限公司</t>
  </si>
  <si>
    <t>H-DF2024080240</t>
  </si>
  <si>
    <t>4738</t>
  </si>
  <si>
    <t>V-C-CN-MC-ADV-0012</t>
  </si>
  <si>
    <t>北京鸿润富通科技有限公司</t>
  </si>
  <si>
    <t>H-P2024080057</t>
  </si>
  <si>
    <t>15999</t>
  </si>
  <si>
    <t>V-C-CN-SP-EQR-0024</t>
  </si>
  <si>
    <t>北京联拓星空商贸有限公司</t>
  </si>
  <si>
    <t>H-P2024080058</t>
  </si>
  <si>
    <t>16378</t>
  </si>
  <si>
    <t>V-C-CN-SP-EQR-0025</t>
  </si>
  <si>
    <t>南京游而乐科技有限公司</t>
  </si>
  <si>
    <t>H-P2024080061</t>
  </si>
  <si>
    <t>17846</t>
  </si>
  <si>
    <t>V-C-CN-OT-IPC-0117</t>
  </si>
  <si>
    <t>上海澜筑电子科技有限公司</t>
  </si>
  <si>
    <t>H-P2024080070</t>
  </si>
  <si>
    <t>10517</t>
  </si>
  <si>
    <t>V-C-CN-SP-EQP-0025</t>
  </si>
  <si>
    <t>上海意宇文化传媒有限公司</t>
  </si>
  <si>
    <t>H-P2024080071</t>
  </si>
  <si>
    <t>17235</t>
  </si>
  <si>
    <t>V-C-CN-SP-EQP-0086</t>
  </si>
  <si>
    <t>上海豫利电子科技有限公司</t>
  </si>
  <si>
    <t>H-P2024080072</t>
  </si>
  <si>
    <t>16320</t>
  </si>
  <si>
    <t>V-C-CN-AD-HWR-0019</t>
  </si>
  <si>
    <t>上海鼎夏文化传播有限公司</t>
  </si>
  <si>
    <t>H-P2024080073</t>
  </si>
  <si>
    <t>4971</t>
  </si>
  <si>
    <t>V-C-CN-SP-TPS-0032</t>
  </si>
  <si>
    <t>上海雨文图文有限公司</t>
  </si>
  <si>
    <t>H-P2024080074</t>
  </si>
  <si>
    <t>1671</t>
  </si>
  <si>
    <t>V-C-CN-SP-OPS-0002</t>
  </si>
  <si>
    <t>南京梦本网络科技有限公司</t>
  </si>
  <si>
    <t>H-P2024080065</t>
  </si>
  <si>
    <t>15942</t>
  </si>
  <si>
    <t>V-C-CN-OT-IPC-0084</t>
  </si>
  <si>
    <t>南京虎少网络科技有限公司</t>
  </si>
  <si>
    <t>H-P2024080067</t>
  </si>
  <si>
    <t>17352</t>
  </si>
  <si>
    <t>V-C-CN-OT-IPC-0107</t>
  </si>
  <si>
    <t>重庆玩鲨时代科技有限公司</t>
  </si>
  <si>
    <t>YF-O1-202408009</t>
  </si>
  <si>
    <t>18825</t>
  </si>
  <si>
    <t>V-C-CN-OT-OTH-5932</t>
  </si>
  <si>
    <t>厦门迷漫文化传播有限公司</t>
  </si>
  <si>
    <t>YF-O1-202408010</t>
  </si>
  <si>
    <t>18827</t>
  </si>
  <si>
    <t>V-C-CN-OT-OTH-5934</t>
  </si>
  <si>
    <t>杭州森波一文化传媒有限公司</t>
  </si>
  <si>
    <t>XJ-F2-202408004</t>
  </si>
  <si>
    <t>18823</t>
  </si>
  <si>
    <t>V-C-CN-OT-OTH-5930</t>
  </si>
  <si>
    <t>南京混宝网络科技有限公司</t>
  </si>
  <si>
    <t xml:space="preserve">H-P2024080066 </t>
  </si>
  <si>
    <t>16328</t>
  </si>
  <si>
    <t>V-C-CN-OT-IPC-0091</t>
  </si>
  <si>
    <t>上海昔今体育管理有限公司</t>
  </si>
  <si>
    <t>H-P2024080068</t>
  </si>
  <si>
    <t>18626</t>
  </si>
  <si>
    <t>V-C-CN-SP-APP-0024</t>
  </si>
  <si>
    <t>晋江国家体育城市股份有限公司</t>
  </si>
  <si>
    <t>H-P2024080056</t>
  </si>
  <si>
    <t>18442</t>
  </si>
  <si>
    <t>V-C-CN-OT-OTH-5826</t>
  </si>
  <si>
    <t>南京艾斯得智能科技有限公司</t>
  </si>
  <si>
    <t>H-P2024080059</t>
  </si>
  <si>
    <t>18256</t>
  </si>
  <si>
    <t>V-C-CN-OT-IPC-0127</t>
  </si>
  <si>
    <t>游游互娱(南京)科技有限公司</t>
  </si>
  <si>
    <t xml:space="preserve">H-P2024080064 </t>
  </si>
  <si>
    <t>16130</t>
  </si>
  <si>
    <t>V-C-CN-OT-IPC-0087</t>
  </si>
  <si>
    <t>游游互娱（南京）科技有限公司</t>
  </si>
  <si>
    <t>南京三只象文化传播有限公司</t>
  </si>
  <si>
    <t>H-P2024080060</t>
  </si>
  <si>
    <t>11059</t>
  </si>
  <si>
    <t>V-C-CN-OT-IPC-0045</t>
  </si>
  <si>
    <t>南京可芙网络科技有限公司</t>
  </si>
  <si>
    <t>H-P2024080069</t>
  </si>
  <si>
    <t>14901</t>
  </si>
  <si>
    <t>V-C-CN-OT-IPC-0072</t>
  </si>
  <si>
    <t>武汉颜值星秀传媒有限公司</t>
  </si>
  <si>
    <t>HH-O2-202408009</t>
  </si>
  <si>
    <t>16493</t>
  </si>
  <si>
    <t>V-C-CN-SP-TPS-0211</t>
  </si>
  <si>
    <t>上海侨珂广告有限公司</t>
  </si>
  <si>
    <t>H-P2024080063</t>
  </si>
  <si>
    <t>10110</t>
  </si>
  <si>
    <t>V-C-CN-SP-EAP-0004</t>
  </si>
  <si>
    <t>深圳市阜昌传媒有限公司</t>
  </si>
  <si>
    <t>H-P2024080062</t>
  </si>
  <si>
    <t>17963</t>
  </si>
  <si>
    <t>V-C-CN-SP-TPS-0291</t>
  </si>
  <si>
    <t>上海砺学信息科技有限公司</t>
  </si>
  <si>
    <t>H-P2024080076</t>
  </si>
  <si>
    <t>10045</t>
  </si>
  <si>
    <t>V-C-CN-IT-DEV-0002</t>
  </si>
  <si>
    <t>上海东方传媒技术有限公司</t>
  </si>
  <si>
    <t>H-P2024080077</t>
  </si>
  <si>
    <t>3285</t>
  </si>
  <si>
    <t>V-C-CN-SP-EQR-0011</t>
  </si>
  <si>
    <t>北京和光雨露传媒有限公司</t>
  </si>
  <si>
    <t>H-DF2024080256</t>
  </si>
  <si>
    <t>18796</t>
  </si>
  <si>
    <t>V-C-CN-OT-OTH-5921</t>
  </si>
  <si>
    <t>美亚财产保险有限公司（上海）分公司</t>
  </si>
  <si>
    <t>H-P2024080078</t>
  </si>
  <si>
    <t>15872</t>
  </si>
  <si>
    <t>V-C-CN-HR-BEN-0002</t>
  </si>
  <si>
    <t>美亚财产保险有限公司上海分公司</t>
  </si>
  <si>
    <t>上海剩闲文化传媒有限公司</t>
  </si>
  <si>
    <t>H-P2024080081</t>
  </si>
  <si>
    <t>17875</t>
  </si>
  <si>
    <t>V-C-CN-SP-CON-0106</t>
  </si>
  <si>
    <t>杭州龙龙文化创意有限公司</t>
  </si>
  <si>
    <t>H-P2024080082</t>
  </si>
  <si>
    <t>17695</t>
  </si>
  <si>
    <t>V-C-CN-SP-TPS-0279</t>
  </si>
  <si>
    <t>重庆武卿体育文化发展有限公司</t>
  </si>
  <si>
    <t>H-P2024080079</t>
  </si>
  <si>
    <t>17227</t>
  </si>
  <si>
    <t>V-C-CN-OT-CLB-0012</t>
  </si>
  <si>
    <t>上海萌色文化传播有限公司</t>
  </si>
  <si>
    <t>H-P2024080089</t>
  </si>
  <si>
    <t>5130</t>
  </si>
  <si>
    <t>V-C-CN-SP-CON-0013</t>
  </si>
  <si>
    <t>上海佑鑫文化传播有限公司</t>
  </si>
  <si>
    <t>H-P2024080090</t>
  </si>
  <si>
    <t>4353</t>
  </si>
  <si>
    <t>V-C-CN-SP-TPS-0025</t>
  </si>
  <si>
    <t>上海幻邦文化传播有限公司</t>
  </si>
  <si>
    <t>YF-O1-202408011</t>
  </si>
  <si>
    <t>15780</t>
  </si>
  <si>
    <t>V-C-CN-OT-OTH-5171</t>
  </si>
  <si>
    <t>厦门创想视角科技有限公司</t>
  </si>
  <si>
    <t>H-P2024080087</t>
  </si>
  <si>
    <t>16930</t>
  </si>
  <si>
    <t>V-C-CN-AD-SWL-0008</t>
  </si>
  <si>
    <t>盐城超体互娱传媒有限公司</t>
  </si>
  <si>
    <t>H-P2024080088</t>
  </si>
  <si>
    <t>13158</t>
  </si>
  <si>
    <t>V-C-CN-SP-CON-0058</t>
  </si>
  <si>
    <t>上海堪喆文化传播有限公司</t>
  </si>
  <si>
    <t>H-P2024080084</t>
  </si>
  <si>
    <t>7105</t>
  </si>
  <si>
    <t>V-C-CN-SP-CON-0025</t>
  </si>
  <si>
    <t>上海润乔实业有限公司</t>
  </si>
  <si>
    <t>H-P2024080093</t>
  </si>
  <si>
    <t>16489</t>
  </si>
  <si>
    <t>V-C-CN-SP-OPS-0058</t>
  </si>
  <si>
    <t>上海星钛数码科技有限公司</t>
  </si>
  <si>
    <t>YF-O1-202408012</t>
  </si>
  <si>
    <t>17753</t>
  </si>
  <si>
    <t>V-C-CN-OT-OTH-5643</t>
  </si>
  <si>
    <t>上海武卿体育文化有限公司</t>
  </si>
  <si>
    <t>H-P2024080092</t>
  </si>
  <si>
    <t>757</t>
  </si>
  <si>
    <t>V-C-CN-OT-IPC-0004</t>
  </si>
  <si>
    <t>武汉星竞威武文体发展有限公司</t>
  </si>
  <si>
    <t>H-P2024080091</t>
  </si>
  <si>
    <t>8302</t>
  </si>
  <si>
    <t>V-C-CN-OT-IPC-0036</t>
  </si>
  <si>
    <t>长沙乐翻天文化传播有限公司</t>
  </si>
  <si>
    <t>H-P2024080094</t>
  </si>
  <si>
    <t>7923</t>
  </si>
  <si>
    <t>V-C-CN-SP-TPS-0063</t>
  </si>
  <si>
    <t>上海博思智能科技有限公司</t>
  </si>
  <si>
    <t>H-P2024080095</t>
  </si>
  <si>
    <t>1722</t>
  </si>
  <si>
    <t>017000</t>
  </si>
  <si>
    <t>上海傲伍文化发展有限公司</t>
  </si>
  <si>
    <t>H-P2024080096</t>
  </si>
  <si>
    <t>12807</t>
  </si>
  <si>
    <t>V-C-CN-SP-TPS-0108</t>
  </si>
  <si>
    <t>北京博声美尚教育科技有限公司</t>
  </si>
  <si>
    <t>H-P2024080097</t>
  </si>
  <si>
    <t>13169</t>
  </si>
  <si>
    <t>V-C-CN-SP-TPS-0117</t>
  </si>
  <si>
    <t>上海横听竖听音乐工作室</t>
  </si>
  <si>
    <t>H-P2024080098</t>
  </si>
  <si>
    <t>9336</t>
  </si>
  <si>
    <t>V-C-CN-SP-CON-0035</t>
  </si>
  <si>
    <t>上海会恒文化传媒有限公司</t>
  </si>
  <si>
    <t>YF-O1-202408013</t>
  </si>
  <si>
    <t>2170</t>
  </si>
  <si>
    <t>V-C-CN-OT-OTH-0465</t>
  </si>
  <si>
    <t>《环球时报》社有限公司</t>
  </si>
  <si>
    <t>HH-O1-202408008</t>
  </si>
  <si>
    <t>18910</t>
  </si>
  <si>
    <t>V-C-CN-OT-OTH-5952</t>
  </si>
  <si>
    <t>南京嘉晗电子科技有限公司</t>
  </si>
  <si>
    <t>H-P2024090001</t>
  </si>
  <si>
    <t>18919</t>
  </si>
  <si>
    <t>V-C-CN-SP-EQP-0124</t>
  </si>
  <si>
    <t>重庆沫橘文化传媒有限公司</t>
  </si>
  <si>
    <t>H-DF2024080352</t>
  </si>
  <si>
    <t>18862</t>
  </si>
  <si>
    <t>V-C-CN-OT-OTH-5943</t>
  </si>
  <si>
    <t>北京乐悦无限科技有限公司</t>
  </si>
  <si>
    <t>YF-O1-202409003</t>
  </si>
  <si>
    <t>18908</t>
  </si>
  <si>
    <t>V-C-CN-OT-IPC-0141</t>
  </si>
  <si>
    <t>深圳市一粒芥子文化传播有限公司</t>
  </si>
  <si>
    <t>H-P2024080103</t>
  </si>
  <si>
    <t>16170</t>
  </si>
  <si>
    <t>V-C-CN-SP-OPS-0048</t>
  </si>
  <si>
    <t>上海首将文化传播有限公司</t>
  </si>
  <si>
    <t>YF-O1-202409002</t>
  </si>
  <si>
    <t>18320</t>
  </si>
  <si>
    <t>V-C-CN-OT-OTH-5800</t>
  </si>
  <si>
    <t>四川四色艺网络科技有限公司</t>
  </si>
  <si>
    <t>YF-O1-202409001</t>
  </si>
  <si>
    <t>18911</t>
  </si>
  <si>
    <t>V-C-CN-SP-EAP-0022</t>
  </si>
  <si>
    <t>上海宝榭文化传媒有限公司</t>
  </si>
  <si>
    <t>H-P2024080100</t>
  </si>
  <si>
    <t>17041</t>
  </si>
  <si>
    <t>V-C-CN-SP-TPS-0237</t>
  </si>
  <si>
    <t>北京仟色文化传播有限公司</t>
  </si>
  <si>
    <t>H-P2024080102</t>
  </si>
  <si>
    <t>6910</t>
  </si>
  <si>
    <t>V-C-CN-SP-TPS-0053</t>
  </si>
  <si>
    <t>上海一幕光合视觉设计有限公司</t>
  </si>
  <si>
    <t>H-P2024080101</t>
  </si>
  <si>
    <t>16779</t>
  </si>
  <si>
    <t>V-C-CN-SP-TPS-0225</t>
  </si>
  <si>
    <t>杭州静电文化传媒有限公司</t>
  </si>
  <si>
    <t>H-P2024090004</t>
  </si>
  <si>
    <t>16794</t>
  </si>
  <si>
    <t>V-C-CN-SP-CON-0089</t>
  </si>
  <si>
    <t>上海长安保安服务有限公司</t>
  </si>
  <si>
    <t>H-P2024080099</t>
  </si>
  <si>
    <t>10524</t>
  </si>
  <si>
    <t>V-C-CN-SP-SCM-0006</t>
  </si>
  <si>
    <t>北京物联天地信息技术有限公司</t>
  </si>
  <si>
    <t>H-P2024090002</t>
  </si>
  <si>
    <t>16139</t>
  </si>
  <si>
    <t>V-C-CN-AD-NET-0004</t>
  </si>
  <si>
    <t>摇滚细胞科技(深圳)有限公司</t>
  </si>
  <si>
    <t>H-P2024090007</t>
  </si>
  <si>
    <t>7880</t>
  </si>
  <si>
    <t>V-C-CN-SP-OPS-0017</t>
  </si>
  <si>
    <t>摇滚细胞科技（深圳）有限公司</t>
  </si>
  <si>
    <t>惠州市茉川文化创意有限责任公司</t>
  </si>
  <si>
    <t>H-P2024090005</t>
  </si>
  <si>
    <t>18296</t>
  </si>
  <si>
    <t>V-C-CN-SP-OPS-0085</t>
  </si>
  <si>
    <t>北京凡人互娱信息技术有限公司</t>
  </si>
  <si>
    <t>HH-O2-202409001</t>
  </si>
  <si>
    <t>11323</t>
  </si>
  <si>
    <t>V-C-CN-OT-OTH-4409</t>
  </si>
  <si>
    <t>H-P2024090003</t>
  </si>
  <si>
    <t>上海汇甲文化传媒有限公司</t>
  </si>
  <si>
    <t>H-P2024090009</t>
  </si>
  <si>
    <t>1649</t>
  </si>
  <si>
    <t>V-C-CN-SP-DES-0001</t>
  </si>
  <si>
    <t>苏州天霸文化传媒有限公司</t>
  </si>
  <si>
    <t>HH-O2-202409002</t>
  </si>
  <si>
    <t>1075</t>
  </si>
  <si>
    <t>V-C-CN-SP-TAL-0003</t>
  </si>
  <si>
    <t>红鲤文化传播(武汉)有限公司</t>
  </si>
  <si>
    <t>H-P2024090008</t>
  </si>
  <si>
    <t>7013</t>
  </si>
  <si>
    <t>V-C-CN-SP-VEN-0005</t>
  </si>
  <si>
    <t>红鲤文化传播（武汉）有限公司</t>
  </si>
  <si>
    <t>北京汇智云科技有限公司</t>
  </si>
  <si>
    <t>YF-O1-202409004</t>
  </si>
  <si>
    <t>16828</t>
  </si>
  <si>
    <t>V-C-CN-OT-OTH-5409</t>
  </si>
  <si>
    <t>西安唯舞商业运营管理有限公司</t>
  </si>
  <si>
    <t>HH-O1-202409001</t>
  </si>
  <si>
    <t>18957</t>
  </si>
  <si>
    <t>V-C-CN-OT-OTH-5962</t>
  </si>
  <si>
    <t>上海沪悦文化传播有限公司</t>
  </si>
  <si>
    <t>H-P2024090014</t>
  </si>
  <si>
    <t>10120</t>
  </si>
  <si>
    <t>V-C-CN-SP-CON-0042</t>
  </si>
  <si>
    <t>上海公信会计师事务所有限公司</t>
  </si>
  <si>
    <t>H-P2024090013</t>
  </si>
  <si>
    <t>14685</t>
  </si>
  <si>
    <t>V-C-CN-PS-PRS-0035</t>
  </si>
  <si>
    <t>北京卓奔科技有限公司</t>
  </si>
  <si>
    <t>YF-O2-202409002</t>
  </si>
  <si>
    <t>14964</t>
  </si>
  <si>
    <t>V-C-CN-OT-GIF-0007</t>
  </si>
  <si>
    <t>杭州临安区玄珠动画工作室（个体工商户）</t>
  </si>
  <si>
    <t>YF-O2-202409001</t>
  </si>
  <si>
    <t>18950</t>
  </si>
  <si>
    <t>V-H-CN-OT-OTH-0013</t>
  </si>
  <si>
    <t>四川幸宁吾心传媒有限公司</t>
  </si>
  <si>
    <t>HH-O2-202409004</t>
  </si>
  <si>
    <t>18992</t>
  </si>
  <si>
    <t>V-C-CN-OT-OTH-5965</t>
  </si>
  <si>
    <t>上海惟熙保安服务有限公司</t>
  </si>
  <si>
    <t>H-P2024090012</t>
  </si>
  <si>
    <t>6096</t>
  </si>
  <si>
    <t>V-C-CN-SP-TPS-0044</t>
  </si>
  <si>
    <t>广州青色木偶信息科技有限公司</t>
  </si>
  <si>
    <t>YF-O1-202409005</t>
  </si>
  <si>
    <t>18882</t>
  </si>
  <si>
    <t>V-C-CN-OT-OTH-5946</t>
  </si>
  <si>
    <t>安吉名派家具有限公司</t>
  </si>
  <si>
    <t>H-P2024090019</t>
  </si>
  <si>
    <t>16422</t>
  </si>
  <si>
    <t>V-C-CN-SP-OPS-0057</t>
  </si>
  <si>
    <t>一村文化传媒(上海)有限公司</t>
  </si>
  <si>
    <t>H-P2024090016</t>
  </si>
  <si>
    <t>7513</t>
  </si>
  <si>
    <t>V-C-CN-SP-TPS-0058</t>
  </si>
  <si>
    <t>一村文化传媒（上海）有限公司</t>
  </si>
  <si>
    <t>上海逸道文化传媒有限公司</t>
  </si>
  <si>
    <t>HH-O2-202409005</t>
  </si>
  <si>
    <t>14738</t>
  </si>
  <si>
    <t>C-C-CN-1367</t>
  </si>
  <si>
    <t>西安达布流易体育文化传播有限公司</t>
  </si>
  <si>
    <t>HH-O1-202409004</t>
  </si>
  <si>
    <t>708</t>
  </si>
  <si>
    <t>V-C-CN-SP-VEN-0001</t>
  </si>
  <si>
    <t>青岛若复蓝文化传媒有限公司</t>
  </si>
  <si>
    <t>H-P2024090018</t>
  </si>
  <si>
    <t>18979</t>
  </si>
  <si>
    <t>V-C-CN-MC-ADV-0062</t>
  </si>
  <si>
    <t>上海的确有文化传媒有限公司</t>
  </si>
  <si>
    <t>LJ-O1-202409001</t>
  </si>
  <si>
    <t>16286</t>
  </si>
  <si>
    <t>V-C-CN-OT-OTH-5286</t>
  </si>
  <si>
    <t>湖北根宝网络科技有限公司</t>
  </si>
  <si>
    <t>HH-O1-202409006</t>
  </si>
  <si>
    <t>779</t>
  </si>
  <si>
    <t>V-C-CN-OT-OTH-0063</t>
  </si>
  <si>
    <t>北京博宇铭扬科技有限公司</t>
  </si>
  <si>
    <t>VT-O1-202409001</t>
  </si>
  <si>
    <t>18795</t>
  </si>
  <si>
    <t>V-C-CN-OT-OTH-5920</t>
  </si>
  <si>
    <t>南京新一番数字科技有限公司</t>
  </si>
  <si>
    <t>YF-O1-202409006</t>
  </si>
  <si>
    <t>19036</t>
  </si>
  <si>
    <t>V-C-CN-PS-PRS-0090</t>
  </si>
  <si>
    <t>成都花田禧事婚礼服务有限公司</t>
  </si>
  <si>
    <t>H-P2024090017</t>
  </si>
  <si>
    <t>19000</t>
  </si>
  <si>
    <t>V-C-CN-AD-TRA-0058</t>
  </si>
  <si>
    <t>成都河马创想科技有限公司</t>
  </si>
  <si>
    <t>H-DF2024090166</t>
  </si>
  <si>
    <t>18554</t>
  </si>
  <si>
    <t>V-C-CN-AD-UTI-0004</t>
  </si>
  <si>
    <t>上海幻新文化传播有限公司</t>
  </si>
  <si>
    <t>H-P2024090022</t>
  </si>
  <si>
    <t>19038</t>
  </si>
  <si>
    <t>V-C-CN-SP-CON-0122</t>
  </si>
  <si>
    <t>深圳霜思文化科技有限公司</t>
  </si>
  <si>
    <t>H-P2024090020</t>
  </si>
  <si>
    <t>11412</t>
  </si>
  <si>
    <t>V-C-CN-SP-TPS-0088</t>
  </si>
  <si>
    <t>绍兴华田投资有限公司</t>
  </si>
  <si>
    <t>H-DF2024090065</t>
  </si>
  <si>
    <t>18192</t>
  </si>
  <si>
    <t>V-C-CN-OT-OTH-5773</t>
  </si>
  <si>
    <t>绍兴市蓝晶纺织有限公司</t>
  </si>
  <si>
    <t>H-P2024090023</t>
  </si>
  <si>
    <t>19013</t>
  </si>
  <si>
    <t>V-C-CN-OT-OTH-5970</t>
  </si>
  <si>
    <t>湖北聚锦文化传媒有限公司</t>
  </si>
  <si>
    <t>HH-O1-202409007</t>
  </si>
  <si>
    <t>17856</t>
  </si>
  <si>
    <t>V-C-CN-OT-OTH-5672</t>
  </si>
  <si>
    <t>百达屋酒店管理（深圳）有限公司</t>
  </si>
  <si>
    <t>H-P2024090030</t>
  </si>
  <si>
    <t>19067</t>
  </si>
  <si>
    <t>V-C-CN-AD-TRA-0061</t>
  </si>
  <si>
    <t>南京耀爵电子科技有限公司</t>
  </si>
  <si>
    <t>H-P2024090028</t>
  </si>
  <si>
    <t>1866</t>
  </si>
  <si>
    <t>V-C-CN-AD-HWR-0002</t>
  </si>
  <si>
    <t>义乌市依创电子商务有限公司</t>
  </si>
  <si>
    <t>H-P2024090027</t>
  </si>
  <si>
    <t>19069</t>
  </si>
  <si>
    <t>V-C-CN-SP-OPS-0100</t>
  </si>
  <si>
    <t>上海屹本计算机科技有限公司</t>
  </si>
  <si>
    <t>H-P2024090024</t>
  </si>
  <si>
    <t>18818</t>
  </si>
  <si>
    <t>V-C-CN-AD-HWR-0026</t>
  </si>
  <si>
    <t>宁波乌梅子猫文化传播有限公司</t>
  </si>
  <si>
    <t>H-P2024090025</t>
  </si>
  <si>
    <t>19002</t>
  </si>
  <si>
    <t>V-C-CN-HR-OTH-0029</t>
  </si>
  <si>
    <t>湖南咕叽咕叽文化有限公司</t>
  </si>
  <si>
    <t>HH-O2-202409007</t>
  </si>
  <si>
    <t>19083</t>
  </si>
  <si>
    <t>V-C-CN-OT-OTH-5990</t>
  </si>
  <si>
    <t>深圳市卓智微科技有限公司</t>
  </si>
  <si>
    <t>H-P2024090034</t>
  </si>
  <si>
    <t>15743</t>
  </si>
  <si>
    <t>V-C-CN-SP-OPS-0042</t>
  </si>
  <si>
    <t>广西东呈酒店管理集团股份有限公司</t>
  </si>
  <si>
    <t>H-P2024090037</t>
  </si>
  <si>
    <t>19066</t>
  </si>
  <si>
    <t>V-C-CN-AD-TRA-0060</t>
  </si>
  <si>
    <t>四川中成卫保安服务有限公司</t>
  </si>
  <si>
    <t>H-P2024090040</t>
  </si>
  <si>
    <t>19039</t>
  </si>
  <si>
    <t>V-C-CN-SP-SCM-0012</t>
  </si>
  <si>
    <t>东莞市文博工艺品有限公司</t>
  </si>
  <si>
    <t>H-P2024090035</t>
  </si>
  <si>
    <t>19053</t>
  </si>
  <si>
    <t>V-C-CN-SP-OPS-0099</t>
  </si>
  <si>
    <t>深圳奥翼公关顾问有限公司</t>
  </si>
  <si>
    <t>H-P2024090031</t>
  </si>
  <si>
    <t>19075</t>
  </si>
  <si>
    <t>V-C-CN-OT-OTH-5985</t>
  </si>
  <si>
    <t xml:space="preserve">四川与世无争传媒有限公司  </t>
  </si>
  <si>
    <t>HH-O2-202409008</t>
  </si>
  <si>
    <t>19105</t>
  </si>
  <si>
    <t>V-C-CN-OT-OTH-5997</t>
  </si>
  <si>
    <t>四川与世无争传媒有限公司</t>
  </si>
  <si>
    <t>云账户（天津）共享经济信息咨询有限公司</t>
  </si>
  <si>
    <t>H-P2024090042</t>
  </si>
  <si>
    <t>1660</t>
  </si>
  <si>
    <t>V-C-CN-HR-PAY-0001</t>
  </si>
  <si>
    <t>广州乌谷科技有限公司</t>
  </si>
  <si>
    <t>H-P2024090036</t>
  </si>
  <si>
    <t>19090</t>
  </si>
  <si>
    <t>V-C-CN-SP-OPS-0101</t>
  </si>
  <si>
    <t>深圳市特发工程建设监理有限公司</t>
  </si>
  <si>
    <t>H-P2024090041</t>
  </si>
  <si>
    <t>12504</t>
  </si>
  <si>
    <t>V-C-CN-SP-TPS-0104</t>
  </si>
  <si>
    <t>深圳市大成海鲜烧烤管理有限公司科技园分公司</t>
  </si>
  <si>
    <t xml:space="preserve"> H-P2024090043</t>
  </si>
  <si>
    <t>19108</t>
  </si>
  <si>
    <t>V-C-CN-OT-OTH-5998</t>
  </si>
  <si>
    <t>深圳市大成海鲜烧烤管理有限公司</t>
  </si>
  <si>
    <t>上海浩涅环保科技有限公司</t>
  </si>
  <si>
    <t>H-P2024090044</t>
  </si>
  <si>
    <t>3095</t>
  </si>
  <si>
    <t>V-C-CN-AD-BME-0001</t>
  </si>
  <si>
    <t>上海岚萃景观园艺有限公司</t>
  </si>
  <si>
    <t>H-P2024090045</t>
  </si>
  <si>
    <t>19104</t>
  </si>
  <si>
    <t>V-C-CN-AD-ADS-0003</t>
  </si>
  <si>
    <t>北京巴夫文化传媒有限责任公司</t>
  </si>
  <si>
    <t>H-P2024100004</t>
  </si>
  <si>
    <t>12520</t>
  </si>
  <si>
    <t>V-C-CN-SP-TPS-0105</t>
  </si>
  <si>
    <t xml:space="preserve"> 闯奇信息科技（上海）有限公司</t>
  </si>
  <si>
    <t>HH-O1-202409013</t>
  </si>
  <si>
    <t>1893</t>
  </si>
  <si>
    <t>V-C-CN-OT-OTH-0398</t>
  </si>
  <si>
    <t>闯奇信息科技（上海）有限公司</t>
  </si>
  <si>
    <t>深圳市高巨创新文化发展有限公司</t>
  </si>
  <si>
    <t>H-P2024100003</t>
  </si>
  <si>
    <t>19125</t>
  </si>
  <si>
    <t>V-C-CN-SP-TPS-0346</t>
  </si>
  <si>
    <t>成都回车文化传媒有限公司</t>
  </si>
  <si>
    <t>H-P2024100001</t>
  </si>
  <si>
    <t>18622</t>
  </si>
  <si>
    <t>V-C-CN-SP-TPS-0326</t>
  </si>
  <si>
    <t>长沙市芙蓉区美添妆服装设计工作室</t>
  </si>
  <si>
    <t>H-P2024100002</t>
  </si>
  <si>
    <t>19134</t>
  </si>
  <si>
    <t>V-C-CN-SP-OPS-0103</t>
  </si>
  <si>
    <t>北京海山志合文化传媒有限公司</t>
  </si>
  <si>
    <t>YF-O1-202410001</t>
  </si>
  <si>
    <t>19120</t>
  </si>
  <si>
    <t>V-C-CN-OT-OTH-6001</t>
  </si>
  <si>
    <t xml:space="preserve">	
HH-O1-202410001</t>
  </si>
  <si>
    <t>上海蒂锦特环保科技有限公司</t>
  </si>
  <si>
    <t>H-P2024100006</t>
  </si>
  <si>
    <t>19158</t>
  </si>
  <si>
    <t>V-C-CN-AD-PRO-0017</t>
  </si>
  <si>
    <t>合肥极竞文化传媒有限公司</t>
  </si>
  <si>
    <t>XJ-O1-202410001</t>
  </si>
  <si>
    <t>3106</t>
  </si>
  <si>
    <t>V-C-CN-OT-OTH-0741</t>
  </si>
  <si>
    <t>北京雅格通达家具有限公司</t>
  </si>
  <si>
    <t>H-P2024100007</t>
  </si>
  <si>
    <t>19148</t>
  </si>
  <si>
    <t>V-C-CN-OT-OTH-6011</t>
  </si>
  <si>
    <t>合肥月边音文化传媒有限公司</t>
  </si>
  <si>
    <t>YF-O2-202410001</t>
  </si>
  <si>
    <t>19166</t>
  </si>
  <si>
    <t>C-C-CN-1900</t>
  </si>
  <si>
    <t>福州沐旸文化传播有限公司</t>
  </si>
  <si>
    <t>H-DF2024100048</t>
  </si>
  <si>
    <t>16744</t>
  </si>
  <si>
    <t>V-C-CN-MC-ADV-0047</t>
  </si>
  <si>
    <t>上海视竞文化传播有限公司</t>
  </si>
  <si>
    <t>XJ-F2-202410002</t>
  </si>
  <si>
    <t>5774</t>
  </si>
  <si>
    <t>V-C-CN-OT-OTH-2260</t>
  </si>
  <si>
    <t>广州嘻空网络科技有限公司</t>
  </si>
  <si>
    <t>YF-O1-202410003</t>
  </si>
  <si>
    <t>19140</t>
  </si>
  <si>
    <t>V-C-CN-OT-OTH-6008</t>
  </si>
  <si>
    <t>同开（北京）商贸有限公司</t>
  </si>
  <si>
    <t>H-P2024100009</t>
  </si>
  <si>
    <t>19156</t>
  </si>
  <si>
    <t>V-C-CN-SP-OPS-0106</t>
  </si>
  <si>
    <t>大连异步创意传媒有限公司</t>
  </si>
  <si>
    <t>YF-O1-202410005</t>
  </si>
  <si>
    <t>17166</t>
  </si>
  <si>
    <t>V-C-CN-OT-OTH-5484</t>
  </si>
  <si>
    <t>杭州惟吾数字科技有限公司</t>
  </si>
  <si>
    <t>YF-O1-202410004</t>
  </si>
  <si>
    <t>18492</t>
  </si>
  <si>
    <t>V-C-CN-SP-VEN-0070</t>
  </si>
  <si>
    <t>深圳市悦天文化传播有限公司</t>
  </si>
  <si>
    <t>H-P2024100011</t>
  </si>
  <si>
    <t>6442</t>
  </si>
  <si>
    <t>V-C-CN-SP-TPS-0048</t>
  </si>
  <si>
    <t>北京物华斋文化艺术有限公司</t>
  </si>
  <si>
    <t>H-P2024100012</t>
  </si>
  <si>
    <t>1611</t>
  </si>
  <si>
    <t>V-C-CN-SP-OPS-0001</t>
  </si>
  <si>
    <t>广州市御龙昂恩文化传媒科技有限公司</t>
  </si>
  <si>
    <t>H-P2024100013</t>
  </si>
  <si>
    <t>17366</t>
  </si>
  <si>
    <t>V-C-CN-OT-OTH-5543</t>
  </si>
  <si>
    <t>北京微云文化传播有限公司</t>
  </si>
  <si>
    <t>HH-O1-202410004</t>
  </si>
  <si>
    <t>19168</t>
  </si>
  <si>
    <t>V-C-CN-OT-OTH-6015</t>
  </si>
  <si>
    <t>句容市齐晟文化传媒有限公司</t>
  </si>
  <si>
    <t>HH-O2-202410001</t>
  </si>
  <si>
    <t>6683</t>
  </si>
  <si>
    <t>V-C-CN-OT-OTH-2739</t>
  </si>
  <si>
    <t>上海橘酷卡文化传播有限公司</t>
  </si>
  <si>
    <t>H-P2024100015</t>
  </si>
  <si>
    <t>8602</t>
  </si>
  <si>
    <t>V-C-CN-SP-CON-0032</t>
  </si>
  <si>
    <t>杭州孚德品牌管理有限公司</t>
  </si>
  <si>
    <t>H-P2024100018</t>
  </si>
  <si>
    <t>19153</t>
  </si>
  <si>
    <t>V-C-CN-SP-OPS-0105</t>
  </si>
  <si>
    <t>厦门市集美盛通通讯产品有限公司</t>
  </si>
  <si>
    <t>H-P2024100016</t>
  </si>
  <si>
    <t>16563</t>
  </si>
  <si>
    <t>V-C-CN-AD-OFR-0017</t>
  </si>
  <si>
    <t>上海紫路人才服务有限公司</t>
  </si>
  <si>
    <t>H-P2024100020</t>
  </si>
  <si>
    <t>16963</t>
  </si>
  <si>
    <t>V-C-CN-PS-PRS-0065</t>
  </si>
  <si>
    <t>御道工程咨询（北京）有限公司</t>
  </si>
  <si>
    <t>H-P2024100021</t>
  </si>
  <si>
    <t>17900</t>
  </si>
  <si>
    <t>V-C-CN-PS-PRS-0075</t>
  </si>
  <si>
    <t>海口美兰银盐世纪传媒工作室</t>
  </si>
  <si>
    <t>YF-O1-202410006</t>
  </si>
  <si>
    <t>19251</t>
  </si>
  <si>
    <t>V-C-CN-OT-OTH-6034</t>
  </si>
  <si>
    <t>北京威远保安服务有限公司成都分公司</t>
  </si>
  <si>
    <t>H-P2024100019</t>
  </si>
  <si>
    <t>18009</t>
  </si>
  <si>
    <t>V-C-CN-SP-TPS-0294</t>
  </si>
  <si>
    <t>宜成科技传媒（深圳）有限公司</t>
  </si>
  <si>
    <t>XJ-F2-202410003</t>
  </si>
  <si>
    <t>19268</t>
  </si>
  <si>
    <t>V-C-CN-OT-OTH-6042</t>
  </si>
  <si>
    <t>上海高睿贸易有限公司</t>
  </si>
  <si>
    <t>YF-O1-202410007</t>
  </si>
  <si>
    <t>19260</t>
  </si>
  <si>
    <t>V-C-CN-OT-OTH-6039</t>
  </si>
  <si>
    <t>上海勇盛体育管理有限公司</t>
  </si>
  <si>
    <t>H-P2024100014</t>
  </si>
  <si>
    <t>19209</t>
  </si>
  <si>
    <t>V-C-CN-HR-OTH-0032</t>
  </si>
  <si>
    <t>四川驼峰卫士安保服务有限公司</t>
  </si>
  <si>
    <t>H-P2024100022</t>
  </si>
  <si>
    <t>19233</t>
  </si>
  <si>
    <t>V-C-CN-SP-TPS-0352</t>
  </si>
  <si>
    <t>北京太空糖成长营科技有限公司</t>
  </si>
  <si>
    <t>H-DF2024100139</t>
  </si>
  <si>
    <t>14634</t>
  </si>
  <si>
    <t>V-C-CN-MC-ADV-0030</t>
  </si>
  <si>
    <t>上海拓尺文化传媒有限公司</t>
  </si>
  <si>
    <t>H-DF2024100285</t>
  </si>
  <si>
    <t>10282</t>
  </si>
  <si>
    <t>V-C-CN-MC-ADV-0022</t>
  </si>
  <si>
    <t>上海盈享企业管理咨询有限公司</t>
  </si>
  <si>
    <t>H-P2024100025</t>
  </si>
  <si>
    <t>15198</t>
  </si>
  <si>
    <t>V-C-CN-SP-TPS-0153</t>
  </si>
  <si>
    <t>广州喜龙服饰有限公司</t>
  </si>
  <si>
    <t>H-P2024100028</t>
  </si>
  <si>
    <t>19214</t>
  </si>
  <si>
    <t>V-C-CN-OT-IPC-0148</t>
  </si>
  <si>
    <t>扬州扬捷工艺品有限公司</t>
  </si>
  <si>
    <t>H-P2024100031</t>
  </si>
  <si>
    <t>19281</t>
  </si>
  <si>
    <t>V-C-CN-SP-OPS-0111</t>
  </si>
  <si>
    <t>四川方易科技有限公司</t>
  </si>
  <si>
    <t>H-P2024100030</t>
  </si>
  <si>
    <t>19299</t>
  </si>
  <si>
    <t>V-C-CN-SP-APP-0026</t>
  </si>
  <si>
    <t>四川创安太平科技有限公司</t>
  </si>
  <si>
    <t>H-P2024100029</t>
  </si>
  <si>
    <t>14524</t>
  </si>
  <si>
    <t>V-C-CN-OT-OTH-4877</t>
  </si>
  <si>
    <t>上海源语翻译有限公司</t>
  </si>
  <si>
    <t>H-KF2024090015</t>
  </si>
  <si>
    <t>19174</t>
  </si>
  <si>
    <t>V-C-CN-PS-PRS-0092</t>
  </si>
  <si>
    <t>广州创点影像设计有限公司</t>
  </si>
  <si>
    <t>YF-O1-202410008</t>
  </si>
  <si>
    <t>18410</t>
  </si>
  <si>
    <t>V-C-CN-SP-CON-0115</t>
  </si>
  <si>
    <t>四川黑夜电竞发展有限责任公司</t>
  </si>
  <si>
    <t>H-P2024100033</t>
  </si>
  <si>
    <t>19341</t>
  </si>
  <si>
    <t>V-C-CN-SP-TPS-0358</t>
  </si>
  <si>
    <t>上海文汇阁艺术有限公司</t>
  </si>
  <si>
    <t>YF-O1-202410009</t>
  </si>
  <si>
    <t>19345</t>
  </si>
  <si>
    <t>V-C-CN-OT-OTH-6054</t>
  </si>
  <si>
    <t>FUTURE POWER STATION LTD</t>
  </si>
  <si>
    <t>YF-O1-202411002</t>
  </si>
  <si>
    <t>17169</t>
  </si>
  <si>
    <t>V-C-OS-OT-OTH-0818</t>
  </si>
  <si>
    <t>天津市南开区清淼文化传媒工作室</t>
  </si>
  <si>
    <t>H-P2024110001</t>
  </si>
  <si>
    <t>19220</t>
  </si>
  <si>
    <t>V-C-CN-MC-ADV-0065</t>
  </si>
  <si>
    <t>清远辰熙传媒文化有限公司</t>
  </si>
  <si>
    <t>HH-O2-202411001</t>
  </si>
  <si>
    <t>19362</t>
  </si>
  <si>
    <t>V-C-CN-OT-OTH-6060</t>
  </si>
  <si>
    <t>杭州梵町创意文化传媒有限公司</t>
  </si>
  <si>
    <t>YF-O1-202411001</t>
  </si>
  <si>
    <t>19318</t>
  </si>
  <si>
    <t>V-C-CN-SP-TPS-0355</t>
  </si>
  <si>
    <t>东莞市起啊起文化传媒有限公司</t>
  </si>
  <si>
    <t>YF-O1-202411005</t>
  </si>
  <si>
    <t>19082</t>
  </si>
  <si>
    <t>V-C-CN-OT-OTH-5989</t>
  </si>
  <si>
    <t>上海创蒲数字科技有限公司</t>
  </si>
  <si>
    <t>YF-O1-202411003</t>
  </si>
  <si>
    <t>2922</t>
  </si>
  <si>
    <t>V-C-CN-OT-OTH-0689</t>
  </si>
  <si>
    <t>北京日曜体育文化有限公司</t>
  </si>
  <si>
    <t>XJ-O1-202411001</t>
  </si>
  <si>
    <t>19379</t>
  </si>
  <si>
    <t>C-C-CN-1928</t>
  </si>
  <si>
    <t>南昌洛唯信息科技有限公司</t>
  </si>
  <si>
    <t>YF-F1-202411001</t>
  </si>
  <si>
    <t>19378</t>
  </si>
  <si>
    <t>V-C-CN-OT-OTH-6065</t>
  </si>
  <si>
    <t>秀加科技(北京)有限公司</t>
  </si>
  <si>
    <t>YF-O1-202411004</t>
  </si>
  <si>
    <t>11847</t>
  </si>
  <si>
    <t>V-C-CN-OT-OTH-4508</t>
  </si>
  <si>
    <t>秀加科技（北京）有限公司</t>
  </si>
  <si>
    <t>成都声海文化传媒有限责任公司</t>
  </si>
  <si>
    <t>BJSC-O1-202411001</t>
  </si>
  <si>
    <t>18222</t>
  </si>
  <si>
    <t>V-C-CN-OT-OTH-5782</t>
  </si>
  <si>
    <t>杭州丰寸商贸有限公司</t>
  </si>
  <si>
    <t>H-P2024110007</t>
  </si>
  <si>
    <t>17894</t>
  </si>
  <si>
    <t>V-C-CN-SP-OPS-0081</t>
  </si>
  <si>
    <t>上海栩东文化传播有限公司</t>
  </si>
  <si>
    <t>H-P2024110006</t>
  </si>
  <si>
    <t>13414</t>
  </si>
  <si>
    <t>V-C-CN-SP-TPS-0125</t>
  </si>
  <si>
    <t>北京拓星衡达文化传播有限公司</t>
  </si>
  <si>
    <t>H-P2024110012</t>
  </si>
  <si>
    <t>19390</t>
  </si>
  <si>
    <t>V-C-CN-SP-TPS-0361</t>
  </si>
  <si>
    <t>重庆乐投文化传媒有限公司</t>
  </si>
  <si>
    <t>H-DF2024110073</t>
  </si>
  <si>
    <t>16084</t>
  </si>
  <si>
    <t>V-C-CN-SP-EAP-0012</t>
  </si>
  <si>
    <t>北京华品博睿网络科技有限公司</t>
  </si>
  <si>
    <t>H-P2024110011</t>
  </si>
  <si>
    <t>2785</t>
  </si>
  <si>
    <t>V-C-CN-HR-REC-0001</t>
  </si>
  <si>
    <t>北京华品博睿网络技术有限公司</t>
  </si>
  <si>
    <t>广州国脂工艺品有限公司</t>
  </si>
  <si>
    <t>HH-O2-202411006</t>
  </si>
  <si>
    <t>19431</t>
  </si>
  <si>
    <t>V-C-CN-OT-OTH-6074</t>
  </si>
  <si>
    <t>明延（上海）文化发展有限公司</t>
  </si>
  <si>
    <t>H-P2024110009</t>
  </si>
  <si>
    <t>16748</t>
  </si>
  <si>
    <t>V-C-CN-OT-OTH-5385</t>
  </si>
  <si>
    <t>永大电梯设备(中国)有限公司</t>
  </si>
  <si>
    <t>H-P2024110016</t>
  </si>
  <si>
    <t>17042</t>
  </si>
  <si>
    <t>V-C-CN-SP-EQP-0080</t>
  </si>
  <si>
    <t>永大电梯设备（中国）有限公司</t>
  </si>
  <si>
    <t>北京彩卉达技术有限公司</t>
  </si>
  <si>
    <t>H-P2024110019</t>
  </si>
  <si>
    <t>5726</t>
  </si>
  <si>
    <t>V-C-CN-AD-NET-0002</t>
  </si>
  <si>
    <t>苏州顺为网络科技有限公司</t>
  </si>
  <si>
    <t>HH-O2-202411008</t>
  </si>
  <si>
    <t>19494</t>
  </si>
  <si>
    <t>V-C-CN-OT-OTH-6080</t>
  </si>
  <si>
    <t>天津京鼎顺信息科技有限公司</t>
  </si>
  <si>
    <t>H-P2024110020</t>
  </si>
  <si>
    <t>19350</t>
  </si>
  <si>
    <t>V-C-CN-OT-IPC-0152</t>
  </si>
  <si>
    <t>盛世睿博广告（北京）有限公司</t>
  </si>
  <si>
    <t>LJ-O2-202411001</t>
  </si>
  <si>
    <t>723</t>
  </si>
  <si>
    <t>V-C-CN-OT-OTH-0023</t>
  </si>
  <si>
    <t>杭州享住酒店管理有限公司</t>
  </si>
  <si>
    <t>H-P2024110022</t>
  </si>
  <si>
    <t>19500</t>
  </si>
  <si>
    <t>V-C-CN-AD-TRA-0063</t>
  </si>
  <si>
    <t>郴州市北湖区火线妹妹儿文化创意工作室(个体工商户)</t>
  </si>
  <si>
    <t>H-DF2024110259</t>
  </si>
  <si>
    <t>19467</t>
  </si>
  <si>
    <t>V-H-CN-MC-ADV-0001</t>
  </si>
  <si>
    <t>郴州市北湖区火线妹妹儿文化创意工作室（个体工商户）</t>
  </si>
  <si>
    <t>上海圆鼓鼓文化有限公司</t>
  </si>
  <si>
    <t>H-DF2024110258</t>
  </si>
  <si>
    <t>15570</t>
  </si>
  <si>
    <t>V-C-CN-SP-TPS-0164</t>
  </si>
  <si>
    <t>广州走马灯动画有限公司</t>
  </si>
  <si>
    <t>YF-O1-202411006</t>
  </si>
  <si>
    <t>19554</t>
  </si>
  <si>
    <t>V-C-CN-OT-OTH-6087</t>
  </si>
  <si>
    <t>上海稿美信息科技有限公司</t>
  </si>
  <si>
    <t>HH-O2-202411011</t>
  </si>
  <si>
    <t>1588</t>
  </si>
  <si>
    <t>002000</t>
  </si>
  <si>
    <t>上海厚翰信息科技有限公司</t>
  </si>
  <si>
    <t>杭州博弈文化传媒有限公司</t>
  </si>
  <si>
    <t>HH-O1-202411008</t>
  </si>
  <si>
    <t>19586</t>
  </si>
  <si>
    <t>V-C-CN-OT-OTH-6089</t>
  </si>
  <si>
    <t>江西溱蓝文化传媒有限公司</t>
  </si>
  <si>
    <t>HH-O1-202411007</t>
  </si>
  <si>
    <t>19591</t>
  </si>
  <si>
    <t>V-C-CN-OT-OTH-6091</t>
  </si>
  <si>
    <t>上海竞行网络科技有限公司</t>
  </si>
  <si>
    <t>HH-O2-202411012</t>
  </si>
  <si>
    <t>861</t>
  </si>
  <si>
    <t>V-C-CN-OT-OTH-0131</t>
  </si>
  <si>
    <t>上海凝丰智能科技有限公司</t>
  </si>
  <si>
    <t>H-P2024110031</t>
  </si>
  <si>
    <t>19575</t>
  </si>
  <si>
    <t>V-C-CN-AD-HWR-0027</t>
  </si>
  <si>
    <t>四川亿凯通信息技术有限公司</t>
  </si>
  <si>
    <t>H-P2024110030</t>
  </si>
  <si>
    <t>19608</t>
  </si>
  <si>
    <t>V-C-CN-IT-NWO-0002</t>
  </si>
  <si>
    <t>上海巢屯广告制作中心</t>
  </si>
  <si>
    <t>H-P2024110027</t>
  </si>
  <si>
    <t>14794</t>
  </si>
  <si>
    <t>V-C-CN-AD-REN-0010</t>
  </si>
  <si>
    <t>成都星泽佑网络科技有限公司</t>
  </si>
  <si>
    <t>H-P2024110033</t>
  </si>
  <si>
    <t>8808</t>
  </si>
  <si>
    <t>V-C-CN-SP-CON-0033</t>
  </si>
  <si>
    <t>苏州星火乐文化传媒有限公司</t>
  </si>
  <si>
    <t>HH-O2-202412001</t>
  </si>
  <si>
    <t>767</t>
  </si>
  <si>
    <t>V-C-CN-OT-OTH-0054</t>
  </si>
  <si>
    <t>杭州红岸文化传媒有限公司</t>
  </si>
  <si>
    <t>H-P2024120003</t>
  </si>
  <si>
    <t>19392</t>
  </si>
  <si>
    <t>V-C-CN-SP-TPS-0362</t>
  </si>
  <si>
    <t>上海千印图文设计制作有限公司</t>
  </si>
  <si>
    <t>H-P2024120002</t>
  </si>
  <si>
    <t>4227</t>
  </si>
  <si>
    <t>V-C-CN-AD-UTI-0001</t>
  </si>
  <si>
    <t>北京益百科技有限公司</t>
  </si>
  <si>
    <t>H-DF2024110436</t>
  </si>
  <si>
    <t>17190</t>
  </si>
  <si>
    <t>V-C-CN-MC-MKT-0006</t>
  </si>
  <si>
    <t>中国东方航空股份有限公司</t>
  </si>
  <si>
    <t>H-P2024120005</t>
  </si>
  <si>
    <t>15492</t>
  </si>
  <si>
    <t>V-C-CN-AD-TRA-0028</t>
  </si>
  <si>
    <t>上海安威消防技术工程有限公司</t>
  </si>
  <si>
    <t>H-P2024110034</t>
  </si>
  <si>
    <t>10595</t>
  </si>
  <si>
    <t>V-C-CN-AD-BME-0005</t>
  </si>
  <si>
    <t>上海拓印实业有限公司</t>
  </si>
  <si>
    <t>H-P2024120008</t>
  </si>
  <si>
    <t>19711</t>
  </si>
  <si>
    <t>V-C-CN-SP-TPS-0383</t>
  </si>
  <si>
    <t>上海易天智印信息科技有限公司</t>
  </si>
  <si>
    <t>H-P2024120010</t>
  </si>
  <si>
    <t>19019</t>
  </si>
  <si>
    <t>V-C-CN-SP-OPS-0098</t>
  </si>
  <si>
    <t>合肥慢玩网络科技有限公司</t>
  </si>
  <si>
    <t>HH-O1-202412002</t>
  </si>
  <si>
    <t>19724</t>
  </si>
  <si>
    <t>V-C-CN-OT-OTH-6101</t>
  </si>
  <si>
    <t>廊坊市优久印刷有限公司</t>
  </si>
  <si>
    <t>SHHJ-O2-202412002</t>
  </si>
  <si>
    <t>19809</t>
  </si>
  <si>
    <t>V-C-CN-OT-OTH-6115</t>
  </si>
  <si>
    <t>徐州加分象科技有限公司</t>
  </si>
  <si>
    <t>SHHJ-O2-202412001</t>
  </si>
  <si>
    <t>19793</t>
  </si>
  <si>
    <t>V-C-CN-OT-OTH-6108</t>
  </si>
  <si>
    <t>众星北斗（北京）科技发展有限公司</t>
  </si>
  <si>
    <t>H-P2024120011</t>
  </si>
  <si>
    <t>13468</t>
  </si>
  <si>
    <t>V-C-CN-HR-OTH-0009</t>
  </si>
  <si>
    <t>湖北盛天网络技术股份有限公司</t>
  </si>
  <si>
    <t>HH-O1-202412004</t>
  </si>
  <si>
    <t>3446</t>
  </si>
  <si>
    <t>V-C-CN-OT-IPC-0015</t>
  </si>
  <si>
    <t>上海瑞慈门诊部有限公司</t>
  </si>
  <si>
    <t>H-P2024120014</t>
  </si>
  <si>
    <t>19580</t>
  </si>
  <si>
    <t>V-C-CN-HR-OTH-0033</t>
  </si>
  <si>
    <t>太仓市城厢镇小园厨餐饮店</t>
  </si>
  <si>
    <t>H-P2024120009</t>
  </si>
  <si>
    <t>19771</t>
  </si>
  <si>
    <t>V-C-CN-OT-OTH-6107</t>
  </si>
  <si>
    <t>上海走召心兑文化传播有限公司</t>
  </si>
  <si>
    <t>YF-O1-202412001</t>
  </si>
  <si>
    <t>19797</t>
  </si>
  <si>
    <t>V-C-CN-OT-OTH-6109</t>
  </si>
  <si>
    <t>深圳博展品牌营销有限公司</t>
  </si>
  <si>
    <t>H-P2024120013</t>
  </si>
  <si>
    <t>19643</t>
  </si>
  <si>
    <t>V-C-CN-MC-PPR-0010</t>
  </si>
  <si>
    <t>多维博展(成都)科技有限公司</t>
  </si>
  <si>
    <t>H-P2024120012</t>
  </si>
  <si>
    <t>18928</t>
  </si>
  <si>
    <t>V-C-CN-MC-PPR-0009</t>
  </si>
  <si>
    <t>多维博展（成都）科技有限公司</t>
  </si>
  <si>
    <t>广州潮鲸信息服务有限公司</t>
  </si>
  <si>
    <t xml:space="preserve"> HH-O2-202412006 </t>
  </si>
  <si>
    <t>19829</t>
  </si>
  <si>
    <t>V-C-CN-OT-OTH-6120</t>
  </si>
  <si>
    <t>上海凯勇信息技术有限公司</t>
  </si>
  <si>
    <t>H-P2024120017</t>
  </si>
  <si>
    <t>19354</t>
  </si>
  <si>
    <t>V-C-CN-IT-NWO-0001</t>
  </si>
  <si>
    <t>南京艾诺商务咨询有限公司</t>
  </si>
  <si>
    <t>H-P2024120019</t>
  </si>
  <si>
    <t>16943</t>
  </si>
  <si>
    <t>V-C-CN-PS-PRS-0064</t>
  </si>
  <si>
    <t xml:space="preserve">
竞如文化传媒(苏州)有限公司</t>
  </si>
  <si>
    <t>H-P2024120018</t>
  </si>
  <si>
    <t>18980</t>
  </si>
  <si>
    <t>V-C-CN-MC-ADV-0063</t>
  </si>
  <si>
    <t>竞如文化传媒（苏州）有限公司</t>
  </si>
  <si>
    <t xml:space="preserve">
上海香颂文化传播有限公司</t>
  </si>
  <si>
    <t>H-P2024120020</t>
  </si>
  <si>
    <t>19827</t>
  </si>
  <si>
    <t>V-C-CN-SP-TPS-0390</t>
  </si>
  <si>
    <t>上海香颂文化传播有限公司</t>
  </si>
  <si>
    <t>西安莱阵德锐文化传播有限公司</t>
  </si>
  <si>
    <t>HH-O2-202412004</t>
  </si>
  <si>
    <t>2102</t>
  </si>
  <si>
    <t>V-C-CN-OT-CLB-0003</t>
  </si>
  <si>
    <t>达布流易（成都）体育文化发展有限公司</t>
  </si>
  <si>
    <t>HH-O2-202412003</t>
  </si>
  <si>
    <t>16365</t>
  </si>
  <si>
    <t>V-C-CN-SP-TAL-0084</t>
  </si>
  <si>
    <t>杭州骏和舞台工程有限公司</t>
  </si>
  <si>
    <t>H-P2024120015</t>
  </si>
  <si>
    <t>19803</t>
  </si>
  <si>
    <t>V-C-CN-SP-SMC-0048</t>
  </si>
  <si>
    <t>上海晓旭文化传媒有限公司</t>
  </si>
  <si>
    <t>YF-O1-202412002</t>
  </si>
  <si>
    <t>19830</t>
  </si>
  <si>
    <t>V-C-CN-OT-OTH-6121</t>
  </si>
  <si>
    <t>郑州小麻雀图书有限公司</t>
  </si>
  <si>
    <t>SHHJ-O2-202412003</t>
  </si>
  <si>
    <t>19872</t>
  </si>
  <si>
    <t>V-C-CN-OT-OTH-6129</t>
  </si>
  <si>
    <t>深圳一号元素文化传媒有限公司</t>
  </si>
  <si>
    <t>YF-O1-202412003</t>
  </si>
  <si>
    <t>19875</t>
  </si>
  <si>
    <t>V-C-CN-OT-OTH-6130</t>
  </si>
  <si>
    <t>上海恒心广告集团有限公司</t>
  </si>
  <si>
    <t>H-P2024120016</t>
  </si>
  <si>
    <t>19821</t>
  </si>
  <si>
    <t>V-C-CN-AD-REN-0023</t>
  </si>
  <si>
    <t>上海亦奂文化传播有限公司</t>
  </si>
  <si>
    <t>HH-O2-202412007</t>
  </si>
  <si>
    <t>19896</t>
  </si>
  <si>
    <t>V-C-CN-OT-OTH-6134</t>
  </si>
  <si>
    <t>成都冷岸影视文化有限公司</t>
  </si>
  <si>
    <t>YF-O1-202412005</t>
  </si>
  <si>
    <t>19865</t>
  </si>
  <si>
    <t>V-C-CN-OT-OTH-6128</t>
  </si>
  <si>
    <t>成都睿驰文化传媒有限公司</t>
  </si>
  <si>
    <t>YF-O1-202412004</t>
  </si>
  <si>
    <t>19864</t>
  </si>
  <si>
    <t>V-C-CN-OT-OTH-6127</t>
  </si>
  <si>
    <t xml:space="preserve">
禀赋文化传播(上海)有限公司</t>
  </si>
  <si>
    <t>H-P2024120022</t>
  </si>
  <si>
    <t>19891</t>
  </si>
  <si>
    <t>V-C-CN-SP-OPS-0121</t>
  </si>
  <si>
    <t>上海禀赋文化传播集团有限公司</t>
  </si>
  <si>
    <t>青羊区虎斑猫广告设计制作服务部</t>
  </si>
  <si>
    <t>YF-O1-202412006</t>
  </si>
  <si>
    <t>19272</t>
  </si>
  <si>
    <t>V-C-CN-OT-OTH-6043</t>
  </si>
  <si>
    <t>上海艾姆叁文化传媒工作室</t>
  </si>
  <si>
    <t>YF-O1-202412007</t>
  </si>
  <si>
    <t>18143</t>
  </si>
  <si>
    <t>V-C-CN-OT-OTH-5764</t>
  </si>
  <si>
    <t>一头鲸鱼成都科技有限公司</t>
  </si>
  <si>
    <t>HH-O2-202412009</t>
  </si>
  <si>
    <t>19941</t>
  </si>
  <si>
    <t>V-C-CN-OT-OTH-6140</t>
  </si>
  <si>
    <t>杭州骏升舞美设计有限公司</t>
  </si>
  <si>
    <t>H-P2024120023</t>
  </si>
  <si>
    <t>19464</t>
  </si>
  <si>
    <t>V-C-CN-SP-DES-0008</t>
  </si>
  <si>
    <t>苏州鲸鹿市场营销策划有限公司</t>
  </si>
  <si>
    <t>JZ-O2-202412001</t>
  </si>
  <si>
    <t>19801</t>
  </si>
  <si>
    <t>V-C-CN-OT-OTH-6112</t>
  </si>
  <si>
    <t>上海雁煜信息服务有限公司</t>
  </si>
  <si>
    <t>HH-O2-202412010</t>
  </si>
  <si>
    <t>2310</t>
  </si>
  <si>
    <t>V-C-CN-OT-OTH-0514</t>
  </si>
  <si>
    <t>上海廓乐网络科技有限公司</t>
  </si>
  <si>
    <t>YF-O1-202412008</t>
  </si>
  <si>
    <t>19004</t>
  </si>
  <si>
    <t>V-C-CN-OT-OTH-5968</t>
  </si>
  <si>
    <t>深圳市奇幻映画传媒有限公司</t>
  </si>
  <si>
    <t>YF-O1-202412009</t>
  </si>
  <si>
    <t>18409</t>
  </si>
  <si>
    <t>V-C-CN-OT-OTH-5816</t>
  </si>
  <si>
    <t>卓越行(上海)商旅服务有限公司</t>
  </si>
  <si>
    <t>HH-O2-202501004</t>
  </si>
  <si>
    <t>19947</t>
  </si>
  <si>
    <t>V-C-CN-OT-OTH-6142</t>
  </si>
  <si>
    <t>卓越行（上海）商旅服务有限公司</t>
  </si>
  <si>
    <t>高新区浒墅关镇时安摄影服务工作室(个体工商户)</t>
  </si>
  <si>
    <t>H-P2025010002</t>
  </si>
  <si>
    <t>20021</t>
  </si>
  <si>
    <t>V-H-CN-SP-TPS-0002</t>
  </si>
  <si>
    <t>高新区浒墅关镇时安摄影服务工作室（个体工商户）</t>
  </si>
  <si>
    <t>上海或浅信息科技有限公司</t>
  </si>
  <si>
    <t>HH-O2-202501009</t>
  </si>
  <si>
    <t>20033</t>
  </si>
  <si>
    <t>V-C-CN-OT-OTH-6156</t>
  </si>
  <si>
    <t>上海崎利信息科技有限公司</t>
  </si>
  <si>
    <t>HH-O2-202501011</t>
  </si>
  <si>
    <t>20032</t>
  </si>
  <si>
    <t>V-C-CN-OT-OTH-6155</t>
  </si>
  <si>
    <t>南京柚贝数字科技有限公司</t>
  </si>
  <si>
    <t>HH-O1-202501004</t>
  </si>
  <si>
    <t>20042</t>
  </si>
  <si>
    <t>V-C-CN-OT-OTH-6157</t>
  </si>
  <si>
    <t>深圳市青年力量传播有限公司</t>
  </si>
  <si>
    <t>HH-O1-202501002</t>
  </si>
  <si>
    <t>19894</t>
  </si>
  <si>
    <t>V-C-CN-MC-ADV-0071</t>
  </si>
  <si>
    <t>上海翁开信息科技有限公司</t>
  </si>
  <si>
    <t>HH-O2-202501014</t>
  </si>
  <si>
    <t>20054</t>
  </si>
  <si>
    <t>V-C-CN-OT-OTH-6163</t>
  </si>
  <si>
    <t>上海榴以信息科技有限公司</t>
  </si>
  <si>
    <t>HH-O2-202501013</t>
  </si>
  <si>
    <t>20053</t>
  </si>
  <si>
    <t>V-C-CN-OT-OTH-6162</t>
  </si>
  <si>
    <t>深圳市吉昭梦文化网络科技有限公司</t>
  </si>
  <si>
    <t>H-DF2025010139</t>
  </si>
  <si>
    <t>13157</t>
  </si>
  <si>
    <t>V-C-CN-SP-CON-0057</t>
  </si>
  <si>
    <t>上海俊高文化传媒有限公司</t>
  </si>
  <si>
    <t>HH-O2-202501017</t>
  </si>
  <si>
    <t>20050</t>
  </si>
  <si>
    <t>V-C-CN-OT-OTH-6161</t>
  </si>
  <si>
    <t>西安丝路电竞文化传媒有限公司</t>
  </si>
  <si>
    <t>XJ-F2-202502004</t>
  </si>
  <si>
    <t>罗梦</t>
  </si>
  <si>
    <t>1899</t>
  </si>
  <si>
    <t>V-C-CN-MC-MKT-0001</t>
  </si>
  <si>
    <t>成都耀竞网络科技有限公司</t>
  </si>
  <si>
    <t>H-P2025010008</t>
  </si>
  <si>
    <t>20140</t>
  </si>
  <si>
    <t>V-C-CN-SP-CON-0134</t>
  </si>
  <si>
    <t>壳倚高（上海）文化传媒有限公司</t>
  </si>
  <si>
    <t>HH-O2-202502001</t>
  </si>
  <si>
    <t>16200</t>
  </si>
  <si>
    <t>V-C-CN-OT-OTH-5263</t>
  </si>
  <si>
    <t>北海天下为星科技有限公司</t>
  </si>
  <si>
    <t>HH-O2-202502004</t>
  </si>
  <si>
    <t>2387</t>
  </si>
  <si>
    <t>V-C-CN-OT-OTH-0534</t>
  </si>
  <si>
    <t>上海牛牛达信息咨询服务有限公司</t>
  </si>
  <si>
    <t>HH-O2-202502002</t>
  </si>
  <si>
    <t>20055</t>
  </si>
  <si>
    <t>V-C-CN-OT-OTH-6164</t>
  </si>
  <si>
    <t>上海兜福达信息咨询服务有限公司</t>
  </si>
  <si>
    <t>HH-O2-202502003</t>
  </si>
  <si>
    <t>20056</t>
  </si>
  <si>
    <t>V-C-CN-OT-OTH-6165</t>
  </si>
  <si>
    <t>厦门偕行星秀互娱科技有限公司</t>
  </si>
  <si>
    <t>HH-O2-202502005</t>
  </si>
  <si>
    <t>20181</t>
  </si>
  <si>
    <t>V-C-CN-OT-IPC-0176</t>
  </si>
  <si>
    <t>嘉兴市小峥峥文化传媒有限公司</t>
  </si>
  <si>
    <t>XJ-F2-202502006</t>
  </si>
  <si>
    <t>20187</t>
  </si>
  <si>
    <t>V-C-CN-OT-OTH-6188</t>
  </si>
  <si>
    <t>西安星播客文化传媒有限公司</t>
  </si>
  <si>
    <t>HH-O2-202502006</t>
  </si>
  <si>
    <t>754</t>
  </si>
  <si>
    <t>V-C-CN-OT-OTH-0044</t>
  </si>
  <si>
    <t>杭州赛源文化创意有限公司</t>
  </si>
  <si>
    <t>H-P2025020002</t>
  </si>
  <si>
    <t>18877</t>
  </si>
  <si>
    <t>V-C-CN-SP-TPS-0338</t>
  </si>
  <si>
    <t>象行传媒（江苏）有限公司</t>
  </si>
  <si>
    <t>HH-O1-202502001</t>
  </si>
  <si>
    <t>20210</t>
  </si>
  <si>
    <t>V-C-CN-OT-OTH-6193</t>
  </si>
  <si>
    <t>沃三（上海）网络科技有限公司</t>
  </si>
  <si>
    <t>HH-O1-202502004</t>
  </si>
  <si>
    <t>3157</t>
  </si>
  <si>
    <t>V-C-CN-OT-OTH-0758</t>
  </si>
  <si>
    <t>广州虎牙信息科技有限公司</t>
  </si>
  <si>
    <t>HH-O2-202502007</t>
  </si>
  <si>
    <t>881</t>
  </si>
  <si>
    <t>V-C-CN-OT-OTH-0150</t>
  </si>
  <si>
    <t>成都周游码位文化传播有限公司</t>
  </si>
  <si>
    <t>XJ-F2-202502007</t>
  </si>
  <si>
    <t>20282</t>
  </si>
  <si>
    <t>V-C-CN-OT-OTH-6211</t>
  </si>
  <si>
    <t>南昌琦轩趣竞文化传媒有限公司</t>
  </si>
  <si>
    <t>HH-O2-202502008</t>
  </si>
  <si>
    <t>20295</t>
  </si>
  <si>
    <t>V-C-CN-OT-OTH-6213</t>
  </si>
  <si>
    <t>上海潮办信息科技有限公司</t>
  </si>
  <si>
    <t>HH-O2-202503002</t>
  </si>
  <si>
    <t>20306</t>
  </si>
  <si>
    <t>V-C-CN-OT-OTH-6216</t>
  </si>
  <si>
    <t>天下秀广告有限公司</t>
  </si>
  <si>
    <t>HH-O1-202503002</t>
  </si>
  <si>
    <t>1745</t>
  </si>
  <si>
    <t>V-C-CN-OT-OTH-0295</t>
  </si>
  <si>
    <t>天津耐思文化传媒有限公司</t>
  </si>
  <si>
    <t>HH-O2-202503005</t>
  </si>
  <si>
    <t>20319</t>
  </si>
  <si>
    <t>V-C-CN-OT-OTH-6222</t>
  </si>
  <si>
    <t>上海九飞文化传媒有限公司</t>
  </si>
  <si>
    <t>HH-O2-202503012</t>
  </si>
  <si>
    <t>19808</t>
  </si>
  <si>
    <t>V-C-CN-OT-OTH-6114</t>
  </si>
  <si>
    <t>上海悒代网络科技有限公司</t>
  </si>
  <si>
    <t>HH-O2-202503011</t>
  </si>
  <si>
    <t>17392</t>
  </si>
  <si>
    <t>V-C-CN-OT-OTH-5551</t>
  </si>
  <si>
    <t>广州超会玩文化传播有限公司</t>
  </si>
  <si>
    <t>HH-O2-202503013</t>
  </si>
  <si>
    <t>17650</t>
  </si>
  <si>
    <t>V-C-CN-OT-OTH-5622</t>
  </si>
  <si>
    <t>厦门礼川活动策划有限公司</t>
  </si>
  <si>
    <t>JZ-O2-202503001</t>
  </si>
  <si>
    <t>20449</t>
  </si>
  <si>
    <t>V-C-CN-OT-OTH-6245</t>
  </si>
  <si>
    <t>上海汪圣文化传播有限公司</t>
  </si>
  <si>
    <t>XJ-F2-202504001</t>
  </si>
  <si>
    <t>19454</t>
  </si>
  <si>
    <t>V-C-CN-SP-TPS-0365</t>
  </si>
  <si>
    <t>上海新凯文化传媒有限公司</t>
  </si>
  <si>
    <t>H-P2025040008</t>
  </si>
  <si>
    <t>20571</t>
  </si>
  <si>
    <t>V-C-CN-SP-OPS-0137</t>
  </si>
  <si>
    <t>武汉市淼漫创意文化传播有限公司</t>
  </si>
  <si>
    <t>H-P2025040009</t>
  </si>
  <si>
    <t>20283</t>
  </si>
  <si>
    <t>V-C-CN-SP-CON-0137</t>
  </si>
  <si>
    <t>义乌市行方服饰有限公司</t>
  </si>
  <si>
    <t>H-P2025040013</t>
  </si>
  <si>
    <t>20612</t>
  </si>
  <si>
    <t>V-C-CN-SP-OPS-0141</t>
  </si>
  <si>
    <t>北京博声美尚文化传媒有限公司</t>
  </si>
  <si>
    <t>H-P2025040014</t>
  </si>
  <si>
    <t>20614</t>
  </si>
  <si>
    <t>V-C-CN-SP-TPS-0417</t>
  </si>
  <si>
    <t>南京照圆体育文化发展有限公司</t>
  </si>
  <si>
    <t>SHHJ-F2-202504001</t>
  </si>
  <si>
    <t>15420</t>
  </si>
  <si>
    <t>V-C-CN-OT-OTH-5087</t>
  </si>
  <si>
    <t>北京天居房地产有限公司</t>
  </si>
  <si>
    <t>北京五度青春文化传媒有限公司</t>
  </si>
  <si>
    <t>HH-F2-202504010</t>
  </si>
  <si>
    <t>15809</t>
  </si>
  <si>
    <t>V-C-CN-OT-OTH-5176</t>
  </si>
  <si>
    <t>杭州碎星文化传媒有限公司</t>
  </si>
  <si>
    <t>HH-O2-202504002</t>
  </si>
  <si>
    <t>12080</t>
  </si>
  <si>
    <t>V-C-CN-OT-OTH-4552</t>
  </si>
  <si>
    <t>南京青春万岁文化科技有限公司</t>
  </si>
  <si>
    <t>XJ-F2-202504006</t>
  </si>
  <si>
    <t>20723</t>
  </si>
  <si>
    <t>V-C-CN-OT-OTH-6308</t>
  </si>
  <si>
    <t>吉林省卓登文化发展有限公司</t>
  </si>
  <si>
    <t>XJ-F2-202504007</t>
  </si>
  <si>
    <t>20708</t>
  </si>
  <si>
    <t>V-C-CN-OT-OTH-6304</t>
  </si>
  <si>
    <t>上海安可可贸易有限公司</t>
  </si>
  <si>
    <t>XJ-F2-202504008</t>
  </si>
  <si>
    <t>20725</t>
  </si>
  <si>
    <t>V-C-CN-OT-OTH-6309</t>
  </si>
  <si>
    <t>国乐当燃（沈阳）文化传播有限公司</t>
  </si>
  <si>
    <t>XJ-F2-202504009</t>
  </si>
  <si>
    <t>20724</t>
  </si>
  <si>
    <t>V-C-CN-SP-TPS-0424</t>
  </si>
  <si>
    <t xml:space="preserve">
诚雅(上海)信息科技有限公司</t>
  </si>
  <si>
    <t xml:space="preserve">
H-P2025040023</t>
  </si>
  <si>
    <t>20687</t>
  </si>
  <si>
    <t>V-C-CN-SP-TPS-0422</t>
  </si>
  <si>
    <t>诚雅（上海）信息科技有限公司</t>
  </si>
  <si>
    <t>北京麦艾丛声文化传播有限公司</t>
  </si>
  <si>
    <t>XJ-F2-202504010</t>
  </si>
  <si>
    <t>20775</t>
  </si>
  <si>
    <t>V-C-CN-OT-OTH-6326</t>
  </si>
  <si>
    <t>福州怪咖互娱文化传媒有限公司</t>
  </si>
  <si>
    <t>XJ-F2-202505001</t>
  </si>
  <si>
    <t>20801</t>
  </si>
  <si>
    <t>V-C-CN-OT-OTH-6331</t>
  </si>
  <si>
    <t>郑州爱斯薇尔文化传播有限公司</t>
  </si>
  <si>
    <t>H-P2025050002</t>
  </si>
  <si>
    <t>20814</t>
  </si>
  <si>
    <t>V-C-CN-SP-TPS-0427</t>
  </si>
  <si>
    <t>广州市熠晗信息科技有限公司</t>
  </si>
  <si>
    <t>XF-O2-202505001</t>
  </si>
  <si>
    <t>18111</t>
  </si>
  <si>
    <t>V-C-CN-OT-OTH-5753</t>
  </si>
  <si>
    <t>九九八六文化传媒（四川）有限公司</t>
  </si>
  <si>
    <t>HH-O2-202505001</t>
  </si>
  <si>
    <t>20877</t>
  </si>
  <si>
    <t>V-C-CN-SP-TPS-0578</t>
  </si>
  <si>
    <t>阜阳市皓闫影视科技有限公司</t>
  </si>
  <si>
    <t>XJ-F2-202505005</t>
  </si>
  <si>
    <t>20883</t>
  </si>
  <si>
    <t>V-C-CN-OT-OTH-6352</t>
  </si>
  <si>
    <t>欣颢信息科技（上海）有限公司</t>
  </si>
  <si>
    <t>XJ-F2-202505007</t>
  </si>
  <si>
    <t>20888</t>
  </si>
  <si>
    <t>V-C-CN-OT-OTH-6355</t>
  </si>
  <si>
    <t>颀颢信息科技（上海）有限公司</t>
  </si>
  <si>
    <t>拜王（上海）传媒科技有限公司</t>
  </si>
  <si>
    <t>HH-O2-202505002</t>
  </si>
  <si>
    <t>20847</t>
  </si>
  <si>
    <t>V-C-CN-OT-OTH-6346</t>
  </si>
  <si>
    <t>上海靖北信息科技有限公司</t>
  </si>
  <si>
    <t>XF-O2-202505002</t>
  </si>
  <si>
    <t>20902</t>
  </si>
  <si>
    <t>V-C-CN-OT-OTH-6358</t>
  </si>
  <si>
    <t>睿晟天和（北京）传媒科技有限公司</t>
  </si>
  <si>
    <t>黄伟（合作暂缓）</t>
  </si>
  <si>
    <t>20591</t>
  </si>
  <si>
    <t>V-C-CN-OT-OTH-6271</t>
  </si>
  <si>
    <t>上海火凡文化传媒有限公司</t>
  </si>
  <si>
    <t>HH-O2-202505004</t>
  </si>
  <si>
    <t>20922</t>
  </si>
  <si>
    <t>V-C-CN-MC-MKT-0012</t>
  </si>
  <si>
    <t>成都风炎文化传播有限公司</t>
  </si>
  <si>
    <t>XJ-F2-202505008</t>
  </si>
  <si>
    <t>16637</t>
  </si>
  <si>
    <t>V-C-CN-SP-TPS-0219</t>
  </si>
  <si>
    <t>上海若复红文化传媒有限公司北京分公司</t>
  </si>
  <si>
    <t>HH-O2-202505005</t>
  </si>
  <si>
    <t>15632</t>
  </si>
  <si>
    <t>V-C-CN-SP-OPS-0041</t>
  </si>
  <si>
    <t>上海若复红文化传媒有限公司</t>
  </si>
  <si>
    <t>上海雕康文化传播有限公司</t>
  </si>
  <si>
    <t>XJ-F2-202505012</t>
  </si>
  <si>
    <t>20961</t>
  </si>
  <si>
    <t>V-C-CN-OT-OTH-6376</t>
  </si>
  <si>
    <t>上海印天源实业有限公司</t>
  </si>
  <si>
    <t>H-P2025050006</t>
  </si>
  <si>
    <t>7918</t>
  </si>
  <si>
    <t>V-C-CN-SP-OPS-0018</t>
  </si>
  <si>
    <t>崂山区鸿运来票务代理中心（个体工商户）</t>
  </si>
  <si>
    <t>HH-O2-202506001</t>
  </si>
  <si>
    <t>20924</t>
  </si>
  <si>
    <t>V-H-CN-OT-OTH-0022</t>
  </si>
  <si>
    <t>娱猫文化传媒（九江）有限公司</t>
  </si>
  <si>
    <t>HH-O2-202506002</t>
  </si>
  <si>
    <t>19512</t>
  </si>
  <si>
    <t>V-C-CN-SP-TPS-0367</t>
  </si>
  <si>
    <t>汇纳星文化传媒(苏州)有限公司</t>
  </si>
  <si>
    <t>HH-O2-202506003</t>
  </si>
  <si>
    <t>21040</t>
  </si>
  <si>
    <t>V-C-CN-OT-OTH-6387</t>
  </si>
  <si>
    <t>汇纳星文化传媒（苏州）有限公司</t>
  </si>
  <si>
    <t>长沙齐翼传媒有限公司</t>
  </si>
  <si>
    <t>HH-O2-202506004</t>
  </si>
  <si>
    <t>21050</t>
  </si>
  <si>
    <t>V-C-CN-OT-OTH-6390</t>
  </si>
  <si>
    <t>嘉兴爱抖露文化传播有限公司</t>
  </si>
  <si>
    <t>HH-O1-202506001</t>
  </si>
  <si>
    <t>7027</t>
  </si>
  <si>
    <t>V-C-CN-OT-OTH-2971</t>
  </si>
  <si>
    <t>上海沪恩膳餐饮管理有限公司</t>
  </si>
  <si>
    <t>H-P2025060003</t>
  </si>
  <si>
    <t>21002</t>
  </si>
  <si>
    <t>V-C-CN-SP-PPC-0068</t>
  </si>
  <si>
    <t>上海泓兰保洁服务有限公司</t>
  </si>
  <si>
    <t>H-P2025060004</t>
  </si>
  <si>
    <t>19246</t>
  </si>
  <si>
    <t>V-C-CN-SP-SCM-0015</t>
  </si>
  <si>
    <t>武汉丰腾文化传媒有限公司</t>
  </si>
  <si>
    <t>HH-O2-202506006</t>
  </si>
  <si>
    <t>21059</t>
  </si>
  <si>
    <t>V-C-CN-OT-OTH-6391</t>
  </si>
  <si>
    <t>上海岱适文化传播有限公司</t>
  </si>
  <si>
    <t>HH-O2-202506016</t>
  </si>
  <si>
    <t>1108</t>
  </si>
  <si>
    <t>V-C-CN-OT-OTH-0202</t>
  </si>
  <si>
    <t>上海工象文化传播有限公司</t>
  </si>
  <si>
    <t xml:space="preserve">
H-P2025060008</t>
  </si>
  <si>
    <t>20539</t>
  </si>
  <si>
    <t>V-C-CN-OT-OTH-6260</t>
  </si>
  <si>
    <t>杭州楚升传媒有限公司</t>
  </si>
  <si>
    <t>HH-O2-202506024</t>
  </si>
  <si>
    <t>21297</t>
  </si>
  <si>
    <t>V-C-CN-OT-OTH-6432</t>
  </si>
  <si>
    <t>上海奶糖文化传媒有限公司</t>
  </si>
  <si>
    <t xml:space="preserve">
H-P2025060010</t>
  </si>
  <si>
    <t>15757</t>
  </si>
  <si>
    <t>V-C-CN-SP-DES-0005</t>
  </si>
  <si>
    <t>海南中港诚实业有限公司三亚福朋喜来登酒店</t>
  </si>
  <si>
    <t>H-P2025070002</t>
  </si>
  <si>
    <t>21331</t>
  </si>
  <si>
    <t>V-C-CN-AD-TRA-0091</t>
  </si>
  <si>
    <t>北京微竞文化发展有限公司</t>
  </si>
  <si>
    <t>HH-O2-202507006</t>
  </si>
  <si>
    <t>8718</t>
  </si>
  <si>
    <t>V-C-CN-SP-TAL-0021</t>
  </si>
  <si>
    <t>青岛艾瑞游乐有限公司</t>
  </si>
  <si>
    <t xml:space="preserve">
H-P2025070001</t>
  </si>
  <si>
    <t>21299</t>
  </si>
  <si>
    <t>V-C-CN-SP-OPS-0158</t>
  </si>
  <si>
    <t>上海颍璨文化传媒有限公司</t>
  </si>
  <si>
    <t>HH-O2-202507007</t>
  </si>
  <si>
    <t>21354</t>
  </si>
  <si>
    <t>V-C-CN-OT-OTH-6440</t>
  </si>
  <si>
    <t>成都城投锦华商业管理有限公司金牛区酒店分公司</t>
  </si>
  <si>
    <t xml:space="preserve">
H-P2025070003</t>
  </si>
  <si>
    <t>21184</t>
  </si>
  <si>
    <t>V-C-CN-AD-TRA-0085</t>
  </si>
  <si>
    <t>辽宁盛楹传媒有限公司</t>
  </si>
  <si>
    <t>HH-O2-202507008</t>
  </si>
  <si>
    <t>21367</t>
  </si>
  <si>
    <t>V-C-CN-OT-OTH-6443</t>
  </si>
  <si>
    <t>杭州钛禄体育有限公司</t>
  </si>
  <si>
    <t>HH-O2-202507010</t>
  </si>
  <si>
    <t>20815</t>
  </si>
  <si>
    <t>V-C-CN-SP-TPS-0428</t>
  </si>
  <si>
    <t>河北省宏檀商贸有限公司</t>
  </si>
  <si>
    <t>H-DF2025070095</t>
  </si>
  <si>
    <t>与合同流程同一个</t>
  </si>
  <si>
    <t>21361</t>
  </si>
  <si>
    <t>V-C-CN-SP-OPS-0160</t>
  </si>
  <si>
    <t>上海迪韵演艺道具有限公司</t>
  </si>
  <si>
    <t xml:space="preserve">
H-P2025070009</t>
  </si>
  <si>
    <t>21379</t>
  </si>
  <si>
    <t>V-C-CN-SP-OPS-0161</t>
  </si>
  <si>
    <t>湛江红月文化传媒有限公司</t>
  </si>
  <si>
    <t>XF-O2-202507001</t>
  </si>
  <si>
    <t>21426</t>
  </si>
  <si>
    <t>V-C-CN-OT-OTH-6463</t>
  </si>
  <si>
    <t>三亚小龙女汽车租赁有限公司</t>
  </si>
  <si>
    <t xml:space="preserve">
H-P2025070012</t>
  </si>
  <si>
    <t>21337</t>
  </si>
  <si>
    <t>V-C-CN-SP-PPC-0071</t>
  </si>
  <si>
    <t>深圳柏屿文化传媒有限公司</t>
  </si>
  <si>
    <t xml:space="preserve">
H-P2025070010</t>
  </si>
  <si>
    <t>21423</t>
  </si>
  <si>
    <t>V-C-CN-SP-OPS-0165</t>
  </si>
  <si>
    <t>北京数维视界国际公关顾问有限公司</t>
  </si>
  <si>
    <t>H-P2025070013</t>
  </si>
  <si>
    <t>21437</t>
  </si>
  <si>
    <t>V-C-CN-SP-TPS-0446</t>
  </si>
  <si>
    <t>北京锤锤文化有限公司</t>
  </si>
  <si>
    <t>HH-O2-202507012</t>
  </si>
  <si>
    <t>21418</t>
  </si>
  <si>
    <t>V-C-CN-OT-OTH-6461</t>
  </si>
  <si>
    <t>海南森茂嘉利传媒科技有限公司</t>
  </si>
  <si>
    <t>H-P2025070014</t>
  </si>
  <si>
    <t>21388</t>
  </si>
  <si>
    <t>V-C-CN-SP-SMC-0060</t>
  </si>
  <si>
    <t>赣州青川文化传媒有限公司</t>
  </si>
  <si>
    <t>HH-O1-202507002</t>
  </si>
  <si>
    <t>9996</t>
  </si>
  <si>
    <t>V-C-CN-OT-OTH-4040</t>
  </si>
  <si>
    <t>锦江区子远文化传播工作室（个体工商户）</t>
  </si>
  <si>
    <t>HH-O2-202507013</t>
  </si>
  <si>
    <t>21458</t>
  </si>
  <si>
    <t>V-H-CN-OT-OTH-0025</t>
  </si>
  <si>
    <t>上海果燃文化传播有限公司</t>
  </si>
  <si>
    <t>HH-O1-202507003</t>
  </si>
  <si>
    <t>21445</t>
  </si>
  <si>
    <t>V-C-CN-OT-OTH-6469</t>
  </si>
  <si>
    <t>天津市岛屿映画文化传媒有限公司</t>
  </si>
  <si>
    <t>H-P2025070017</t>
  </si>
  <si>
    <t>21449</t>
  </si>
  <si>
    <t>V-C-CN-SP-TPS-0448</t>
  </si>
  <si>
    <t>北京来闻科技发展有限公司</t>
  </si>
  <si>
    <t>H-P2025070016</t>
  </si>
  <si>
    <t>21448</t>
  </si>
  <si>
    <t>V-C-CN-SP-TPS-0447</t>
  </si>
  <si>
    <t>上海简点文化传播有限公司</t>
  </si>
  <si>
    <t>HH-O2-202507016</t>
  </si>
  <si>
    <t>21494</t>
  </si>
  <si>
    <t>V-C-CN-OT-OTH-6488</t>
  </si>
  <si>
    <t>上海瑞励演出器材有限公司</t>
  </si>
  <si>
    <t xml:space="preserve">
H-P2025070022</t>
  </si>
  <si>
    <t>7095</t>
  </si>
  <si>
    <t>V-C-CN-SP-SMC-0009</t>
  </si>
  <si>
    <t>南昌江铃集团实诚物流有限责任公司</t>
  </si>
  <si>
    <t>H-P2025070023</t>
  </si>
  <si>
    <t>21537</t>
  </si>
  <si>
    <t>V-C-CN-SP-EXP-0012</t>
  </si>
  <si>
    <t>四川远海国际旅行社股份有限公司</t>
  </si>
  <si>
    <t>H-P2025070025</t>
  </si>
  <si>
    <t>21554</t>
  </si>
  <si>
    <t>V-C-CN-AD-TRA-0097</t>
  </si>
  <si>
    <t>杭州西旅乐斐商业管理有限公司</t>
  </si>
  <si>
    <t>H-P2025080002</t>
  </si>
  <si>
    <t>21611</t>
  </si>
  <si>
    <t>V-C-CN-AD-TRA-0098</t>
  </si>
  <si>
    <t>重庆立诚之星科技有限公司</t>
  </si>
  <si>
    <t>H-DF2025070380</t>
  </si>
  <si>
    <t>21575</t>
  </si>
  <si>
    <t>V-C-CN-SP-DES-0011</t>
  </si>
  <si>
    <t>成都不太像画文化传媒工作室(个人独资)</t>
  </si>
  <si>
    <t>HH-O2-202508002</t>
  </si>
  <si>
    <t>21639</t>
  </si>
  <si>
    <t>V-C-CN-OT-OTH-6526</t>
  </si>
  <si>
    <t>成都不太像画文化传媒工作室（个人独资）</t>
  </si>
  <si>
    <t>苏州赞聿酒店管理有限公司</t>
  </si>
  <si>
    <t>H-P2025080005</t>
  </si>
  <si>
    <t>21612</t>
  </si>
  <si>
    <t>V-C-CN-AD-TRA-0099</t>
  </si>
  <si>
    <t>泰皓智源(南京)科技有限公司</t>
  </si>
  <si>
    <t>H-P2025080004</t>
  </si>
  <si>
    <t>21583</t>
  </si>
  <si>
    <t>V-C-CN-SP-EQP-0170</t>
  </si>
  <si>
    <t>泰皓智源（南京）科技有限公司</t>
  </si>
  <si>
    <t>上海衡亮电子科技股份有限公司</t>
  </si>
  <si>
    <t>H-P2025030008</t>
  </si>
  <si>
    <t>15678</t>
  </si>
  <si>
    <t>V-C-CN-SP-EQR-0023</t>
  </si>
  <si>
    <t>江西省宏合文化传媒有限公司</t>
  </si>
  <si>
    <t>HH-O2-202508003</t>
  </si>
  <si>
    <t>21741</t>
  </si>
  <si>
    <t>V-C-CN-OT-OTH-6553</t>
  </si>
  <si>
    <t>HH-O2-202508004</t>
  </si>
  <si>
    <t>凤阳陆玖文化传媒有限公司</t>
  </si>
  <si>
    <t>HH-O2-202508007</t>
  </si>
  <si>
    <t>21809</t>
  </si>
  <si>
    <t>V-C-CN-OT-OTH-6569</t>
  </si>
  <si>
    <t>双桥区蚂蚁散步电子工作室</t>
  </si>
  <si>
    <t>HH-O2-202508006</t>
  </si>
  <si>
    <t>21801</t>
  </si>
  <si>
    <t>V-C-CN-OT-OTH-6568</t>
  </si>
  <si>
    <t>路西凡传媒（昆明）有限责任公司</t>
  </si>
  <si>
    <t>HH-O1-202508004</t>
  </si>
  <si>
    <t>21815</t>
  </si>
  <si>
    <t>V-C-CN-OT-OTH-6571</t>
  </si>
  <si>
    <t>北京点客科技有限公司</t>
  </si>
  <si>
    <t>HH-O2-202509001</t>
  </si>
  <si>
    <t>21826</t>
  </si>
  <si>
    <t>V-C-CN-OT-OTH-6575</t>
  </si>
  <si>
    <t>宿迁心动鸭文化有限公司</t>
  </si>
  <si>
    <t>JZ-O2-202509001</t>
  </si>
  <si>
    <t>21868</t>
  </si>
  <si>
    <t>V-C-CN-OT-OTH-6586</t>
  </si>
  <si>
    <t>徐州仕才服务外包有限公司</t>
  </si>
  <si>
    <t>HH-O2-202509002</t>
  </si>
  <si>
    <t>21827</t>
  </si>
  <si>
    <t>V-C-CN-OT-OTH-6576</t>
  </si>
  <si>
    <t>上海沃赛罗机电设备有限公司</t>
  </si>
  <si>
    <t>H-P2025090005</t>
  </si>
  <si>
    <t>21851</t>
  </si>
  <si>
    <t>V-C-CN-SP-OPS-0190</t>
  </si>
  <si>
    <t>长沙星辰大海传媒有限公司</t>
  </si>
  <si>
    <t>H-P2025090006</t>
  </si>
  <si>
    <t>7899</t>
  </si>
  <si>
    <t>V-C-CN-SP-TPS-0062</t>
  </si>
  <si>
    <t>四川昱辰安消防检测有限公司</t>
  </si>
  <si>
    <t>H-P2025090012</t>
  </si>
  <si>
    <t>7287</t>
  </si>
  <si>
    <t>V-C-CN-SP-APP-0002</t>
  </si>
  <si>
    <t>深圳创源互动科技有限公司</t>
  </si>
  <si>
    <t>HH-O2-202509006</t>
  </si>
  <si>
    <t>19884</t>
  </si>
  <si>
    <t>V-C-CN-MC-ADV-0069</t>
  </si>
  <si>
    <t>苏州金鑫蝶物业管理有限公司</t>
  </si>
  <si>
    <t xml:space="preserve">
H-P2025090016</t>
  </si>
  <si>
    <t>21919</t>
  </si>
  <si>
    <t>V-C-CN-SP-SCM-0026</t>
  </si>
  <si>
    <t>苏州金新蝶物业管理有限公司</t>
  </si>
  <si>
    <t xml:space="preserve">
苏州市高永物业服务有限公司</t>
  </si>
  <si>
    <t>H-P2025090013</t>
  </si>
  <si>
    <t>6192</t>
  </si>
  <si>
    <t>V-C-CN-SP-TPS-0046</t>
  </si>
  <si>
    <t>苏州市高永物业服务有限公司</t>
  </si>
  <si>
    <t>上海与未文化传媒有限公司</t>
  </si>
  <si>
    <t>H-P2025090011</t>
  </si>
  <si>
    <t>21759</t>
  </si>
  <si>
    <t>V-C-CN-SP-CON-0161</t>
  </si>
  <si>
    <t>上海唛爆信息科技有限公司</t>
  </si>
  <si>
    <t>XJ-F2-202509006</t>
  </si>
  <si>
    <t>18040</t>
  </si>
  <si>
    <t>V-C-CN-OT-OTH-5728</t>
  </si>
  <si>
    <t>成都魅想稻文化传媒有限公司</t>
  </si>
  <si>
    <t>XJ-F2-202509004</t>
  </si>
  <si>
    <t>22039</t>
  </si>
  <si>
    <t>V-C-CN-OT-OTH-6624</t>
  </si>
  <si>
    <t>四川木有枝酒店管理有限责任公司</t>
  </si>
  <si>
    <t>H-P2025090017</t>
  </si>
  <si>
    <t>21986</t>
  </si>
  <si>
    <t>V-C-CN-AD-TRA-0104</t>
  </si>
  <si>
    <t>新沂市赛利得信息技术服务有限公司</t>
  </si>
  <si>
    <t>HH-O2-202509007</t>
  </si>
  <si>
    <t>21817</t>
  </si>
  <si>
    <t>V-C-CN-OT-OTH-6573</t>
  </si>
  <si>
    <t>四川天之泽酒店管理有限公司</t>
  </si>
  <si>
    <t>H-P2025090021</t>
  </si>
  <si>
    <t>22029</t>
  </si>
  <si>
    <t>V-C-CN-AD-TRA-0106</t>
  </si>
  <si>
    <t>江苏天鹰特卫保安服务有限公司</t>
  </si>
  <si>
    <t>H-P2025090019</t>
  </si>
  <si>
    <t>21904</t>
  </si>
  <si>
    <t>V-C-CN-SP-SCM-0025</t>
  </si>
  <si>
    <t>长沙小戏大作文化传媒有限公司</t>
  </si>
  <si>
    <t xml:space="preserve">
H-P2025090024</t>
  </si>
  <si>
    <t>20071</t>
  </si>
  <si>
    <t>V-C-CN-SP-CON-0133</t>
  </si>
  <si>
    <t>四川振欣源保安服务有限责任公司</t>
  </si>
  <si>
    <t>H-P2025090020</t>
  </si>
  <si>
    <t>20217</t>
  </si>
  <si>
    <t>V-C-CN-SP-SCM-0017</t>
  </si>
  <si>
    <t xml:space="preserve">北京壹贰叁舞台艺术设计制作有限公司
</t>
  </si>
  <si>
    <t xml:space="preserve">
H-P2025090027</t>
  </si>
  <si>
    <t>15000</t>
  </si>
  <si>
    <t>V-C-CN-SP-SMC-0018</t>
  </si>
  <si>
    <t>北京壹贰叁舞台艺术设计制作有限公司</t>
  </si>
  <si>
    <t>歆赛文化传播（绍兴）有限公司</t>
  </si>
  <si>
    <t>HH-O2-202509008</t>
  </si>
  <si>
    <t>22290</t>
  </si>
  <si>
    <t>V-C-CN-SP-EAP-0040</t>
  </si>
  <si>
    <t>杭州市西湖区麦麦不二文化创意工作室</t>
  </si>
  <si>
    <t>H-P2025090050</t>
  </si>
  <si>
    <t>22291</t>
  </si>
  <si>
    <t>V-C-CN-SP-TPS-0517</t>
  </si>
  <si>
    <t>杭州昭九文化创意有限公司</t>
  </si>
  <si>
    <t>HH-O2-202509009</t>
  </si>
  <si>
    <t>22312</t>
  </si>
  <si>
    <t>V-C-CN-OT-OTH-6644</t>
  </si>
  <si>
    <t>北京无限荟网络科技有限公司</t>
  </si>
  <si>
    <t>H-P2025090051</t>
  </si>
  <si>
    <t>22299</t>
  </si>
  <si>
    <t>V-C-CN-SP-EQR-0046</t>
  </si>
  <si>
    <t>广州市越秀区泓聚电器商行</t>
  </si>
  <si>
    <t>H-P2025090052</t>
  </si>
  <si>
    <t>22302</t>
  </si>
  <si>
    <t>V-C-CN-SP-VNW-0013</t>
  </si>
  <si>
    <t>上海晋秋文化传播有限公司</t>
  </si>
  <si>
    <t>H-P2025090055</t>
  </si>
  <si>
    <t>21913</t>
  </si>
  <si>
    <t>V-C-CN-SP-DES-0013</t>
  </si>
  <si>
    <t>湖南鑫盾保安服务集团有限公司</t>
  </si>
  <si>
    <t>H-P2025090059</t>
  </si>
  <si>
    <t>4765</t>
  </si>
  <si>
    <t>V-C-CN-SP-SCM-0002</t>
  </si>
  <si>
    <t>成都西米亚文化传播有限公司</t>
  </si>
  <si>
    <t>H-P2025090058</t>
  </si>
  <si>
    <t>22322</t>
  </si>
  <si>
    <t>V-C-CN-SP-OPS-0206</t>
  </si>
  <si>
    <t>天印(成都)影视传媒有限公司</t>
  </si>
  <si>
    <t>H-P2025090067</t>
  </si>
  <si>
    <t>22164</t>
  </si>
  <si>
    <t>V-C-CN-SP-TPS-0515</t>
  </si>
  <si>
    <t>天印（成都）影视传媒有限公司</t>
  </si>
  <si>
    <t>长江龙新媒体有限公司</t>
  </si>
  <si>
    <t>H-P2025090054</t>
  </si>
  <si>
    <t>16649</t>
  </si>
  <si>
    <t>V-C-CN-SP-EQP-0076</t>
  </si>
  <si>
    <t>济南匠师之家工艺品制作有限公司</t>
  </si>
  <si>
    <t>H-P2025090072</t>
  </si>
  <si>
    <t>22336</t>
  </si>
  <si>
    <t>V-C-CN-SP-OPS-0209</t>
  </si>
  <si>
    <t>北京金赫风景文化传媒有限公司</t>
  </si>
  <si>
    <t>H-P2025090075</t>
  </si>
  <si>
    <t>22333</t>
  </si>
  <si>
    <t>V-C-CN-SP-OPS-0208</t>
  </si>
  <si>
    <t>苏州潘塔鲨科技发展有限公司</t>
  </si>
  <si>
    <t>H-P2025090062</t>
  </si>
  <si>
    <t>21918</t>
  </si>
  <si>
    <t>V-C-CN-SP-VEN-0123</t>
  </si>
  <si>
    <t>深圳市赛杰电子有限公司</t>
  </si>
  <si>
    <t>H-P2025090065</t>
  </si>
  <si>
    <t>3274</t>
  </si>
  <si>
    <t>V-C-CN-SP-OPS-0004</t>
  </si>
  <si>
    <t>河北雄安数字幻影科技有限公司</t>
  </si>
  <si>
    <t>H-P2025090074</t>
  </si>
  <si>
    <t>22337</t>
  </si>
  <si>
    <t>V-C-CN-SP-OPS-0210</t>
  </si>
  <si>
    <t>广州微微疯影视科技有限公司</t>
  </si>
  <si>
    <t>H-P2025090073</t>
  </si>
  <si>
    <t>22335</t>
  </si>
  <si>
    <t>V-C-CN-SP-CON-0168</t>
  </si>
  <si>
    <t>长沙艺兴恒东文化产业发展有限公司</t>
  </si>
  <si>
    <t>H-P2025090071</t>
  </si>
  <si>
    <t>22313</t>
  </si>
  <si>
    <t>V-C-CN-SP-SMC-0072</t>
  </si>
  <si>
    <t>长沙创辰文化传媒有限公司</t>
  </si>
  <si>
    <t xml:space="preserve">
H-P2025090070</t>
  </si>
  <si>
    <t>22314</t>
  </si>
  <si>
    <t>V-C-CN-SP-OPS-0204</t>
  </si>
  <si>
    <t>长沙典承文化传播有限公司</t>
  </si>
  <si>
    <t>H-P2025090068</t>
  </si>
  <si>
    <t>22318</t>
  </si>
  <si>
    <t>V-C-CN-SP-TPS-0520</t>
  </si>
  <si>
    <t>广州镭幻文化发展有限公司</t>
  </si>
  <si>
    <t>H-P2025090069</t>
  </si>
  <si>
    <t>22315</t>
  </si>
  <si>
    <t>V-C-CN-SP-SMC-0073</t>
  </si>
  <si>
    <t xml:space="preserve">
长沙县榔梨街道小金马劳务服务部</t>
  </si>
  <si>
    <t>H-P2025090061</t>
  </si>
  <si>
    <t>22330</t>
  </si>
  <si>
    <t>V-C-CN-SP-TPS-0521</t>
  </si>
  <si>
    <t>长沙县榔梨街道小金马劳务服务部</t>
  </si>
  <si>
    <t>湖南可事影视传媒有限公司</t>
  </si>
  <si>
    <t>H-P2025090063</t>
  </si>
  <si>
    <t>15671</t>
  </si>
  <si>
    <t>V-C-CN-SP-CON-0067</t>
  </si>
  <si>
    <t>广州市艾维展览服务有限公司</t>
  </si>
  <si>
    <t>H-P2025090057</t>
  </si>
  <si>
    <t>21885</t>
  </si>
  <si>
    <t>V-C-CN-SP-SMC-0069</t>
  </si>
  <si>
    <t>长沙市信封文化传媒有限公司</t>
  </si>
  <si>
    <t xml:space="preserve">
H-P2025090056</t>
  </si>
  <si>
    <t>22300</t>
  </si>
  <si>
    <t>V-C-CN-SP-TPS-0519</t>
  </si>
  <si>
    <t>四川全聚丰酒店管理有限公司</t>
  </si>
  <si>
    <t>H-P2025100004</t>
  </si>
  <si>
    <t>16736</t>
  </si>
  <si>
    <t>V-C-CN-SP-PPC-0038</t>
  </si>
  <si>
    <t>北京博生兄弟文化传播有限公司</t>
  </si>
  <si>
    <t>H-P2025100002</t>
  </si>
  <si>
    <t>22319</t>
  </si>
  <si>
    <t>V-C-CN-SP-SMC-0074</t>
  </si>
  <si>
    <t>哈哈源科技(深圳)有限公司</t>
  </si>
  <si>
    <t xml:space="preserve">
H-P2025100007</t>
  </si>
  <si>
    <t>22334</t>
  </si>
  <si>
    <t>V-C-CN-SP-TPS-0522</t>
  </si>
  <si>
    <t>哈哈源科技（深圳）有限公司</t>
  </si>
  <si>
    <t>上海音琉文化传播有限公司</t>
  </si>
  <si>
    <t>H-P2025100009</t>
  </si>
  <si>
    <t>22327</t>
  </si>
  <si>
    <t>V-C-CN-SP-CON-0167</t>
  </si>
  <si>
    <t>成都壹途公寓管理有限公司</t>
  </si>
  <si>
    <t>H-P2025100012</t>
  </si>
  <si>
    <t>22444</t>
  </si>
  <si>
    <t>V-C-CN-SP-TPS-0526</t>
  </si>
  <si>
    <t>H-P2025100011</t>
  </si>
  <si>
    <t>北京华奥视美国际文化传媒股份有限公司</t>
  </si>
  <si>
    <t>H-P2025100010</t>
  </si>
  <si>
    <t>22320</t>
  </si>
  <si>
    <t>V-C-CN-SP-SMC-0075</t>
  </si>
  <si>
    <t>上海极光飞羽文化传媒有限公司</t>
  </si>
  <si>
    <t>H-P2025100015</t>
  </si>
  <si>
    <t>21874</t>
  </si>
  <si>
    <t>V-C-CN-SP-CON-0165</t>
  </si>
  <si>
    <t>成都承翰科技有限公司</t>
  </si>
  <si>
    <t>H-P2025100016</t>
  </si>
  <si>
    <t>22503</t>
  </si>
  <si>
    <t>V-C-CN-SP-OPS-0217</t>
  </si>
  <si>
    <t>成都承翰科技发展有限公司</t>
  </si>
  <si>
    <t>御今文化发展（上海）有限公司</t>
  </si>
  <si>
    <t>HH-O1-202510001</t>
  </si>
  <si>
    <t>22500</t>
  </si>
  <si>
    <t>V-C-CN-OT-OTH-6682</t>
  </si>
  <si>
    <t>北京好图堂文化传播有限公司</t>
  </si>
  <si>
    <t>H-P2025100018</t>
  </si>
  <si>
    <t>22165</t>
  </si>
  <si>
    <t>V-C-CN-SP-OPS-0203</t>
  </si>
  <si>
    <t>北京西牛会议服务有限公司</t>
  </si>
  <si>
    <t>H-P2025100019</t>
  </si>
  <si>
    <t>22511</t>
  </si>
  <si>
    <t>V-C-CN-SP-TPS-0532</t>
  </si>
  <si>
    <t>四川食在攒劲餐饮服务有限公司</t>
  </si>
  <si>
    <t>H-P2025100021</t>
  </si>
  <si>
    <t>22489</t>
  </si>
  <si>
    <t>V-C-CN-SP-PPC-0080</t>
  </si>
  <si>
    <t>H-P2025100020</t>
  </si>
  <si>
    <t>江西萌力互动科技有限公司</t>
  </si>
  <si>
    <t>HH-O2-202510003</t>
  </si>
  <si>
    <t>22612</t>
  </si>
  <si>
    <t>V-C-CN-OT-OTH-6721</t>
  </si>
  <si>
    <t>四川享悦视听文化传媒有限公司</t>
  </si>
  <si>
    <t>H-P2025100014</t>
  </si>
  <si>
    <t>22163</t>
  </si>
  <si>
    <t>V-C-CN-SP-SMC-0070</t>
  </si>
  <si>
    <t>深圳市桔跃文化传媒有限公司</t>
  </si>
  <si>
    <t>HH-O2-202510005</t>
  </si>
  <si>
    <t>8980</t>
  </si>
  <si>
    <t>V-C-CN-OT-OTH-3822</t>
  </si>
  <si>
    <t>上海跃瀛文化传播有限公司</t>
  </si>
  <si>
    <t>HH-O2-202510004</t>
  </si>
  <si>
    <t>1730</t>
  </si>
  <si>
    <t>V-C-CN-SP-TAL-0008</t>
  </si>
  <si>
    <t>上海琢木网络技术有限公司</t>
  </si>
  <si>
    <t>HH-O2-202510006</t>
  </si>
  <si>
    <t>22641</t>
  </si>
  <si>
    <t>V-C-CN-OT-OTH-6728</t>
  </si>
  <si>
    <t>上海九叁玖文化传媒有限公司</t>
  </si>
  <si>
    <t>H-P2025100022</t>
  </si>
  <si>
    <t>19124</t>
  </si>
  <si>
    <t>V-C-CN-SP-TPS-0345</t>
  </si>
  <si>
    <t>四川创娱未来文化传播有限公司</t>
  </si>
  <si>
    <t>HH-O2-202510007</t>
  </si>
  <si>
    <t>22605</t>
  </si>
  <si>
    <t>V-C-CN-OT-OTH-6718</t>
  </si>
  <si>
    <t>安徽富俞游乐设备有限公司</t>
  </si>
  <si>
    <t>H-P2025100032</t>
  </si>
  <si>
    <t>22621</t>
  </si>
  <si>
    <t>V-C-CN-SP-OPS-0225</t>
  </si>
  <si>
    <t>广州创纪元文化发展有限公司</t>
  </si>
  <si>
    <t>H-P2025100024</t>
  </si>
  <si>
    <t>22546</t>
  </si>
  <si>
    <t>V-C-CN-SP-VEN-0129</t>
  </si>
  <si>
    <t>水木尚典(天津)影视文化传播有限公司</t>
  </si>
  <si>
    <t>H-P2025100029</t>
  </si>
  <si>
    <t>22603</t>
  </si>
  <si>
    <t>V-C-CN-SP-APP-0047</t>
  </si>
  <si>
    <t>水木尚典（天津）影视文化传播有限公司</t>
  </si>
  <si>
    <t xml:space="preserve">
北京云北创想文化传媒有限公司</t>
  </si>
  <si>
    <t xml:space="preserve">
H-P2025100025</t>
  </si>
  <si>
    <t>22553</t>
  </si>
  <si>
    <t>V-C-CN-SP-OPS-0222</t>
  </si>
  <si>
    <t>北京云北创想文化传媒有限公司</t>
  </si>
  <si>
    <t>上海一快租信息科技有限公司</t>
  </si>
  <si>
    <t>H-P2025100026</t>
  </si>
  <si>
    <t>22566</t>
  </si>
  <si>
    <t>V-C-CN-SP-VEN-0131</t>
  </si>
  <si>
    <t>中航建设集团成都酒店管理有限公司</t>
  </si>
  <si>
    <t>H-P2025100031</t>
  </si>
  <si>
    <t>22548</t>
  </si>
  <si>
    <t>V-C-CN-AD-TRA-0111</t>
  </si>
  <si>
    <t>浙江柯楠文化传媒有限公司</t>
  </si>
  <si>
    <t>HH-O2-202510008</t>
  </si>
  <si>
    <t>22700</t>
  </si>
  <si>
    <t>V-C-CN-OT-OTH-6742</t>
  </si>
  <si>
    <t>上海昶芃逸超文化娱乐有限公司</t>
  </si>
  <si>
    <t>HH-O2-202510009</t>
  </si>
  <si>
    <t>22701</t>
  </si>
  <si>
    <t>V-C-CN-OT-OTH-6743</t>
  </si>
  <si>
    <t>北京海温利文化传媒有限公司</t>
  </si>
  <si>
    <t>HH-O2-202510010</t>
  </si>
  <si>
    <t>19828</t>
  </si>
  <si>
    <t>V-C-CN-OT-OTH-6119</t>
  </si>
  <si>
    <t>重庆傲伍文化发展有限公司</t>
  </si>
  <si>
    <t>HH-O2-202510011</t>
  </si>
  <si>
    <t>21501</t>
  </si>
  <si>
    <t>V-C-CN-SP-TPS-0454</t>
  </si>
  <si>
    <t>上海岱熙炎文化咨询有限公司</t>
  </si>
  <si>
    <t>H-P2025100037</t>
  </si>
  <si>
    <t>22714</t>
  </si>
  <si>
    <t>V-C-CN-MC-ADV-0091</t>
  </si>
  <si>
    <t>上海辛流文化传播有限公司</t>
  </si>
  <si>
    <t>H-P2025100038</t>
  </si>
  <si>
    <t>21750</t>
  </si>
  <si>
    <t>V-C-CN-SP-CON-0160</t>
  </si>
  <si>
    <t>深度思维(北京)文化传媒有限公司</t>
  </si>
  <si>
    <t>H-P2025100039</t>
  </si>
  <si>
    <t>21549</t>
  </si>
  <si>
    <t>V-C-CN-SP-EAP-0037</t>
  </si>
  <si>
    <t>深度思维（北京）文化传媒有限公司</t>
  </si>
  <si>
    <t>北京昭悦科技有限公司</t>
  </si>
  <si>
    <t>H-P2025100035</t>
  </si>
  <si>
    <t>22437</t>
  </si>
  <si>
    <t>V-C-CN-SP-EQP-0179</t>
  </si>
  <si>
    <t>北京翊霆科技发展有限公司</t>
  </si>
  <si>
    <t>H-P2025100034</t>
  </si>
  <si>
    <t>22510</t>
  </si>
  <si>
    <t>V-C-CN-SP-OPS-0218</t>
  </si>
  <si>
    <t>高新区喵斯拉营销策划咨询工作室(个体工商户)</t>
  </si>
  <si>
    <t>H-P2025100036</t>
  </si>
  <si>
    <t>22512</t>
  </si>
  <si>
    <t>V-H-CN-SP-OPS-0001</t>
  </si>
  <si>
    <t>高新区喵斯拉营销策划咨询工作室（个体工商户）</t>
  </si>
  <si>
    <t>北京成智博雅文化传播有限公司</t>
  </si>
  <si>
    <t>H-P2025100028</t>
  </si>
  <si>
    <t>22568</t>
  </si>
  <si>
    <t>V-C-CN-SP-SMC-0079</t>
  </si>
  <si>
    <t>霍尔果斯全景传媒有限公司</t>
  </si>
  <si>
    <t>H-P2025100041</t>
  </si>
  <si>
    <t>22742</t>
  </si>
  <si>
    <t>V-C-CN-SP-TPS-0545</t>
  </si>
  <si>
    <t>杭州宇树科技股份有限公司</t>
  </si>
  <si>
    <t>H-P2025110001</t>
  </si>
  <si>
    <t>20312</t>
  </si>
  <si>
    <t>V-C-CN-OT-OTH-6219</t>
  </si>
  <si>
    <t>宇树科技股份有限公司</t>
  </si>
  <si>
    <t>上海焰西灵晓文化传媒有限公司</t>
  </si>
  <si>
    <t>HH-O2-202511001</t>
  </si>
  <si>
    <t>2623</t>
  </si>
  <si>
    <t>V-C-CN-OT-OTH-0607</t>
  </si>
  <si>
    <t>上海丰明物业管理有限公司</t>
  </si>
  <si>
    <t>H-P2025090060</t>
  </si>
  <si>
    <t>22308</t>
  </si>
  <si>
    <t>V-C-CN-AD-TRA-0108</t>
  </si>
  <si>
    <t>青岛墨合六堡文化传媒有限公司</t>
  </si>
  <si>
    <t>HH-O2-202511002</t>
  </si>
  <si>
    <t>22672</t>
  </si>
  <si>
    <t>V-C-CN-OT-OTH-6733</t>
  </si>
  <si>
    <t>上海衣屿文化传媒有限公司</t>
  </si>
  <si>
    <t>HH-O2-202511003</t>
  </si>
  <si>
    <t>22841</t>
  </si>
  <si>
    <t>V-C-CN-OT-OTH-6784</t>
  </si>
  <si>
    <t>广州骁礼文化传播有限公司</t>
  </si>
  <si>
    <t>H-P2025110017</t>
  </si>
  <si>
    <t>22844</t>
  </si>
  <si>
    <t>V-C-CN-SP-VEN-0140</t>
  </si>
  <si>
    <t>成都聚猩智媒网络科技有限公司</t>
  </si>
  <si>
    <t>H-P2025110003</t>
  </si>
  <si>
    <t>22531</t>
  </si>
  <si>
    <t>V-C-CN-EC-LRO-0001</t>
  </si>
  <si>
    <t>深圳星火燃原文化传媒有限公司</t>
  </si>
  <si>
    <t>H-P2025110010</t>
  </si>
  <si>
    <t>22863</t>
  </si>
  <si>
    <t>V-C-CN-SP-TPS-0553</t>
  </si>
  <si>
    <t>上海胤智文化发展有限公司</t>
  </si>
  <si>
    <t>H-P2025110015</t>
  </si>
  <si>
    <t>22884</t>
  </si>
  <si>
    <t>V-C-CN-SP-TPS-0554</t>
  </si>
  <si>
    <t>深圳大神电竞文体产业园有限公司</t>
  </si>
  <si>
    <t>H-P2025110016</t>
  </si>
  <si>
    <t>21506</t>
  </si>
  <si>
    <t>V-C-CN-SP-VEN-0114</t>
  </si>
  <si>
    <t>重庆哇哎品牌设计有限公司</t>
  </si>
  <si>
    <t>H-P2025110012</t>
  </si>
  <si>
    <t>22868</t>
  </si>
  <si>
    <t>V-C-CN-SP-DES-0015</t>
  </si>
  <si>
    <t>上海柒尔思科技发展有限公司</t>
  </si>
  <si>
    <t>H-P2025110011</t>
  </si>
  <si>
    <t>17886</t>
  </si>
  <si>
    <t>V-C-CN-SP-OPS-0078</t>
  </si>
  <si>
    <t>上海链竞企业咨询服务有限公司</t>
  </si>
  <si>
    <t>H-DF2025110171</t>
  </si>
  <si>
    <t>22681</t>
  </si>
  <si>
    <t>V-C-CN-SP-TPS-0540</t>
  </si>
  <si>
    <t>上海译胜广告有限公司</t>
  </si>
  <si>
    <t>HH-O2-202511005</t>
  </si>
  <si>
    <t>14772</t>
  </si>
  <si>
    <t>V-C-CN-OT-OTH-4952</t>
  </si>
  <si>
    <t>北京震舞天下文化传播有限公司</t>
  </si>
  <si>
    <t>H-P2025110022</t>
  </si>
  <si>
    <t>7526</t>
  </si>
  <si>
    <t>V-C-CN-SP-TPS-0059</t>
  </si>
  <si>
    <t>杭州芊悦芊寻文化艺术有限公司</t>
  </si>
  <si>
    <t>H-P2025110024</t>
  </si>
  <si>
    <t>22569</t>
  </si>
  <si>
    <t>V-C-CN-SP-TPS-0533</t>
  </si>
  <si>
    <t>成都好的哈文化传媒有限公司</t>
  </si>
  <si>
    <t>H-P2025110025</t>
  </si>
  <si>
    <t>22754</t>
  </si>
  <si>
    <t>V-C-CN-SP-OPS-0229</t>
  </si>
  <si>
    <t>成都西瑾印务有限公司</t>
  </si>
  <si>
    <t>H-P2025110026</t>
  </si>
  <si>
    <t>22770</t>
  </si>
  <si>
    <t>V-C-CN-SP-OPS-0231</t>
  </si>
  <si>
    <t>长沙动视科技有限公司</t>
  </si>
  <si>
    <t>H-P2025110027</t>
  </si>
  <si>
    <t>22976</t>
  </si>
  <si>
    <t>V-C-CN-SP-CON-0180</t>
  </si>
  <si>
    <t>上海宇漠文化传媒有限公司</t>
  </si>
  <si>
    <t xml:space="preserve">
H-P2025110023</t>
  </si>
  <si>
    <t>22642</t>
  </si>
  <si>
    <t>V-C-CN-SP-TPS-0537</t>
  </si>
  <si>
    <t>成都亮出一拳文化传媒有限公司</t>
  </si>
  <si>
    <t>SHCY-O2-202511001</t>
  </si>
  <si>
    <t>22963</t>
  </si>
  <si>
    <t>V-C-CN-OT-OTH-6818</t>
  </si>
  <si>
    <t>深圳市派帕齐文化创意有限公司</t>
  </si>
  <si>
    <t>H-P2025110030</t>
  </si>
  <si>
    <t>4659</t>
  </si>
  <si>
    <t>V-C-CN-SP-OPS-0007</t>
  </si>
  <si>
    <t>巴哈姆特文化传媒（西安）有限公司</t>
  </si>
  <si>
    <t>SHCY-O2-202511003</t>
  </si>
  <si>
    <t>23057</t>
  </si>
  <si>
    <t>V-C-CN-OT-OTH-6835</t>
  </si>
  <si>
    <t>上海路可米文化传播有限公司</t>
  </si>
  <si>
    <t>SHCY-O2-202511002</t>
  </si>
  <si>
    <t>23055</t>
  </si>
  <si>
    <t>V-C-CN-OT-OTH-6834</t>
  </si>
  <si>
    <t>郫都区小游信息技术服务工作室（个体工商户）</t>
  </si>
  <si>
    <t>HH-O2-202511006</t>
  </si>
  <si>
    <t>20564</t>
  </si>
  <si>
    <t>V-H-CN-SP-TPS-0005</t>
  </si>
  <si>
    <t>北京华朵形象顾问有限公司</t>
  </si>
  <si>
    <t>H-P2025110034</t>
  </si>
  <si>
    <t>23053</t>
  </si>
  <si>
    <t>V-C-CN-OT-OTH-6833</t>
  </si>
  <si>
    <t>昆山周潮文化有限公司</t>
  </si>
  <si>
    <t>HH-O2-202511007</t>
  </si>
  <si>
    <t>23082</t>
  </si>
  <si>
    <t>V-C-CN-OT-OTH-6837</t>
  </si>
  <si>
    <t>广州温成会展服务有限公司</t>
  </si>
  <si>
    <t>H-P2025110036</t>
  </si>
  <si>
    <t>22855</t>
  </si>
  <si>
    <t>V-C-CN-SP-OPS-0234</t>
  </si>
  <si>
    <t>上海奥巴斯装饰工程有限公司</t>
  </si>
  <si>
    <t>H-P2025120006</t>
  </si>
  <si>
    <t>18096</t>
  </si>
  <si>
    <t>V-C-CN-SP-SMC-0042</t>
  </si>
  <si>
    <t>青屿映动（北京）文化传媒有限公司</t>
  </si>
  <si>
    <t>H-P2025120005</t>
  </si>
  <si>
    <t>23177</t>
  </si>
  <si>
    <t>V-C-CN-SP-TPS-0568</t>
  </si>
  <si>
    <t>深圳厚朴文化传播有限公司</t>
  </si>
  <si>
    <t>H-P2025110032</t>
  </si>
  <si>
    <t>16783</t>
  </si>
  <si>
    <t>V-C-CN-SP-TPS-0226</t>
  </si>
  <si>
    <t>上海传阁酒店管理有限公司</t>
  </si>
  <si>
    <t>H-P2025120001</t>
  </si>
  <si>
    <t>23161</t>
  </si>
  <si>
    <t>V-C-CN-AD-TRA-0116</t>
  </si>
  <si>
    <t>北京汉博达志数码科技有限公司</t>
  </si>
  <si>
    <t xml:space="preserve">
H-P2025110037</t>
  </si>
  <si>
    <t>21390</t>
  </si>
  <si>
    <t>V-C-CN-SP-OPS-0163</t>
  </si>
  <si>
    <t>四川锐纵互娱科技有限公司</t>
  </si>
  <si>
    <t>HH-O2-202512002</t>
  </si>
  <si>
    <t>23251</t>
  </si>
  <si>
    <t>V-C-CN-OT-OTH-6869</t>
  </si>
  <si>
    <t>天津游麦文化传媒有限公司</t>
  </si>
  <si>
    <t>HH-O2-202512003</t>
  </si>
  <si>
    <t>706</t>
  </si>
  <si>
    <t>V-C-CN-OT-OTH-0012</t>
  </si>
  <si>
    <t>上海润物社营销策划有限公司</t>
  </si>
  <si>
    <t>H-P2025120009</t>
  </si>
  <si>
    <t>23226</t>
  </si>
  <si>
    <t>V-C-CN-SP-TPS-0570</t>
  </si>
  <si>
    <t>北京赤墨文化传媒有限公司</t>
  </si>
  <si>
    <t>H-P2025120008</t>
  </si>
  <si>
    <t>23169</t>
  </si>
  <si>
    <t>V-C-CN-SP-TPS-0566</t>
  </si>
  <si>
    <t>杭州顶醇贸易有限公司</t>
  </si>
  <si>
    <t>HH-O2-202512004</t>
  </si>
  <si>
    <t>23282</t>
  </si>
  <si>
    <t>V-C-CN-OT-OTH-6212</t>
  </si>
  <si>
    <t>上海哲言思特文化艺术传播有限公司</t>
  </si>
  <si>
    <t>H-P2025120010</t>
  </si>
  <si>
    <t>23048</t>
  </si>
  <si>
    <t>V-C-CN-SP-TPS-0561</t>
  </si>
  <si>
    <t>上海跃淇文化传播有限公司</t>
  </si>
  <si>
    <t>HH-O2-202512007</t>
  </si>
  <si>
    <t>H-P2025110028</t>
  </si>
  <si>
    <t>湖南省舒楚信息技术服务有限责任公司</t>
  </si>
  <si>
    <t>HH-O2-202512013</t>
  </si>
  <si>
    <t>23377</t>
  </si>
  <si>
    <t>V-C-CN-OT-OTH-6912</t>
  </si>
  <si>
    <t>广州弁鹿文化传媒有限公司</t>
  </si>
  <si>
    <t>HH-F1-202512006</t>
  </si>
  <si>
    <t>23393</t>
  </si>
  <si>
    <t>V-C-CN-OT-OTH-6919</t>
  </si>
  <si>
    <t>上海逸少广告有限公司</t>
  </si>
  <si>
    <t>HH-O2-202512014</t>
  </si>
  <si>
    <t>23173</t>
  </si>
  <si>
    <t>V-C-CN-OT-OTH-6848</t>
  </si>
  <si>
    <t>桐乡市凤鸣帕创信息咨询服务部</t>
  </si>
  <si>
    <t>HH-O2-202601003</t>
  </si>
  <si>
    <t>22678</t>
  </si>
  <si>
    <t>V-H-CN-OT-OTH-0032</t>
  </si>
  <si>
    <t>桐乡市凤鸣帕创信息咨询服务部（个体工商户）</t>
  </si>
  <si>
    <t>内蒙古强伊文化传媒有限公司</t>
  </si>
  <si>
    <t>HH-O1-202601001</t>
  </si>
  <si>
    <t>23697</t>
  </si>
  <si>
    <t>V-C-CN-OT-OTH-7000</t>
  </si>
  <si>
    <t>上海岑凯餐饮有限公司</t>
  </si>
  <si>
    <t>H-P2026010005</t>
  </si>
  <si>
    <t>20911</t>
  </si>
  <si>
    <t>V-C-CN-SP-PPC-0067</t>
  </si>
  <si>
    <t>福州亿次元文化传播有限公司</t>
  </si>
  <si>
    <t>HH-O2-202601007</t>
  </si>
  <si>
    <t>23791</t>
  </si>
  <si>
    <t>V-C-CN-OT-OTH-7021</t>
  </si>
  <si>
    <t>合肥竹夭文化传媒有限公司</t>
  </si>
  <si>
    <t>HH-O2-202601008</t>
  </si>
  <si>
    <t>23836</t>
  </si>
  <si>
    <t>V-C-CN-OT-OTH-7031</t>
  </si>
  <si>
    <t>广州秋水网络科技有限公司</t>
  </si>
  <si>
    <t>HH-O1-202601003</t>
  </si>
  <si>
    <t>23849</t>
  </si>
  <si>
    <t>V-C-CN-OT-OTH-7033</t>
  </si>
  <si>
    <t>深圳市海底捞餐饮有限责任公司</t>
  </si>
  <si>
    <t>H-P2026010023</t>
  </si>
  <si>
    <t>23926</t>
  </si>
  <si>
    <t>V-C-CN-SP-PPC-0086</t>
  </si>
  <si>
    <t>宗宏时尚（北京）文化传播有限公司</t>
  </si>
  <si>
    <t>H-P2026020005</t>
  </si>
  <si>
    <t>24028</t>
  </si>
  <si>
    <t>V-C-CN-SP-TPS-0608</t>
  </si>
  <si>
    <t>河南觅时文化传媒有限公司</t>
  </si>
  <si>
    <t>HH-O1-202602002</t>
  </si>
  <si>
    <t>24061</t>
  </si>
  <si>
    <t>V-C-CN-OT-OTH-7091</t>
  </si>
  <si>
    <t>杭州艾及帝文化创意有限公司</t>
  </si>
  <si>
    <t>HH-O2-202602001</t>
  </si>
  <si>
    <t>693</t>
  </si>
  <si>
    <t>V-C-CN-OT-CLB-0001</t>
  </si>
  <si>
    <t>福州乐玩互娱文化传媒有限公司</t>
  </si>
  <si>
    <t>HH-O1-202602001</t>
  </si>
  <si>
    <t>24058</t>
  </si>
  <si>
    <t>V-C-CN-OT-OTH-7088</t>
  </si>
  <si>
    <t>北京天平道和国际展览有限公司</t>
  </si>
  <si>
    <t>H-KF2026020005</t>
  </si>
  <si>
    <t>15766</t>
  </si>
  <si>
    <t>V-C-CN-SP-SMC-0021</t>
  </si>
  <si>
    <t>皇橙影像传媒（深圳）有限公司</t>
  </si>
  <si>
    <t>H-P2026020011</t>
  </si>
  <si>
    <t>24070</t>
  </si>
  <si>
    <t>V-C-CN-SP-SMC-0094</t>
  </si>
  <si>
    <t>上海雯孜信息科技有限公司</t>
  </si>
  <si>
    <t>HH-O2-202603001</t>
  </si>
  <si>
    <t>24193</t>
  </si>
  <si>
    <t>V-C-CN-OT-OTH-7121</t>
  </si>
  <si>
    <t>上海可诀信息科技有限公司</t>
  </si>
  <si>
    <t>HH-O2-202603004</t>
  </si>
  <si>
    <t>24194</t>
  </si>
  <si>
    <t>V-C-CN-OT-OTH-7122</t>
  </si>
  <si>
    <t>北京宜居悦嘉酒店管理有限责任公司</t>
  </si>
  <si>
    <t>H-P2026030004</t>
  </si>
  <si>
    <t>24254</t>
  </si>
  <si>
    <t>V-C-CN-AD-TRA-0136</t>
  </si>
  <si>
    <t>北京齐飞视控文化传播有限公司</t>
  </si>
  <si>
    <t xml:space="preserve">
H-P2026030006</t>
  </si>
  <si>
    <t>10813</t>
  </si>
  <si>
    <t>V-C-CN-SP-TPS-0083</t>
  </si>
  <si>
    <t>上海颍思文化传媒有限公司</t>
  </si>
  <si>
    <t>H-P2026030007</t>
  </si>
  <si>
    <t>24039</t>
  </si>
  <si>
    <t>V-C-CN-SP-CON-0188</t>
  </si>
  <si>
    <t>惠州市小印服饰有限公司</t>
  </si>
  <si>
    <t>H-DF2026030254</t>
  </si>
  <si>
    <t>24217</t>
  </si>
  <si>
    <t>V-C-CN-SP-OPS-0268</t>
  </si>
  <si>
    <t>武汉微境像素科技有限公司</t>
  </si>
  <si>
    <t xml:space="preserve">
H-P2026030008</t>
  </si>
  <si>
    <t>23147</t>
  </si>
  <si>
    <t>V-C-CN-SP-CON-0181</t>
  </si>
  <si>
    <t>海南海涛交通设施有限公司</t>
  </si>
  <si>
    <t>H-P2026030010</t>
  </si>
  <si>
    <t>24218</t>
  </si>
  <si>
    <t>V-C-CN-SP-APP-0055</t>
  </si>
  <si>
    <t>苏州工业园区时间码软件技术工作室</t>
  </si>
  <si>
    <t>H-P2026030015</t>
  </si>
  <si>
    <t>22473</t>
  </si>
  <si>
    <t>V-C-CN-SP-TPS-0531</t>
  </si>
  <si>
    <t>海南椰时数字文化有限公司</t>
  </si>
  <si>
    <t>H-P2026030018</t>
  </si>
  <si>
    <t>23382</t>
  </si>
  <si>
    <t>V-C-CN-SP-PPC-0083</t>
  </si>
  <si>
    <t>海口海旅假日海滩开发管理有限公司</t>
  </si>
  <si>
    <t>H-P2026030019</t>
  </si>
  <si>
    <t>24296</t>
  </si>
  <si>
    <t>V-C-CN-SP-PPC-0091</t>
  </si>
  <si>
    <t>南宁蜂虎科技有限公司</t>
  </si>
  <si>
    <t>H-P2026030020</t>
  </si>
  <si>
    <t>24342</t>
  </si>
  <si>
    <t>V-C-CN-OT-OTH-7151</t>
  </si>
  <si>
    <t>扬州市爆款时代文化有限公司</t>
  </si>
  <si>
    <t>HH-O2-202604004</t>
  </si>
  <si>
    <t>24454</t>
  </si>
  <si>
    <t>V-C-CN-OT-OTH-7189</t>
  </si>
  <si>
    <t>深圳市南滨体育文化传播有限公司</t>
  </si>
  <si>
    <t>H-P2026040003</t>
  </si>
  <si>
    <t>24495</t>
  </si>
  <si>
    <t>V-C-CN-SP-OPS-0273</t>
  </si>
  <si>
    <t>HH-O2-202604005</t>
  </si>
  <si>
    <t>北京唯臻时代酒店管理有限公司</t>
  </si>
  <si>
    <t>H-P2026040011</t>
  </si>
  <si>
    <t>24523</t>
  </si>
  <si>
    <t>V-C-CN-AD-TRA-0138</t>
  </si>
  <si>
    <t>中国外运华东有限公司会展物流分公司</t>
  </si>
  <si>
    <t>H-KF2026040019</t>
  </si>
  <si>
    <t>6184</t>
  </si>
  <si>
    <t>V-C-CN-SP-EQP-0017</t>
  </si>
  <si>
    <t>成都萌大懿文化传媒有限公司</t>
  </si>
  <si>
    <t>HH-O2-202604008</t>
  </si>
  <si>
    <t>24633</t>
  </si>
  <si>
    <t>V-C-CN-OT-OTH-7253</t>
  </si>
  <si>
    <t>泉州市南之勇者文化传媒有限公司</t>
  </si>
  <si>
    <t>HH-O2-202604007</t>
  </si>
  <si>
    <t>24638</t>
  </si>
  <si>
    <t>V-C-CN-OT-OTH-7255</t>
  </si>
  <si>
    <t>杭州浅游文化传媒有限公司</t>
  </si>
  <si>
    <t>HH-O2-202604006</t>
  </si>
  <si>
    <t>24632</t>
  </si>
  <si>
    <t>V-C-CN-OT-OTH-7252</t>
  </si>
  <si>
    <t>上海迅伟物流有限公司</t>
  </si>
  <si>
    <t>H-KF2026040013</t>
  </si>
  <si>
    <t>10039</t>
  </si>
  <si>
    <t>V-C-CN-OT-OTH-4059</t>
  </si>
  <si>
    <t>深圳市龙岗区松泰文化传媒工作室（个体工商户）</t>
  </si>
  <si>
    <t>HH-O2-202604009</t>
  </si>
  <si>
    <t>24666</t>
  </si>
  <si>
    <t>V-H-CN-OT-OTH-0066</t>
  </si>
  <si>
    <t>HH-O1-202605001</t>
  </si>
  <si>
    <t>上海酷幂科技有限公司</t>
  </si>
  <si>
    <t>HH-O2-202605001</t>
  </si>
  <si>
    <t>24772</t>
  </si>
  <si>
    <t>V-C-CN-OT-OTH-7277</t>
  </si>
  <si>
    <t>上海思迅广告传播有限公司</t>
  </si>
  <si>
    <t>HH-O2-202605002</t>
  </si>
  <si>
    <t>11931</t>
  </si>
  <si>
    <t>V-C-CN-SP-TPS-0099</t>
  </si>
  <si>
    <t>北京酸碱度广告有限公司</t>
  </si>
  <si>
    <t>HH-O2-202605003</t>
  </si>
  <si>
    <t>24846</t>
  </si>
  <si>
    <t>V-C-CN-OT-OTH-7319</t>
  </si>
  <si>
    <t>俱盟云（曹县）网络文化有限公司</t>
  </si>
  <si>
    <t>JZ-O2-202605001</t>
  </si>
  <si>
    <t>24847</t>
  </si>
  <si>
    <t>V-C-CN-OT-OTH-7320</t>
  </si>
  <si>
    <t>北京飞影科技有限公司</t>
  </si>
  <si>
    <t>H-KF2026050007</t>
  </si>
  <si>
    <t>23150</t>
  </si>
  <si>
    <t>V-C-CN-SP-EQR-0047</t>
  </si>
  <si>
    <t xml:space="preserve">
山东唐悦酒店管理有限公司</t>
  </si>
  <si>
    <t>H-P2026050009</t>
  </si>
  <si>
    <t>17447</t>
  </si>
  <si>
    <t>V-C-CN-AD-TRA-0046</t>
  </si>
  <si>
    <t>山东唐悦酒店管理有限公司</t>
  </si>
  <si>
    <t xml:space="preserve">
广州市精纬永播电子科技有限公司</t>
  </si>
  <si>
    <t>H-KF2026050005</t>
  </si>
  <si>
    <t>12275</t>
  </si>
  <si>
    <t>V-C-CN-SP-EQR-0022</t>
  </si>
  <si>
    <t>广州市精纬永播电子科技有限公司</t>
  </si>
  <si>
    <t>厦门市湖里区秭颜文化创意工作室</t>
  </si>
  <si>
    <t>H-P2026050011</t>
  </si>
  <si>
    <t>17224</t>
  </si>
  <si>
    <t>V-C-CN-SP-TPS-0249</t>
  </si>
  <si>
    <t>武汉慕斯影视传媒有限公司</t>
  </si>
  <si>
    <t>HH-O2-202605005</t>
  </si>
  <si>
    <t>25015</t>
  </si>
  <si>
    <t>V-C-CN-OT-OTH-7379</t>
  </si>
  <si>
    <t>宿迁倾心鸭文化有限公司</t>
  </si>
  <si>
    <t>JZ-O2-202605004</t>
  </si>
  <si>
    <t>24980</t>
  </si>
  <si>
    <t>V-C-CN-OT-OTH-7367</t>
  </si>
  <si>
    <t>沈阳奥璞设计有限公司</t>
  </si>
  <si>
    <t>H-P2026050012</t>
  </si>
  <si>
    <t>24862</t>
  </si>
  <si>
    <t>V-C-CN-SP-TPS-0652</t>
  </si>
  <si>
    <t>四川省迈岐豪斯文化传播有限公司</t>
  </si>
  <si>
    <t>H-P2026060002</t>
  </si>
  <si>
    <t>25001</t>
  </si>
  <si>
    <t>V-C-CN-SP-TPS-0656</t>
  </si>
  <si>
    <t>上海亦么文化传播有限公司</t>
  </si>
  <si>
    <t>HH-O2-202606001</t>
  </si>
  <si>
    <t>25058</t>
  </si>
  <si>
    <t>V-C-CN-OT-OTH-7408</t>
  </si>
  <si>
    <t>长沙艺兴炫视文化传媒有限公司</t>
  </si>
  <si>
    <t>H-P2026060001</t>
  </si>
  <si>
    <t>23659</t>
  </si>
  <si>
    <t>V-C-CN-OT-OTH-7306</t>
  </si>
  <si>
    <t>H-P2026060004</t>
  </si>
  <si>
    <t xml:space="preserve">
东莞市壹度文化艺术传媒有限公司</t>
  </si>
  <si>
    <t xml:space="preserve">
H-P2026060003</t>
  </si>
  <si>
    <t>24977</t>
  </si>
  <si>
    <t>V-C-CN-SP-TPS-0654</t>
  </si>
  <si>
    <t>东莞市壹度文化艺术传媒有限公司</t>
  </si>
  <si>
    <t>上海呼小噜文化传媒有限公司</t>
  </si>
  <si>
    <t>H-P2026060005</t>
  </si>
  <si>
    <t>24955</t>
  </si>
  <si>
    <t>V-C-CN-SP-CON-0200</t>
  </si>
  <si>
    <t>杭州顺铈文化传媒有限公司</t>
  </si>
  <si>
    <t>HH-O2-202606002</t>
  </si>
  <si>
    <t>25092</t>
  </si>
  <si>
    <t>V-C-CN-OT-OTH-7423</t>
  </si>
  <si>
    <t>无锡芸辉纪文化传媒有限公司</t>
  </si>
  <si>
    <t>HH-O2-202606003</t>
  </si>
  <si>
    <t>25114</t>
  </si>
  <si>
    <t>V-C-CN-OT-OTH-7433</t>
  </si>
  <si>
    <t>北京新意锐信文化发展有限公司</t>
  </si>
  <si>
    <t>H-P2026060009</t>
  </si>
  <si>
    <t>25075</t>
  </si>
  <si>
    <t>V-C-CN-SP-OPS-0283</t>
  </si>
  <si>
    <t>北京闪点科技有限公司</t>
  </si>
  <si>
    <t>H-P2026060008</t>
  </si>
  <si>
    <t>25077</t>
  </si>
  <si>
    <t>V-C-CN-OT-OTH-7416</t>
  </si>
  <si>
    <t>武汉旅发投天鹅国际旅行社有限公司</t>
  </si>
  <si>
    <t>H-P2026060013</t>
  </si>
  <si>
    <t>24879</t>
  </si>
  <si>
    <t>V-C-CN-AD-TRA-0145</t>
  </si>
  <si>
    <t>武汉溯光文化传媒有限公司</t>
  </si>
  <si>
    <t>HH-O2-202606004</t>
  </si>
  <si>
    <t>25134</t>
  </si>
  <si>
    <t>V-C-CN-OT-OTH-7441</t>
  </si>
  <si>
    <t>上海他山亿与集文化传播有限公司</t>
  </si>
  <si>
    <t>HH-O2-202606005</t>
  </si>
  <si>
    <t>25141</t>
  </si>
  <si>
    <t>V-C-CN-OT-OTH-7444</t>
  </si>
  <si>
    <t>杭州搜瓦特网络技术有限公司</t>
  </si>
  <si>
    <t>HH-O2-202606006</t>
  </si>
  <si>
    <t>25140</t>
  </si>
  <si>
    <t>V-C-CN-OT-OTH-7443</t>
  </si>
  <si>
    <t>北京聚微文化传媒有限公司</t>
  </si>
  <si>
    <t>HH-O2-202606007</t>
  </si>
  <si>
    <t>25174</t>
  </si>
  <si>
    <t>V-C-CN-OT-OTH-7454</t>
  </si>
  <si>
    <t>众言科技股份有限公司</t>
  </si>
  <si>
    <t>H-DF2026060218</t>
  </si>
  <si>
    <t>25137</t>
  </si>
  <si>
    <t>V-C-CN-MC-RES-0006</t>
  </si>
  <si>
    <t>上海比尔得文化传媒发展有限公司</t>
  </si>
  <si>
    <t>HH-O2-202606010</t>
  </si>
  <si>
    <t>25252</t>
  </si>
  <si>
    <t>V-C-CN-OT-OTH-7481</t>
  </si>
  <si>
    <t>内蒙古佑朵文化传媒有限公司</t>
  </si>
  <si>
    <t>HH-O2-202606009</t>
  </si>
  <si>
    <t>25217</t>
  </si>
  <si>
    <t>V-C-CN-OT-OTH-7464</t>
  </si>
  <si>
    <t>深圳市吉之礼文化股份有限公司</t>
  </si>
  <si>
    <t>H-P2025090066</t>
  </si>
  <si>
    <t>22353</t>
  </si>
  <si>
    <t>V-C-CN-OT-GIF-0022</t>
  </si>
  <si>
    <t>上海汉得信息技术股份有限公司</t>
  </si>
  <si>
    <t xml:space="preserve">
H-P2025090025</t>
  </si>
  <si>
    <t>21957</t>
  </si>
  <si>
    <t>V-C-CN-IT-DEV-0004</t>
  </si>
  <si>
    <t xml:space="preserve">
北京麦匙科技有限公司</t>
  </si>
  <si>
    <t>H-P2025080009</t>
  </si>
  <si>
    <t>21564</t>
  </si>
  <si>
    <t>V-C-CN-AD-HWR-0030</t>
  </si>
  <si>
    <t>北京麦匙科技有限公司</t>
  </si>
  <si>
    <t xml:space="preserve">
杭州海莫星摄影有限责任公司</t>
  </si>
  <si>
    <t xml:space="preserve">
H-P2025100033</t>
  </si>
  <si>
    <t>10790</t>
  </si>
  <si>
    <t>V-C-CN-HR-CUL-0001</t>
  </si>
  <si>
    <t>杭州海莫星摄影有限责任公司</t>
  </si>
  <si>
    <t>厦门市万象云创住房租赁有限公司</t>
  </si>
  <si>
    <t>H-P2025100005</t>
  </si>
  <si>
    <t>22295</t>
  </si>
  <si>
    <t>V-C-CN-AD-OFR-0023</t>
  </si>
  <si>
    <t xml:space="preserve">
中智国际旅行社有限公司</t>
  </si>
  <si>
    <t>H-P2025100017</t>
  </si>
  <si>
    <t>15748</t>
  </si>
  <si>
    <t>V-C-CN-AD-TRA-0033</t>
  </si>
  <si>
    <t>中智国际旅行社有限公司</t>
  </si>
  <si>
    <t>上海春能科技有限公司</t>
  </si>
  <si>
    <t>H-P2025110004</t>
  </si>
  <si>
    <t>22575</t>
  </si>
  <si>
    <t>V-C-CN-AD-REN-0030</t>
  </si>
  <si>
    <t>景为（上海）会议展览有限公司</t>
  </si>
  <si>
    <t xml:space="preserve">
H-P2025100040</t>
  </si>
  <si>
    <t>20577</t>
  </si>
  <si>
    <t>V-C-CN-SP-EAP-0030</t>
  </si>
  <si>
    <t xml:space="preserve">
巡洋舰（深圳）科技有限公司</t>
  </si>
  <si>
    <t>H-P2025110005</t>
  </si>
  <si>
    <t>22514</t>
  </si>
  <si>
    <t>V-C-CN-OT-GIF-0023</t>
  </si>
  <si>
    <t>巡洋舰（深圳）科技有限公司</t>
  </si>
  <si>
    <t>北京辉煌伟业保洁服务有限公司</t>
  </si>
  <si>
    <t xml:space="preserve">
H-P2025110020</t>
  </si>
  <si>
    <t>6207</t>
  </si>
  <si>
    <t>V-C-CN-AD-UTI-0002</t>
  </si>
  <si>
    <t xml:space="preserve">
上海乔昔环境工程有限公司</t>
  </si>
  <si>
    <t>H-P2025110038</t>
  </si>
  <si>
    <t>22988</t>
  </si>
  <si>
    <t>V-C-CN-AD-ADS-0004</t>
  </si>
  <si>
    <t>上海乔昔环境工程有限公司</t>
  </si>
  <si>
    <t>上海德筑企业管理有限公司</t>
  </si>
  <si>
    <t>H-P2025120013</t>
  </si>
  <si>
    <t>9067</t>
  </si>
  <si>
    <t>V-C-CN-HR-OTH-0004</t>
  </si>
  <si>
    <t xml:space="preserve">
上海爱康国宾福康门诊部有限公司</t>
  </si>
  <si>
    <t>H-P2025110035</t>
  </si>
  <si>
    <t>10076</t>
  </si>
  <si>
    <t>V-C-CN-HR-BEN-0001</t>
  </si>
  <si>
    <t>上海爱康国宾福康门诊部有限公司</t>
  </si>
  <si>
    <t>上海环宇消防集团有限公司</t>
  </si>
  <si>
    <t>H-P2025120015</t>
  </si>
  <si>
    <t>21730</t>
  </si>
  <si>
    <t>V-C-CN-AD-BME-0008</t>
  </si>
  <si>
    <t xml:space="preserve">
浦江浙域商贸有限公司</t>
  </si>
  <si>
    <t xml:space="preserve">
H-P2026010007</t>
  </si>
  <si>
    <t>23722</t>
  </si>
  <si>
    <t>V-C-CN-OT-GIF-0025</t>
  </si>
  <si>
    <t>浦江浙域商贸有限公司</t>
  </si>
  <si>
    <t xml:space="preserve">
欧德易信息技术(北京)有限公司</t>
  </si>
  <si>
    <t xml:space="preserve">
H-P2026010001</t>
  </si>
  <si>
    <t>22643</t>
  </si>
  <si>
    <t>V-C-CN-SP-OPS-0227</t>
  </si>
  <si>
    <t>欧德易信息技术（北京）有限公司</t>
  </si>
  <si>
    <t>上海甄汇信息科技有限公司</t>
  </si>
  <si>
    <t>H-P2025120023</t>
  </si>
  <si>
    <t>23419</t>
  </si>
  <si>
    <t>V-C-CN-IT-DEV-0006</t>
  </si>
  <si>
    <t>上海无界创策文化传媒有限公司</t>
  </si>
  <si>
    <t xml:space="preserve">
H-P2026010009</t>
  </si>
  <si>
    <t>23790</t>
  </si>
  <si>
    <t>V-C-CN-SP-SMC-0090</t>
  </si>
  <si>
    <t>上海创嘉国际旅行社有限公司</t>
  </si>
  <si>
    <t>H-P2025120024</t>
  </si>
  <si>
    <t>23418</t>
  </si>
  <si>
    <t>V-C-CN-AD-TRA-0123</t>
  </si>
  <si>
    <t>深圳正中商业管理有限公司</t>
  </si>
  <si>
    <t>H-P2026010003</t>
  </si>
  <si>
    <t>23543</t>
  </si>
  <si>
    <t>V-C-CN-AD-OFR-0025</t>
  </si>
  <si>
    <t xml:space="preserve">
沈阳市乔迪莱特商业管理有限公司</t>
  </si>
  <si>
    <t>H-P2025120025</t>
  </si>
  <si>
    <t>23514</t>
  </si>
  <si>
    <t>V-C-CN-HR-OTH-0045</t>
  </si>
  <si>
    <t>沈阳市乔迪莱特商业管理有限公司</t>
  </si>
  <si>
    <t>上海三快智送科技有限公司</t>
  </si>
  <si>
    <t>H-P2026020008</t>
  </si>
  <si>
    <t>11660</t>
  </si>
  <si>
    <t>V-C-CN-AD-PRO-0010</t>
  </si>
  <si>
    <t xml:space="preserve">
深圳市鸿运思源家具有限公司</t>
  </si>
  <si>
    <t>H-P2026020003</t>
  </si>
  <si>
    <t>1810</t>
  </si>
  <si>
    <t>V-C-CN-AD-OFE-0001</t>
  </si>
  <si>
    <t>深圳市鸿运思源家具有限公司</t>
  </si>
  <si>
    <t xml:space="preserve">
高奥士人力资源服务（深圳）有限公司</t>
  </si>
  <si>
    <t>H-P2026030023</t>
  </si>
  <si>
    <t>17330</t>
  </si>
  <si>
    <t>V-C-CN-HR-OTH-0018</t>
  </si>
  <si>
    <t>高奥士人力资源服务（深圳）有限公司</t>
  </si>
  <si>
    <t>新加坡航空公司驻广州办事处</t>
  </si>
  <si>
    <t>H-P2026030013</t>
  </si>
  <si>
    <t>24239</t>
  </si>
  <si>
    <t>V-C-CN-AD-TRA-0135</t>
  </si>
  <si>
    <t>上海京燕国际旅行社有限公司</t>
  </si>
  <si>
    <t>H-P2026040002</t>
  </si>
  <si>
    <t>1640</t>
  </si>
  <si>
    <t>V-C-CN-AD-TRA-0002</t>
  </si>
  <si>
    <t>四川天府行国际旅行社有限公司</t>
  </si>
  <si>
    <t>H-P2026040010</t>
  </si>
  <si>
    <t>24543</t>
  </si>
  <si>
    <t>V-C-CN-AD-TRA-0139</t>
  </si>
  <si>
    <t>滴滴出行科技有限公司</t>
  </si>
  <si>
    <t>H-P2026040004</t>
  </si>
  <si>
    <t>12563</t>
  </si>
  <si>
    <t>V-C-CN-AD-TRA-0014</t>
  </si>
  <si>
    <t xml:space="preserve">
北京京讯递科技有限公司</t>
  </si>
  <si>
    <t>H-P2026050003</t>
  </si>
  <si>
    <t>24746</t>
  </si>
  <si>
    <t>V-C-CN-SP-EXP-0017</t>
  </si>
  <si>
    <t>北京京讯递科技有限公司</t>
  </si>
  <si>
    <t xml:space="preserve">
上海灵眸图新信息科技有限公司</t>
  </si>
  <si>
    <t xml:space="preserve">
H-P2026050008</t>
  </si>
  <si>
    <t>24843</t>
  </si>
  <si>
    <t>V-C-CN-AD-SUP-0003</t>
  </si>
  <si>
    <t>上海灵眸图新信息科技有限公司</t>
  </si>
  <si>
    <t>上海峻竭暖通设备工程有限公司</t>
  </si>
  <si>
    <t>H-P2026060006</t>
  </si>
  <si>
    <t>25062</t>
  </si>
  <si>
    <t>V-C-CN-AD-BME-0009</t>
  </si>
  <si>
    <t xml:space="preserve">
邦环（上海）建筑工程有限公司</t>
  </si>
  <si>
    <t>H-P2026030025</t>
  </si>
  <si>
    <t>8849</t>
  </si>
  <si>
    <t>V-C-CN-AD-REN-0006</t>
  </si>
  <si>
    <t>邦环（上海）建筑工程有限公司</t>
  </si>
  <si>
    <t>上海趣程贸易有限公司</t>
  </si>
  <si>
    <t>H-P2026060022</t>
  </si>
  <si>
    <t>15297</t>
  </si>
  <si>
    <t>V-C-CN-AD-OFE-0007</t>
  </si>
  <si>
    <t>宁波侵尘文化传媒有限公司</t>
  </si>
  <si>
    <t>HH-O2-202606008</t>
  </si>
  <si>
    <t>25173</t>
  </si>
  <si>
    <t>V-C-CN-OT-OTH-7453</t>
  </si>
  <si>
    <t xml:space="preserve">
成都桦月霁云信息科技有限公司</t>
  </si>
  <si>
    <t xml:space="preserve">
H-P2026040018</t>
  </si>
  <si>
    <t>20630</t>
  </si>
  <si>
    <t>V-C-CN-MC-ADV-0074</t>
  </si>
  <si>
    <t>成都桦月霁云信息科技有限公司</t>
  </si>
  <si>
    <t>北京佰迪特科技有限公司</t>
  </si>
  <si>
    <t>H-P2026060020</t>
  </si>
  <si>
    <t>21391</t>
  </si>
  <si>
    <t>V-C-CN-OT-OTH-6450</t>
  </si>
  <si>
    <t>北京宜鋆文化传媒有限公司</t>
  </si>
  <si>
    <t>H-P2026060021</t>
  </si>
  <si>
    <t>24703</t>
  </si>
  <si>
    <t>V-C-CN-SP-TPS-0647</t>
  </si>
  <si>
    <t>杭州鹿鸣社文化传媒有限公司</t>
  </si>
  <si>
    <t>HH-O2-202606011</t>
  </si>
  <si>
    <t>25175</t>
  </si>
  <si>
    <t>V-C-CN-OT-OTH-7455</t>
  </si>
  <si>
    <t xml:space="preserve">北京璀璨星言文化传媒有限公司
</t>
  </si>
  <si>
    <t>H-P2026060023</t>
  </si>
  <si>
    <t>25151</t>
  </si>
  <si>
    <t>V-C-CN-SP-TPS-0662</t>
  </si>
  <si>
    <t>北京璀璨星言文化传媒有限公司</t>
  </si>
  <si>
    <t>福州汉森小伙伴网络科技有限公司</t>
  </si>
  <si>
    <t>H-P2026060024</t>
  </si>
  <si>
    <t>6217</t>
  </si>
  <si>
    <t>V-C-CN-SP-TPS-0047</t>
  </si>
  <si>
    <t>深圳市腾讯计算机系统有限公司</t>
  </si>
  <si>
    <t>H-P201810006</t>
  </si>
  <si>
    <t>驳回</t>
  </si>
  <si>
    <t>2018-10-24</t>
  </si>
  <si>
    <t>无供应商，取客户</t>
  </si>
  <si>
    <t>461</t>
  </si>
  <si>
    <t>C-C-CN-0052</t>
  </si>
  <si>
    <t>广西京东晴川电子商务有限公司</t>
  </si>
  <si>
    <t>H-P202007014</t>
  </si>
  <si>
    <t>2020-07-14</t>
  </si>
  <si>
    <t>13620</t>
  </si>
  <si>
    <t>C-C-CN-0796</t>
  </si>
  <si>
    <t>OPPO广东移动通信有限公司</t>
  </si>
  <si>
    <t>H-P202104032</t>
  </si>
  <si>
    <t>2020-12-21</t>
  </si>
  <si>
    <t>938</t>
  </si>
  <si>
    <t>C-C-CN-0284</t>
  </si>
  <si>
    <t>东莞市博来网络科技有限公司</t>
  </si>
  <si>
    <t>H-P202104041</t>
  </si>
  <si>
    <t>2021-04-13</t>
  </si>
  <si>
    <t/>
  </si>
  <si>
    <t>8985</t>
  </si>
  <si>
    <t>V-C-CN-OT-OTH-3824</t>
  </si>
  <si>
    <t>上海足智体育文化传播有限公司</t>
  </si>
  <si>
    <t>H-P202104043</t>
  </si>
  <si>
    <t>2021-03-01</t>
  </si>
  <si>
    <t>9062</t>
  </si>
  <si>
    <t>V-C-CN-OT-OTH-3847</t>
  </si>
  <si>
    <t>北京村土艺术设计有限公司</t>
  </si>
  <si>
    <t>H-P202104047</t>
  </si>
  <si>
    <t>2021-01-01</t>
  </si>
  <si>
    <t>8274</t>
  </si>
  <si>
    <t>V-C-CN-OT-OTH-3540</t>
  </si>
  <si>
    <t>北京奥威伯格广告策划有限公司</t>
  </si>
  <si>
    <t>H-P202105008</t>
  </si>
  <si>
    <t>2021-05-11</t>
  </si>
  <si>
    <t>9225</t>
  </si>
  <si>
    <t>V-C-CN-OT-OTH-3877</t>
  </si>
  <si>
    <t>泛微网络科技股份有限公司</t>
  </si>
  <si>
    <t>H-P2024070005</t>
  </si>
  <si>
    <t>2024-07-14</t>
  </si>
  <si>
    <t>8430</t>
  </si>
  <si>
    <t>V-C-CN-IT-DEV-0001</t>
  </si>
  <si>
    <t>Grey Common Studio</t>
  </si>
  <si>
    <t>H-P2024070031</t>
  </si>
  <si>
    <t>2024-06-26</t>
  </si>
  <si>
    <t>18249</t>
  </si>
  <si>
    <t>V-I-OS-OT-IPC-0001</t>
  </si>
  <si>
    <t>凯凯怡然(北京)科技有限公司</t>
  </si>
  <si>
    <t>H-P2024080001</t>
  </si>
  <si>
    <t>2024-08-01</t>
  </si>
  <si>
    <t>18684</t>
  </si>
  <si>
    <t>V-C-CN-OT-IPC-0135</t>
  </si>
  <si>
    <t>凯凯怡然（北京）科技有限公司</t>
  </si>
  <si>
    <t>小小脚步(北京)科技有限公司</t>
  </si>
  <si>
    <t>H-P2024080025</t>
  </si>
  <si>
    <t>2024-08-08</t>
  </si>
  <si>
    <t>17714</t>
  </si>
  <si>
    <t>V-C-CN-OT-IPC-0111</t>
  </si>
  <si>
    <t>小小脚步（北京）科技有限公司</t>
  </si>
  <si>
    <t>火焱燚(北京)文化有限公司</t>
  </si>
  <si>
    <t>H-P2024080075</t>
  </si>
  <si>
    <t>2024-08-22</t>
  </si>
  <si>
    <t>18165</t>
  </si>
  <si>
    <t>V-C-CN-OT-IPC-0124</t>
  </si>
  <si>
    <t>火焱燚（北京）文化有限公司</t>
  </si>
  <si>
    <t>苏州鸿犀科技文化有限公司</t>
  </si>
  <si>
    <t>H-P2024080080</t>
  </si>
  <si>
    <t>18298</t>
  </si>
  <si>
    <t>V-C-CN-OT-IPC-0130</t>
  </si>
  <si>
    <t>石家庄优口文化传播有限公司</t>
  </si>
  <si>
    <t>H-P2024080083</t>
  </si>
  <si>
    <t>2024-08-26</t>
  </si>
  <si>
    <t>18536</t>
  </si>
  <si>
    <t>V-C-CN-OT-IPC-0132</t>
  </si>
  <si>
    <t>杭州异新文化创意有限公司</t>
  </si>
  <si>
    <t>H-P2024090010</t>
  </si>
  <si>
    <t>2024-09-04</t>
  </si>
  <si>
    <t>18265</t>
  </si>
  <si>
    <t>V-C-CN-OT-IPC-0129</t>
  </si>
  <si>
    <t>北京玄烛文化发展有限公司</t>
  </si>
  <si>
    <t>H-P2024090032</t>
  </si>
  <si>
    <t>2024-09-15</t>
  </si>
  <si>
    <t>19006</t>
  </si>
  <si>
    <t>V-C-CN-OT-IPC-0143</t>
  </si>
  <si>
    <t>田梦雨</t>
  </si>
  <si>
    <t>H-P2024090033</t>
  </si>
  <si>
    <t>2024-04-15</t>
  </si>
  <si>
    <t>19091</t>
  </si>
  <si>
    <t>V-I-CN-OT-OTH-3910</t>
  </si>
  <si>
    <t>H-P2024090043</t>
  </si>
  <si>
    <t>2024-09-26</t>
  </si>
  <si>
    <t>北京市干木吉解算信息咨询中心</t>
  </si>
  <si>
    <t>H-P2024090046</t>
  </si>
  <si>
    <t>2024-09-30</t>
  </si>
  <si>
    <t>18158</t>
  </si>
  <si>
    <t>V-C-CN-OT-IPC-0123</t>
  </si>
  <si>
    <t>北京华品博睿网络技术有限公司(boss直聘)</t>
  </si>
  <si>
    <t>2024-11-07</t>
  </si>
  <si>
    <t>北京京城酒客商贸有限公司</t>
  </si>
  <si>
    <t>H-P2024110018</t>
  </si>
  <si>
    <t>2024-11-11</t>
  </si>
  <si>
    <t>19347</t>
  </si>
  <si>
    <t>V-C-CN-OT-OTH-6056</t>
  </si>
  <si>
    <t>H-P2024110021</t>
  </si>
  <si>
    <t>撤回/退回</t>
  </si>
  <si>
    <t>2024-11-14</t>
  </si>
  <si>
    <t>北京光视效应文化传媒有限公司</t>
  </si>
  <si>
    <t>H-P2024110025</t>
  </si>
  <si>
    <t>2024-11-22</t>
  </si>
  <si>
    <t>19592</t>
  </si>
  <si>
    <t>V-C-CN-OT-IPC-0159</t>
  </si>
  <si>
    <t>Illusionist Production Sdn Bhd</t>
  </si>
  <si>
    <t>H-P2024120004</t>
  </si>
  <si>
    <t>2024-12-03</t>
  </si>
  <si>
    <t>18680</t>
  </si>
  <si>
    <t>V-C-OS-OT-IPC-0007</t>
  </si>
  <si>
    <t>Ideal-CareerBridge Holdings (HK) Limited</t>
  </si>
  <si>
    <t>H-P2024120021</t>
  </si>
  <si>
    <t>2024-12-18</t>
  </si>
  <si>
    <t>19581</t>
  </si>
  <si>
    <t>V-C-OS-HR-PAY-0001</t>
  </si>
  <si>
    <t>2024-12-01</t>
  </si>
  <si>
    <t>上海兮美文化传播有限公司</t>
  </si>
  <si>
    <t>H-P2025010001</t>
  </si>
  <si>
    <t>2025-01-01</t>
  </si>
  <si>
    <t>19998</t>
  </si>
  <si>
    <t>V-C-CN-SP-OPS-0124</t>
  </si>
  <si>
    <t>上海恒心建设发展有限公司</t>
  </si>
  <si>
    <t>H-P2025010003</t>
  </si>
  <si>
    <t>20034</t>
  </si>
  <si>
    <t>V-C-CN-AD-REN-0024</t>
  </si>
  <si>
    <t>上海东福网络科技有限公司</t>
  </si>
  <si>
    <t>H-P2025010004</t>
  </si>
  <si>
    <t>2024-12-30</t>
  </si>
  <si>
    <t>20002</t>
  </si>
  <si>
    <t>V-C-CN-HR-BEN-0004</t>
  </si>
  <si>
    <t>上海闸灵物业管理有限公司</t>
  </si>
  <si>
    <t>H-P2025010005</t>
  </si>
  <si>
    <t>10583</t>
  </si>
  <si>
    <t>V-C-CN-AD-ADS-0002</t>
  </si>
  <si>
    <t>众星北斗(北京)科技发展有限公司</t>
  </si>
  <si>
    <t>H-P2025010007</t>
  </si>
  <si>
    <t>2025-01-03</t>
  </si>
  <si>
    <t>石家庄鲸辰网络科技有限公司</t>
  </si>
  <si>
    <t>H-P2025020001</t>
  </si>
  <si>
    <t>19948</t>
  </si>
  <si>
    <t>V-C-CN-OT-IPC-0169</t>
  </si>
  <si>
    <t>北京布偶视觉文化传媒有限公司</t>
  </si>
  <si>
    <t>H-P2025020003</t>
  </si>
  <si>
    <t>19907</t>
  </si>
  <si>
    <t>V-C-CN-OT-IPC-0168</t>
  </si>
  <si>
    <t>上海岚悦居会务服务有限公司</t>
  </si>
  <si>
    <t>H-P2025020004</t>
  </si>
  <si>
    <t>2025-02-11</t>
  </si>
  <si>
    <t>20170</t>
  </si>
  <si>
    <t>V-C-CN-HR-OTH-0035</t>
  </si>
  <si>
    <t>上海瑞合大酒店管理有限公司三迪凯悦酒店分公司</t>
  </si>
  <si>
    <t>H-P2025020007</t>
  </si>
  <si>
    <t>2025-02-10</t>
  </si>
  <si>
    <t>20191</t>
  </si>
  <si>
    <t>V-C-CN-AD-TRA-0066</t>
  </si>
  <si>
    <t>上海闻也品牌管理有限公司</t>
  </si>
  <si>
    <t>H-P2025020008</t>
  </si>
  <si>
    <t>20197</t>
  </si>
  <si>
    <t>V-C-CN-HR-OTH-0036</t>
  </si>
  <si>
    <t>智睿卓才企业咨询(上海)有限公司</t>
  </si>
  <si>
    <t>H-P2025020010</t>
  </si>
  <si>
    <t>2025-02-14</t>
  </si>
  <si>
    <t>20194</t>
  </si>
  <si>
    <t>V-C-CN-HR-TRN-0001</t>
  </si>
  <si>
    <t>智睿卓才企业咨询（上海）有限公司</t>
  </si>
  <si>
    <t>北京盛意体育文化发展有限公司</t>
  </si>
  <si>
    <t>H-P2025030001</t>
  </si>
  <si>
    <t>4936</t>
  </si>
  <si>
    <t>V-C-CN-MC-ADV-0013</t>
  </si>
  <si>
    <t>H-P2025030007</t>
  </si>
  <si>
    <t>2025-03-12</t>
  </si>
  <si>
    <t>宁波泷海文化传播有限公司</t>
  </si>
  <si>
    <t>H-P2025030009</t>
  </si>
  <si>
    <t>2025-01-15</t>
  </si>
  <si>
    <t>19892</t>
  </si>
  <si>
    <t>V-C-CN-HR-CUL-0002</t>
  </si>
  <si>
    <t>深圳锦江酒店管理有限公司南山分公司</t>
  </si>
  <si>
    <t>H-P2025030013</t>
  </si>
  <si>
    <t>2025-04-01</t>
  </si>
  <si>
    <t>20364</t>
  </si>
  <si>
    <t>V-C-CN-AD-TRA-0069</t>
  </si>
  <si>
    <t>深圳科兴生物工程有限公司科技园分公司</t>
  </si>
  <si>
    <t>H-P2025030014</t>
  </si>
  <si>
    <t>2025-04-06</t>
  </si>
  <si>
    <t>1679</t>
  </si>
  <si>
    <t>V-C-CN-AD-OFR-0001</t>
  </si>
  <si>
    <t>深圳科兴物业经营管理有限公司</t>
  </si>
  <si>
    <t>H-P2025030015</t>
  </si>
  <si>
    <t>7093</t>
  </si>
  <si>
    <t>V-C-CN-AD-OFR-0004</t>
  </si>
  <si>
    <t>广州承穗酒店管理有限公司</t>
  </si>
  <si>
    <t>H-P2025030017</t>
  </si>
  <si>
    <t>2025-03-25</t>
  </si>
  <si>
    <t>20463</t>
  </si>
  <si>
    <t>V-C-CN-AD-TRA-0071</t>
  </si>
  <si>
    <t>广州市俊鹏酒店有限公司</t>
  </si>
  <si>
    <t>H-P2025030018</t>
  </si>
  <si>
    <t>20464</t>
  </si>
  <si>
    <t>V-C-CN-AD-TRA-0072</t>
  </si>
  <si>
    <t>杭州思纪服饰有限公司</t>
  </si>
  <si>
    <t>H-P2025030019</t>
  </si>
  <si>
    <t>2025-03-24</t>
  </si>
  <si>
    <t>20454</t>
  </si>
  <si>
    <t>V-C-CN-SP-OPS-0135</t>
  </si>
  <si>
    <t>杭州造梦狮服饰科技有限公司</t>
  </si>
  <si>
    <t>H-P2025030020</t>
  </si>
  <si>
    <t>20268</t>
  </si>
  <si>
    <t>V-C-CN-SP-OPS-0130</t>
  </si>
  <si>
    <t>超凡知识产权服务股份有限公司</t>
  </si>
  <si>
    <t>H-P2025030021</t>
  </si>
  <si>
    <t>2025-03-31</t>
  </si>
  <si>
    <t>20528</t>
  </si>
  <si>
    <t>V-C-CN-PS-PRS-0107</t>
  </si>
  <si>
    <t>上海屹游票务代理有限公司</t>
  </si>
  <si>
    <t>H-P2025040002</t>
  </si>
  <si>
    <t>20395</t>
  </si>
  <si>
    <t>V-C-CN-AD-TRA-0070</t>
  </si>
  <si>
    <t>济南华庭酒店管理有限责任公司</t>
  </si>
  <si>
    <t>H-P2025040003</t>
  </si>
  <si>
    <t>2025-04-08</t>
  </si>
  <si>
    <t>20575</t>
  </si>
  <si>
    <t>V-C-CN-AD-TRA-0073</t>
  </si>
  <si>
    <t>济南亚诺酒店管理有限公司</t>
  </si>
  <si>
    <t>H-P2025040004</t>
  </si>
  <si>
    <t>2025-04-10</t>
  </si>
  <si>
    <t>20605</t>
  </si>
  <si>
    <t>V-C-CN-AD-TRA-0074</t>
  </si>
  <si>
    <t>合肥凌兔网络科技有限公司</t>
  </si>
  <si>
    <t>H-P2025040005</t>
  </si>
  <si>
    <t>2025-04-05</t>
  </si>
  <si>
    <t>5945</t>
  </si>
  <si>
    <t>V-C-CN-SP-TPS-0043</t>
  </si>
  <si>
    <t>悦出行(北京)网络科技有限公司</t>
  </si>
  <si>
    <t>H-P2025040010</t>
  </si>
  <si>
    <t>2025-04-15</t>
  </si>
  <si>
    <t>20652</t>
  </si>
  <si>
    <t>V-C-CN-SP-TPS-0419</t>
  </si>
  <si>
    <t>悦出行（北京）网络科技有限公司</t>
  </si>
  <si>
    <t>上海宝龙康晟房地产发展有限公司宝龙丽筠酒店</t>
  </si>
  <si>
    <t>H-P2025040019</t>
  </si>
  <si>
    <t>2025-04-22</t>
  </si>
  <si>
    <t>20680</t>
  </si>
  <si>
    <t>V-C-CN-AD-TRA-0076</t>
  </si>
  <si>
    <t>上海静安昆仑大酒店有限公司</t>
  </si>
  <si>
    <t>H-P2025040022</t>
  </si>
  <si>
    <t>2025-04-23</t>
  </si>
  <si>
    <t>20715</t>
  </si>
  <si>
    <t>V-C-CN-AD-TRA-0077</t>
  </si>
  <si>
    <t>上海静安昆仑大酒店有限公司工会</t>
  </si>
  <si>
    <t>上海锦江国际酒店股份有限公司新亚大酒店</t>
  </si>
  <si>
    <t>H-P2025040024</t>
  </si>
  <si>
    <t>2025-04-27</t>
  </si>
  <si>
    <t>20731</t>
  </si>
  <si>
    <t>V-C-CN-AD-TRA-0078</t>
  </si>
  <si>
    <t>济南利诚依荷商业管理有限公司</t>
  </si>
  <si>
    <t>H-P2025040027</t>
  </si>
  <si>
    <t>2025-04-29</t>
  </si>
  <si>
    <t>20609</t>
  </si>
  <si>
    <t>V-C-CN-SP-VEN-0093</t>
  </si>
  <si>
    <t>上海雷岩广告装饰工程有限公司</t>
  </si>
  <si>
    <t>H-P2025050003</t>
  </si>
  <si>
    <t>20802</t>
  </si>
  <si>
    <t>V-C-CN-SP-OPS-0148</t>
  </si>
  <si>
    <t>上海协邻保洁服务有限公司</t>
  </si>
  <si>
    <t>H-P2025050004</t>
  </si>
  <si>
    <t>2025-07-01</t>
  </si>
  <si>
    <t>11157</t>
  </si>
  <si>
    <t>V-C-CN-AD-PRO-0008</t>
  </si>
  <si>
    <t>成都市嘉驿酒店管理有限公司</t>
  </si>
  <si>
    <t>H-P2025050005</t>
  </si>
  <si>
    <t>2025-05-28</t>
  </si>
  <si>
    <t>16547</t>
  </si>
  <si>
    <t>V-C-CN-SP-PPC-0026</t>
  </si>
  <si>
    <t>H-P2025060001</t>
  </si>
  <si>
    <t>2025-05-29</t>
  </si>
  <si>
    <t>上海忻虞企业管理咨询有限公司</t>
  </si>
  <si>
    <t>H-P2025060002</t>
  </si>
  <si>
    <t>2025-05-01</t>
  </si>
  <si>
    <t>20670</t>
  </si>
  <si>
    <t>V-C-CN-HR-CUL-0004</t>
  </si>
  <si>
    <t>上海佳妍酒店管理有限公司</t>
  </si>
  <si>
    <t>H-P2025060005</t>
  </si>
  <si>
    <t>2025-06-16</t>
  </si>
  <si>
    <t>21158</t>
  </si>
  <si>
    <t>V-C-CN-AD-TRA-0083</t>
  </si>
  <si>
    <t>深圳市世杰欢阁酒店公寓管理有限公司</t>
  </si>
  <si>
    <t>H-P2025060006</t>
  </si>
  <si>
    <t>2025-06-18</t>
  </si>
  <si>
    <t>21166</t>
  </si>
  <si>
    <t>V-C-CN-AD-TRA-0084</t>
  </si>
  <si>
    <t>上海盛马奥隆礼品有限公司</t>
  </si>
  <si>
    <t>H-P2025070004</t>
  </si>
  <si>
    <t>2025-07-10</t>
  </si>
  <si>
    <t>21374</t>
  </si>
  <si>
    <t>V-C-CN-OT-GIF-0020</t>
  </si>
  <si>
    <t>上海豪脉展览展示服务有限公司</t>
  </si>
  <si>
    <t>H-P2025070005</t>
  </si>
  <si>
    <t>21375</t>
  </si>
  <si>
    <t>V-C-CN-SP-SMC-0059</t>
  </si>
  <si>
    <t>长沙视芯文化传媒有限公司</t>
  </si>
  <si>
    <t>H-P2025070006</t>
  </si>
  <si>
    <t>21304</t>
  </si>
  <si>
    <t>V-C-CN-OT-IPC-0203</t>
  </si>
  <si>
    <t>石家庄凌影文化传播有限公司</t>
  </si>
  <si>
    <t>H-P2025070007</t>
  </si>
  <si>
    <t>19056</t>
  </si>
  <si>
    <t>V-C-CN-OT-IPC-0144</t>
  </si>
  <si>
    <t>石家庄小房子科技有限公司</t>
  </si>
  <si>
    <t>H-P2025070008</t>
  </si>
  <si>
    <t>21326</t>
  </si>
  <si>
    <t>V-C-CN-OT-IPC-0205</t>
  </si>
  <si>
    <t>濮阳壹点文化传媒有限公司</t>
  </si>
  <si>
    <t>H-P2025070011</t>
  </si>
  <si>
    <t>2025-07-15</t>
  </si>
  <si>
    <t>21428</t>
  </si>
  <si>
    <t>V-C-CN-OT-IPC-0208</t>
  </si>
  <si>
    <t>上海宜搏网络科技有限公司</t>
  </si>
  <si>
    <t>H-P2025070015</t>
  </si>
  <si>
    <t>21346</t>
  </si>
  <si>
    <t>V-C-CN-AD-NET-0006</t>
  </si>
  <si>
    <t>深圳华尔登酒店管理有限公司</t>
  </si>
  <si>
    <t>H-P2025070018</t>
  </si>
  <si>
    <t>2025-07-23</t>
  </si>
  <si>
    <t>21489</t>
  </si>
  <si>
    <t>V-C-CN-AD-TRA-0094</t>
  </si>
  <si>
    <t>成都市百顺嘉酒店管理有限公司</t>
  </si>
  <si>
    <t>H-P2025070019</t>
  </si>
  <si>
    <t>2025-07-24</t>
  </si>
  <si>
    <t>21495</t>
  </si>
  <si>
    <t>V-C-CN-AD-TRA-0095</t>
  </si>
  <si>
    <t>黑龙江久江宇科技有限公司</t>
  </si>
  <si>
    <t>H-P2025070020</t>
  </si>
  <si>
    <t>2025-06-06</t>
  </si>
  <si>
    <t>21504</t>
  </si>
  <si>
    <t>V-C-CN-SP-TPS-0455</t>
  </si>
  <si>
    <t>六洲酒店管理(上海)有限公司</t>
  </si>
  <si>
    <t>H-P2025070024</t>
  </si>
  <si>
    <t>2025-08-10</t>
  </si>
  <si>
    <t>21550</t>
  </si>
  <si>
    <t>V-C-CN-AD-TRA-0096</t>
  </si>
  <si>
    <t>六洲酒店管理（上海）有限公司</t>
  </si>
  <si>
    <t>上海雅色展览展示服务有限公司</t>
  </si>
  <si>
    <t>H-P2025070026</t>
  </si>
  <si>
    <t>2025-05-27</t>
  </si>
  <si>
    <t>16776</t>
  </si>
  <si>
    <t>V-C-CN-SP-SMC-0028</t>
  </si>
  <si>
    <t>伍洲弘运跨境电商物流(深圳)有限公司</t>
  </si>
  <si>
    <t>H-P2025080001</t>
  </si>
  <si>
    <t>2025-07-25</t>
  </si>
  <si>
    <t>21607</t>
  </si>
  <si>
    <t>V-C-CN-SP-EXP-0013</t>
  </si>
  <si>
    <t>伍洲弘运跨境电商物流（深圳）有限公司</t>
  </si>
  <si>
    <t>北京中凯(上海)律师事务所</t>
  </si>
  <si>
    <t>H-P2025080003</t>
  </si>
  <si>
    <t>2025-08-04</t>
  </si>
  <si>
    <t>18219</t>
  </si>
  <si>
    <t>V-C-CN-PS-PRS-0080</t>
  </si>
  <si>
    <t>北京中凯（上海）律师事务所</t>
  </si>
  <si>
    <t>上海万甚电梯有限公司</t>
  </si>
  <si>
    <t>H-P2025080008</t>
  </si>
  <si>
    <t>2025-08-30</t>
  </si>
  <si>
    <t>21637</t>
  </si>
  <si>
    <t>V-C-CN-AD-BME-0007</t>
  </si>
  <si>
    <t>上海索电数码科技有限公司</t>
  </si>
  <si>
    <t>H-P2025080010</t>
  </si>
  <si>
    <t>2025-08-18</t>
  </si>
  <si>
    <t>20444</t>
  </si>
  <si>
    <t>V-C-CN-AD-HWR-0029</t>
  </si>
  <si>
    <t>北京信和印象图文设计制作有限公司</t>
  </si>
  <si>
    <t>H-P2025080012</t>
  </si>
  <si>
    <t>2025-07-28</t>
  </si>
  <si>
    <t>21856</t>
  </si>
  <si>
    <t>V-C-CN-SP-OPS-0191</t>
  </si>
  <si>
    <t>温州市鑫盛纸制品有限公司</t>
  </si>
  <si>
    <t>H-P2025090001</t>
  </si>
  <si>
    <t>2025-09-02</t>
  </si>
  <si>
    <t>21879</t>
  </si>
  <si>
    <t>V-C-CN-SP-OPS-0192</t>
  </si>
  <si>
    <t>四川常青树文化传播有限责任公司</t>
  </si>
  <si>
    <t>H-P2025090002</t>
  </si>
  <si>
    <t>21805</t>
  </si>
  <si>
    <t>V-C-CN-SP-VEN-0120</t>
  </si>
  <si>
    <t>株洲市五感设计工作室(个人独资)</t>
  </si>
  <si>
    <t>H-P2025090003</t>
  </si>
  <si>
    <t>2025-08-20</t>
  </si>
  <si>
    <t>21781</t>
  </si>
  <si>
    <t>V-C-CN-SP-DES-0012</t>
  </si>
  <si>
    <t>株洲市五感设计工作室（个人独资）</t>
  </si>
  <si>
    <t>H-P2025090007</t>
  </si>
  <si>
    <t>2025-09-05</t>
  </si>
  <si>
    <t>漫世界(成都)科技服务有限公司</t>
  </si>
  <si>
    <t>H-P2025090009</t>
  </si>
  <si>
    <t>2025-09-10</t>
  </si>
  <si>
    <t>21924</t>
  </si>
  <si>
    <t>V-C-CN-AD-OFR-0022</t>
  </si>
  <si>
    <t>漫世界（成都）科技服务有限公司</t>
  </si>
  <si>
    <t>成都承邦物业管理有限公司</t>
  </si>
  <si>
    <t>H-P2025090010</t>
  </si>
  <si>
    <t>21923</t>
  </si>
  <si>
    <t>V-C-CN-AD-OFR-0021</t>
  </si>
  <si>
    <t>上海西钮餐饮管理有限公司</t>
  </si>
  <si>
    <t>H-P2025090015</t>
  </si>
  <si>
    <t>2025-08-01</t>
  </si>
  <si>
    <t>21983</t>
  </si>
  <si>
    <t>V-C-CN-SP-PPC-0076</t>
  </si>
  <si>
    <t>H-P2025090016</t>
  </si>
  <si>
    <t>重庆鑫曼酒店管理有限公司</t>
  </si>
  <si>
    <t>H-P2025090018</t>
  </si>
  <si>
    <t>2025-09-12</t>
  </si>
  <si>
    <t>21965</t>
  </si>
  <si>
    <t>V-C-CN-AD-TRA-0103</t>
  </si>
  <si>
    <t>江苏苏宁银河酒店管理有限公司南京玄武酒店分公司</t>
  </si>
  <si>
    <t>H-P2025090022</t>
  </si>
  <si>
    <t>2025-09-17</t>
  </si>
  <si>
    <t>21917</t>
  </si>
  <si>
    <t>V-C-CN-AD-TRA-0102</t>
  </si>
  <si>
    <t>上海谦玛网络科技有限公司</t>
  </si>
  <si>
    <t>H-P2025090023</t>
  </si>
  <si>
    <t>2025-09-15</t>
  </si>
  <si>
    <t>22080</t>
  </si>
  <si>
    <t>C-C-CN-2186</t>
  </si>
  <si>
    <t>旭能会展服务(成都)有限公司</t>
  </si>
  <si>
    <t>H-P2025100008</t>
  </si>
  <si>
    <t>2025-10-09</t>
  </si>
  <si>
    <t>22321</t>
  </si>
  <si>
    <t>V-C-CN-SP-OPS-0205</t>
  </si>
  <si>
    <t>旭能会展服务（成都）有限公司</t>
  </si>
  <si>
    <t>2025-10-10</t>
  </si>
  <si>
    <t>河南星蕴酒店管理有限公司</t>
  </si>
  <si>
    <t>H-P2025100023</t>
  </si>
  <si>
    <t>2025-10-17</t>
  </si>
  <si>
    <t>22544</t>
  </si>
  <si>
    <t>V-C-CN-AD-TRA-0110</t>
  </si>
  <si>
    <t>艺园永业会展科技南通有限公司</t>
  </si>
  <si>
    <t>H-P2025100027</t>
  </si>
  <si>
    <t>2025-10-16</t>
  </si>
  <si>
    <t>21444</t>
  </si>
  <si>
    <t>V-C-CN-SP-SMC-0062</t>
  </si>
  <si>
    <t>2025-10-14</t>
  </si>
  <si>
    <t>H-P2025110002</t>
  </si>
  <si>
    <t>2025-11-03</t>
  </si>
  <si>
    <t>北京影介科技有限公司</t>
  </si>
  <si>
    <t>H-P2025110007</t>
  </si>
  <si>
    <t>2025-11-01</t>
  </si>
  <si>
    <t>22706</t>
  </si>
  <si>
    <t>V-C-CN-OT-IPC-0226</t>
  </si>
  <si>
    <t>北京艾奇信息技术有限公司</t>
  </si>
  <si>
    <t>H-P2025110013</t>
  </si>
  <si>
    <t>2025-11-13</t>
  </si>
  <si>
    <t>22685</t>
  </si>
  <si>
    <t>V-C-CN-OT-IPC-0225</t>
  </si>
  <si>
    <t>北京龙传嘉视数字科技有限公司</t>
  </si>
  <si>
    <t>H-P2025110014</t>
  </si>
  <si>
    <t>22482</t>
  </si>
  <si>
    <t>V-C-CN-OT-IPC-0221</t>
  </si>
  <si>
    <t>郑州江枫阁时尚酒店有限公司</t>
  </si>
  <si>
    <t>H-P2025110019</t>
  </si>
  <si>
    <t>2025-11-14</t>
  </si>
  <si>
    <t>22367</t>
  </si>
  <si>
    <t>V-C-CN-AD-TRA-0109</t>
  </si>
  <si>
    <t>深圳市派帕齐科技有限公司</t>
  </si>
  <si>
    <t>2025-11-11</t>
  </si>
  <si>
    <t>北京博大祥瑞贸易有限公司</t>
  </si>
  <si>
    <t>H-P2025110033</t>
  </si>
  <si>
    <t>21962</t>
  </si>
  <si>
    <t>V-C-CN-SP-OPS-0197</t>
  </si>
  <si>
    <t>H-P2026010006</t>
  </si>
  <si>
    <t>2025-12-25</t>
  </si>
  <si>
    <t>天津达斯特科技有限公司</t>
  </si>
  <si>
    <t>H-P2026010008</t>
  </si>
  <si>
    <t>2026-01-01</t>
  </si>
  <si>
    <t>23778</t>
  </si>
  <si>
    <t>V-C-CN-OT-IPC-0243</t>
  </si>
  <si>
    <t>深圳市宏兆实业发展有限公司</t>
  </si>
  <si>
    <t>H-P2026010012</t>
  </si>
  <si>
    <t>2026-01-14</t>
  </si>
  <si>
    <t>23741</t>
  </si>
  <si>
    <t>V-C-CN-SP-OPS-0254</t>
  </si>
  <si>
    <t>北京橡果文化有限责任公司</t>
  </si>
  <si>
    <t>H-P2026010015</t>
  </si>
  <si>
    <t>2026-01-27</t>
  </si>
  <si>
    <t>23888</t>
  </si>
  <si>
    <t>V-C-CN-OT-IPC-0244</t>
  </si>
  <si>
    <t>南京斑马影视动画制作有限公司</t>
  </si>
  <si>
    <t>H-P2026010016</t>
  </si>
  <si>
    <t>22493</t>
  </si>
  <si>
    <t>V-C-CN-OT-IPC-0222</t>
  </si>
  <si>
    <t>北京芥舟文化传媒有限公司</t>
  </si>
  <si>
    <t>H-P2026010017</t>
  </si>
  <si>
    <t>23891</t>
  </si>
  <si>
    <t>V-C-CN-OT-IPC-0245</t>
  </si>
  <si>
    <t>苏州少年野望动画有限公司</t>
  </si>
  <si>
    <t>H-P2026010021</t>
  </si>
  <si>
    <t>23539</t>
  </si>
  <si>
    <t>V-C-CN-OT-IPC-0239</t>
  </si>
  <si>
    <t>武汉万阳舒适酒店管理有限公司</t>
  </si>
  <si>
    <t>H-P2026030002</t>
  </si>
  <si>
    <t>2026-03-03</t>
  </si>
  <si>
    <t>24097</t>
  </si>
  <si>
    <t>V-C-CN-AD-TRA-0132</t>
  </si>
  <si>
    <t>湖南君滔酒店管理有限公司</t>
  </si>
  <si>
    <t>H-P2026030003</t>
  </si>
  <si>
    <t>2026-03-11</t>
  </si>
  <si>
    <t>24222</t>
  </si>
  <si>
    <t>V-C-CN-AD-TRA-0134</t>
  </si>
  <si>
    <t>上海鱼动文化传媒有限公司</t>
  </si>
  <si>
    <t>H-P2026030005</t>
  </si>
  <si>
    <t>2026-03-10</t>
  </si>
  <si>
    <t>9441</t>
  </si>
  <si>
    <t>V-C-CN-SP-CON-0037</t>
  </si>
  <si>
    <t>景德镇胡迪尼文化传媒有限公司</t>
  </si>
  <si>
    <t>H-P2026030011</t>
  </si>
  <si>
    <t>2026-03-18</t>
  </si>
  <si>
    <t>24195</t>
  </si>
  <si>
    <t>V-C-CN-OT-IPC-0248</t>
  </si>
  <si>
    <t>吕梁市离石区永乐影视工作室(个体工商户)</t>
  </si>
  <si>
    <t>H-P2026030012</t>
  </si>
  <si>
    <t>24313</t>
  </si>
  <si>
    <t>V-H-CN-OT-IPC-0003</t>
  </si>
  <si>
    <t>吕梁市离石区永乐影视工作室（个体工商户）</t>
  </si>
  <si>
    <t>内蒙古锦翊影视文化传媒有限公司</t>
  </si>
  <si>
    <t>H-P2026040006</t>
  </si>
  <si>
    <t>2026-04-16</t>
  </si>
  <si>
    <t>24422</t>
  </si>
  <si>
    <t>V-C-CN-OT-IPC-0258</t>
  </si>
  <si>
    <t>武汉艺鼎数字科技有限公司</t>
  </si>
  <si>
    <t>H-P2026040007</t>
  </si>
  <si>
    <t>24367</t>
  </si>
  <si>
    <t>V-C-CN-OT-IPC-0255</t>
  </si>
  <si>
    <t>北京亿书和橙文化传媒有限责任公司</t>
  </si>
  <si>
    <t>H-P2026040008</t>
  </si>
  <si>
    <t>24376</t>
  </si>
  <si>
    <t>V-C-CN-OT-IPC-0256</t>
  </si>
  <si>
    <t>长沙大澍文化传媒有限公司</t>
  </si>
  <si>
    <t>H-P2026040013</t>
  </si>
  <si>
    <t>2026-02-01</t>
  </si>
  <si>
    <t>24575</t>
  </si>
  <si>
    <t>V-C-CN-SP-TPS-0631</t>
  </si>
  <si>
    <t>苏州无界妙控科技有限公司</t>
  </si>
  <si>
    <t>H-P2026040015</t>
  </si>
  <si>
    <t>2026-04-24</t>
  </si>
  <si>
    <t>23328</t>
  </si>
  <si>
    <t>C-C-CN-2311</t>
  </si>
  <si>
    <t>广州游稿投网络科技有限公司</t>
  </si>
  <si>
    <t>H-P2026040016</t>
  </si>
  <si>
    <t>2026-04-05</t>
  </si>
  <si>
    <t>24536</t>
  </si>
  <si>
    <t>V-C-CN-MC-ADV-0098</t>
  </si>
  <si>
    <t>游历九州(北京)文化传媒有限公司</t>
  </si>
  <si>
    <t>H-P2026040020</t>
  </si>
  <si>
    <t>2026-03-09</t>
  </si>
  <si>
    <t>22926</t>
  </si>
  <si>
    <t>V-C-CN-OT-IPC-0233</t>
  </si>
  <si>
    <t>一茹影视传媒（北京）有限公司</t>
  </si>
  <si>
    <t>H-P2026050001</t>
  </si>
  <si>
    <t>2026-05-06</t>
  </si>
  <si>
    <t>达什(北京)文化传播有限公司</t>
  </si>
  <si>
    <t>H-P2026050004</t>
  </si>
  <si>
    <t>2026-03-17</t>
  </si>
  <si>
    <t>24705</t>
  </si>
  <si>
    <t>V-C-CN-SP-TPS-0635</t>
  </si>
  <si>
    <t>达什（北京）文化传播有限公司</t>
  </si>
  <si>
    <t>上海椿山集花卉有限公司</t>
  </si>
  <si>
    <t>H-P2026060007</t>
  </si>
  <si>
    <t>2026-06-04</t>
  </si>
  <si>
    <t>25081</t>
  </si>
  <si>
    <t>V-C-CN-SP-TPS-0657</t>
  </si>
  <si>
    <t>北京千漫文化传播有限公司</t>
  </si>
  <si>
    <t>H-P2026060012</t>
  </si>
  <si>
    <t>2026-06-09</t>
  </si>
  <si>
    <t>25112</t>
  </si>
  <si>
    <t>V-C-CN-SP-CON-0202</t>
  </si>
  <si>
    <t>武汉市小想文化传媒有限公司</t>
  </si>
  <si>
    <t>H-P2026060016</t>
  </si>
  <si>
    <t>2026-07-09</t>
  </si>
  <si>
    <t>22799</t>
  </si>
  <si>
    <t>V-C-CN-SP-TPS-0642</t>
  </si>
  <si>
    <t>北京赢涛科技有限公司</t>
  </si>
  <si>
    <t>H-P2026060017</t>
  </si>
  <si>
    <t>2026-06-01</t>
  </si>
  <si>
    <t>25053</t>
  </si>
  <si>
    <t>V-C-CN-SP-VNW-0015</t>
  </si>
  <si>
    <t>上海心星文化传媒有限公司</t>
  </si>
  <si>
    <t>H-P2026060018</t>
  </si>
  <si>
    <t>21821</t>
  </si>
  <si>
    <t>V-C-CN-SP-TPS-0478</t>
  </si>
  <si>
    <t>未签署原因</t>
  </si>
  <si>
    <t>列3</t>
  </si>
  <si>
    <t>列4</t>
  </si>
  <si>
    <t>上海供应商名称有限公司</t>
  </si>
  <si>
    <t>仅作示例</t>
  </si>
  <si>
    <t>河南人人租设备租赁有限公司</t>
  </si>
  <si>
    <t>不接受反商业贿赂协议内审计条款,故不接受签约</t>
  </si>
  <si>
    <t>深圳奥腾电脑租赁有限公司</t>
  </si>
  <si>
    <t>要求降低违约责任,否则不签署</t>
  </si>
  <si>
    <t>利欧聚合广告有限公司</t>
  </si>
  <si>
    <t>要求修改关于贿赂的标准及违约责任,否则不签署</t>
  </si>
  <si>
    <t>北京飞书科技有限公司</t>
  </si>
  <si>
    <t>1、不接受3.4条,认为“除非存在竞业,否则无法排查和披露”,2、不接受4.2条,无法承诺关联方,3、不接受第5条即合规审计,第6.1条“拒绝配合审计审查”也相应不接受,4、违约金不接受抵扣,只接受另行支付。</t>
  </si>
  <si>
    <t>不接受反商业贿赂协议内审计条款并要求降低违约责任,否则不接受签约</t>
  </si>
  <si>
    <t>北京慢慢来文化传媒有限公司</t>
  </si>
  <si>
    <t>不接受方商业贿赂协议内审计条款并要求降低违约责任，否则不接受签约</t>
  </si>
  <si>
    <t>北京辰星国际会展有限公司首都国际会展中心大酒店分公司</t>
  </si>
  <si>
    <t>客户指定供应商，不接受签署反商业贿赂协议</t>
  </si>
  <si>
    <t>vender_id</t>
  </si>
  <si>
    <t>vender_code</t>
  </si>
  <si>
    <t>taxpayer_number</t>
  </si>
  <si>
    <t>description</t>
  </si>
  <si>
    <t>91330106328171161N</t>
  </si>
  <si>
    <t>694</t>
  </si>
  <si>
    <t>V-C-CN-OT-OTH-0001</t>
  </si>
  <si>
    <t>9131023069881147X8</t>
  </si>
  <si>
    <t>元来（上海）广告有限公司</t>
  </si>
  <si>
    <t>695</t>
  </si>
  <si>
    <t>014000</t>
  </si>
  <si>
    <t>91610133MA6UYC2A8A</t>
  </si>
  <si>
    <t>西安伐木累文化传播有限公司</t>
  </si>
  <si>
    <t>696</t>
  </si>
  <si>
    <t>V-C-CN-OT-OTH-0002</t>
  </si>
  <si>
    <t>91331082MA28HRY518</t>
  </si>
  <si>
    <t>临海市希宇文化传播有限公司</t>
  </si>
  <si>
    <t>697</t>
  </si>
  <si>
    <t>V-C-CN-OT-OTH-0003</t>
  </si>
  <si>
    <t>91500108MA614BFX6W</t>
  </si>
  <si>
    <t>重庆墨尚互娱文化娱乐有限公司</t>
  </si>
  <si>
    <t>698</t>
  </si>
  <si>
    <t>V-C-CN-OT-OTH-0004</t>
  </si>
  <si>
    <t>91440300MA5EC7LT4W</t>
  </si>
  <si>
    <t>深圳市指尖动力网络技术有限公司</t>
  </si>
  <si>
    <t>699</t>
  </si>
  <si>
    <t>V-C-CN-OT-OTH-0005</t>
  </si>
  <si>
    <t>91310230MA1HJ20Y1M</t>
  </si>
  <si>
    <t>上海栗金信息服务有限公司</t>
  </si>
  <si>
    <t>700</t>
  </si>
  <si>
    <t>V-C-CN-OT-OTH-0006</t>
  </si>
  <si>
    <t>91420683MA497HEQ95</t>
  </si>
  <si>
    <t>枣阳市西瓜互娱文化传媒有限公司</t>
  </si>
  <si>
    <t>701</t>
  </si>
  <si>
    <t>V-C-CN-OT-OTH-0007</t>
  </si>
  <si>
    <t>91440101MA9UNBEM5H</t>
  </si>
  <si>
    <t>广州魔岩网络科技有限公司</t>
  </si>
  <si>
    <t>702</t>
  </si>
  <si>
    <t>V-C-CN-OT-OTH-0008</t>
  </si>
  <si>
    <t>91310120MA1HRB0W3C</t>
  </si>
  <si>
    <t>上海晴芃文化传播有限公司</t>
  </si>
  <si>
    <t>703</t>
  </si>
  <si>
    <t>V-C-CN-OT-OTH-0009</t>
  </si>
  <si>
    <t>91310117MA1J51BL87</t>
  </si>
  <si>
    <t>上海乐基特科技有限公司</t>
  </si>
  <si>
    <t>704</t>
  </si>
  <si>
    <t>V-C-CN-OT-OTH-0010</t>
  </si>
  <si>
    <t>91310114MA1GTGWN75</t>
  </si>
  <si>
    <t>上海风曦信息科技有限公司</t>
  </si>
  <si>
    <t>705</t>
  </si>
  <si>
    <t>V-C-CN-OT-OTH-0011</t>
  </si>
  <si>
    <t>91310230MA1HGPU192</t>
  </si>
  <si>
    <t>上海冰凰信息科技有限公司</t>
  </si>
  <si>
    <t>91120104MA0720HF5M</t>
  </si>
  <si>
    <t>91610133MA6URNRA9H</t>
  </si>
  <si>
    <t>709</t>
  </si>
  <si>
    <t>V-C-CN-OT-OTH-0013</t>
  </si>
  <si>
    <t>91310117685498605L</t>
  </si>
  <si>
    <t>上海意卡得包装制品有限公司</t>
  </si>
  <si>
    <t>710</t>
  </si>
  <si>
    <t>V-C-CN-OT-OTH-0014</t>
  </si>
  <si>
    <t>91500107MA606QN40L</t>
  </si>
  <si>
    <t>重庆浦瑞科技有限公司</t>
  </si>
  <si>
    <t>711</t>
  </si>
  <si>
    <t>V-C-CN-OT-OTH-0015</t>
  </si>
  <si>
    <t>91310000MA1FYC1X74</t>
  </si>
  <si>
    <t>威幄克信息咨询（上海）有限公司</t>
  </si>
  <si>
    <t>712</t>
  </si>
  <si>
    <t>V-C-CN-MC-ADV-0001</t>
  </si>
  <si>
    <t>91120222MA06R8263H</t>
  </si>
  <si>
    <t>天津众乐互娱科技有限公司</t>
  </si>
  <si>
    <t>713</t>
  </si>
  <si>
    <t>V-C-CN-OT-OTH-0016</t>
  </si>
  <si>
    <t>913101065542571158</t>
  </si>
  <si>
    <t>广东珠江商业地产物业服务有限公司上海分公司</t>
  </si>
  <si>
    <t>714</t>
  </si>
  <si>
    <t>V-C-CN-OT-OTH-0017</t>
  </si>
  <si>
    <t>91310108133036867L</t>
  </si>
  <si>
    <t>上海合金材料总厂有限公司</t>
  </si>
  <si>
    <t>715</t>
  </si>
  <si>
    <t>V-C-CN-OT-OTH-0018</t>
  </si>
  <si>
    <t>91440300MA5DRR7W5C</t>
  </si>
  <si>
    <t>深圳市小象互娱文化娱乐有限公司</t>
  </si>
  <si>
    <t>717</t>
  </si>
  <si>
    <t>V-C-CN-OT-IPC-0001</t>
  </si>
  <si>
    <t>913101145665143181</t>
  </si>
  <si>
    <t>上海金投赏文化传媒有限公司</t>
  </si>
  <si>
    <t>718</t>
  </si>
  <si>
    <t>V-C-CN-OT-CLB-0002</t>
  </si>
  <si>
    <t>91320594MA20J4443T</t>
  </si>
  <si>
    <t>万辉（苏州）数码科技有限公司</t>
  </si>
  <si>
    <t>719</t>
  </si>
  <si>
    <t>V-C-CN-OT-OTH-0019</t>
  </si>
  <si>
    <t>91310116MA1J89717C</t>
  </si>
  <si>
    <t>上海智多娃玩具有限公司</t>
  </si>
  <si>
    <t>720</t>
  </si>
  <si>
    <t>V-C-CN-OT-OTH-0020</t>
  </si>
  <si>
    <t>91310116MA1JA5XN22</t>
  </si>
  <si>
    <t>上海达布流易体育文化有限公司</t>
  </si>
  <si>
    <t>721</t>
  </si>
  <si>
    <t>V-C-CN-OT-OTH-0021</t>
  </si>
  <si>
    <t>91310101MA1FPHE123</t>
  </si>
  <si>
    <t>上海阿氪赛斯文化传播有限公司</t>
  </si>
  <si>
    <t>722</t>
  </si>
  <si>
    <t>V-C-CN-OT-OTH-0022</t>
  </si>
  <si>
    <t>91310230342100917P</t>
  </si>
  <si>
    <t>上海渠聚广告有限公司</t>
  </si>
  <si>
    <t>91110105MA007G2G2T</t>
  </si>
  <si>
    <t>724</t>
  </si>
  <si>
    <t>V-C-CN-OT-OTH-0024</t>
  </si>
  <si>
    <t>91610131MA6U3QND5E</t>
  </si>
  <si>
    <t>陕西欢颜商业运营管理有限公司</t>
  </si>
  <si>
    <t>725</t>
  </si>
  <si>
    <t>V-C-CN-OT-OTH-0025</t>
  </si>
  <si>
    <t>91441900787910015L</t>
  </si>
  <si>
    <t>东莞市黄河时装城管理有限公司</t>
  </si>
  <si>
    <t>726</t>
  </si>
  <si>
    <t>V-C-CN-OT-OTH-0026</t>
  </si>
  <si>
    <t>91310115MA1H9K3FX7</t>
  </si>
  <si>
    <t>上海众旦信息科技有限公司</t>
  </si>
  <si>
    <t>727</t>
  </si>
  <si>
    <t>V-C-CN-OT-OTH-0027</t>
  </si>
  <si>
    <t>91320585MA20WT9NXM</t>
  </si>
  <si>
    <t>苏州蔚来海岸创业服务有限公司</t>
  </si>
  <si>
    <t>728</t>
  </si>
  <si>
    <t>V-C-CN-OT-OTH-0028</t>
  </si>
  <si>
    <t>91420100MA4KY5D55K</t>
  </si>
  <si>
    <t>武汉斗鱼鱼乐网络科技有限公司</t>
  </si>
  <si>
    <t>729</t>
  </si>
  <si>
    <t>V-C-CN-OT-IPC-0002</t>
  </si>
  <si>
    <t>91110108335469089C</t>
  </si>
  <si>
    <t>北京快手科技有限公司</t>
  </si>
  <si>
    <t>730</t>
  </si>
  <si>
    <t>V-C-CN-OT-IPC-0003</t>
  </si>
  <si>
    <t>91330300697044627B</t>
  </si>
  <si>
    <t>武汉瓯越网视有限公司</t>
  </si>
  <si>
    <t>731</t>
  </si>
  <si>
    <t>V-C-CN-SP-TPS-0001</t>
  </si>
  <si>
    <t>91310112067825998J</t>
  </si>
  <si>
    <t>上海七煌信息科技有限公司</t>
  </si>
  <si>
    <t>732</t>
  </si>
  <si>
    <t>003000</t>
  </si>
  <si>
    <t>91310115MA1K3G533N</t>
  </si>
  <si>
    <t>上海赤阳文化传媒有限公司</t>
  </si>
  <si>
    <t>91350206MA349RMP30</t>
  </si>
  <si>
    <t>734</t>
  </si>
  <si>
    <t>045000</t>
  </si>
  <si>
    <t>91610133MA6W70L33K</t>
  </si>
  <si>
    <t>西安擎狮文化传播有限公司</t>
  </si>
  <si>
    <t>735</t>
  </si>
  <si>
    <t>V-C-CN-OT-OTH-0029</t>
  </si>
  <si>
    <t>91411726MA473QPG87</t>
  </si>
  <si>
    <t>泌阳县彼得信息技术服务有限公司</t>
  </si>
  <si>
    <t>736</t>
  </si>
  <si>
    <t>V-C-OS-OT-OTH-0001</t>
  </si>
  <si>
    <t>KONG DOO COMPANY</t>
  </si>
  <si>
    <t>737</t>
  </si>
  <si>
    <t>V-C-OS-SP-TPS-0001</t>
  </si>
  <si>
    <t>Korea e-Sports Association</t>
  </si>
  <si>
    <t>739</t>
  </si>
  <si>
    <t>V-C-CN-OT-OTH-0030</t>
  </si>
  <si>
    <t>RD1105082</t>
  </si>
  <si>
    <t>MAYUMI INC CONTEUDO DIGITAL LTDA  EPP</t>
  </si>
  <si>
    <t>741</t>
  </si>
  <si>
    <t>V-C-CN-OT-OTH-0031</t>
  </si>
  <si>
    <t>913208115571109016</t>
  </si>
  <si>
    <t>淮安市微盟商贸有限公司</t>
  </si>
  <si>
    <t>742</t>
  </si>
  <si>
    <t>V-C-CN-OT-OTH-0032</t>
  </si>
  <si>
    <t>91210411MA0YBXF380</t>
  </si>
  <si>
    <t>抚顺浩伟文化传媒有限公司</t>
  </si>
  <si>
    <t>743</t>
  </si>
  <si>
    <t>V-C-CN-OT-OTH-0033</t>
  </si>
  <si>
    <t>91341302MA2T1D7W4A</t>
  </si>
  <si>
    <t>安徽科斯特信息技术有限公司</t>
  </si>
  <si>
    <t>744</t>
  </si>
  <si>
    <t>V-C-CN-OT-OTH-0034</t>
  </si>
  <si>
    <t>91110108396035604T</t>
  </si>
  <si>
    <t>智云众（北京）信息技术有限公司</t>
  </si>
  <si>
    <t>745</t>
  </si>
  <si>
    <t>V-C-CN-OT-OTH-0035</t>
  </si>
  <si>
    <t>91110112MA01LQMR4B</t>
  </si>
  <si>
    <t>北京就酱科技有限公司</t>
  </si>
  <si>
    <t>746</t>
  </si>
  <si>
    <t>V-C-CN-OT-OTH-0036</t>
  </si>
  <si>
    <t>914403000798214258</t>
  </si>
  <si>
    <t>广州娱加娱乐传媒有限公司</t>
  </si>
  <si>
    <t>747</t>
  </si>
  <si>
    <t>V-C-CN-OT-OTH-0037</t>
  </si>
  <si>
    <t>91330108MA28TEXC2N</t>
  </si>
  <si>
    <t>杭州小善科技有限公司</t>
  </si>
  <si>
    <t>748</t>
  </si>
  <si>
    <t>V-C-CN-OT-OTH-0038</t>
  </si>
  <si>
    <t>91310230MA1JYCXX4A</t>
  </si>
  <si>
    <t>上海风竞文化传媒有限公司</t>
  </si>
  <si>
    <t>749</t>
  </si>
  <si>
    <t>V-C-CN-OT-OTH-0039</t>
  </si>
  <si>
    <t>91310000MA1FREL797</t>
  </si>
  <si>
    <t>精竞网络科技（上海）有限公司</t>
  </si>
  <si>
    <t>750</t>
  </si>
  <si>
    <t>V-C-CN-OT-OTH-0040</t>
  </si>
  <si>
    <t>91310110MA1G8U2B1X</t>
  </si>
  <si>
    <t>上海奢浦润品牌策划有限公司</t>
  </si>
  <si>
    <t>751</t>
  </si>
  <si>
    <t>V-C-CN-OT-OTH-0041</t>
  </si>
  <si>
    <t>91310115059393785D</t>
  </si>
  <si>
    <t>上海星游文化传媒有限公司</t>
  </si>
  <si>
    <t>752</t>
  </si>
  <si>
    <t>V-C-CN-OT-OTH-0042</t>
  </si>
  <si>
    <t>91310120MA1HME2C3X</t>
  </si>
  <si>
    <t>上海启屹广告有限公司</t>
  </si>
  <si>
    <t>753</t>
  </si>
  <si>
    <t>V-C-CN-OT-OTH-0043</t>
  </si>
  <si>
    <t>91610133MA6W1MNK2M</t>
  </si>
  <si>
    <t>西安众硕文化传媒有限公司</t>
  </si>
  <si>
    <t>91610133MA6WJFBA39</t>
  </si>
  <si>
    <t>755</t>
  </si>
  <si>
    <t>V-C-CN-OT-OTH-0045</t>
  </si>
  <si>
    <t>91330108MA2H3JG30F</t>
  </si>
  <si>
    <t>浙江奥利给文化传媒有限公司</t>
  </si>
  <si>
    <t>756</t>
  </si>
  <si>
    <t>V-C-CN-OT-OTH-0046</t>
  </si>
  <si>
    <t>91410103MA9G05QJ2C</t>
  </si>
  <si>
    <t>郑州猎马人文化传媒有限公司</t>
  </si>
  <si>
    <t>91310230MA1JXYPH7F</t>
  </si>
  <si>
    <t>758</t>
  </si>
  <si>
    <t>V-C-CN-OT-IPC-0005</t>
  </si>
  <si>
    <t>91310110779301025N</t>
  </si>
  <si>
    <t>上海宽娱数码科技有限公司</t>
  </si>
  <si>
    <t>759</t>
  </si>
  <si>
    <t>V-C-CN-SP-TAL-0001</t>
  </si>
  <si>
    <t>91310110MA1G8M9716</t>
  </si>
  <si>
    <t>上海哔哩哔哩电竞信息科技有限公司</t>
  </si>
  <si>
    <t>760</t>
  </si>
  <si>
    <t>V-C-CN-OT-OTH-0047</t>
  </si>
  <si>
    <t>91510115MA6C7B8X87</t>
  </si>
  <si>
    <t>成都机器猫文化传播有限公司</t>
  </si>
  <si>
    <t>761</t>
  </si>
  <si>
    <t>V-C-CN-OT-OTH-0048</t>
  </si>
  <si>
    <t>91310114332575492C</t>
  </si>
  <si>
    <t>上海御明信息技术有限公司</t>
  </si>
  <si>
    <t>762</t>
  </si>
  <si>
    <t>V-C-CN-OT-OTH-0049</t>
  </si>
  <si>
    <t>91310115MA1K3J216B</t>
  </si>
  <si>
    <t>上海斗阵体育文化有限公司</t>
  </si>
  <si>
    <t>763</t>
  </si>
  <si>
    <t>V-C-CN-OT-OTH-0050</t>
  </si>
  <si>
    <t>91310113MA1GN8836M</t>
  </si>
  <si>
    <t>月退网络科技（上海）有限公司</t>
  </si>
  <si>
    <t>764</t>
  </si>
  <si>
    <t>V-C-CN-OT-OTH-0051</t>
  </si>
  <si>
    <t>91310230MA1HFK81XF</t>
  </si>
  <si>
    <t>上海弗莱拉文化传播有限公司</t>
  </si>
  <si>
    <t>765</t>
  </si>
  <si>
    <t>V-C-CN-OT-OTH-0052</t>
  </si>
  <si>
    <t>91310120MA1HP58D19</t>
  </si>
  <si>
    <t>上海竞卡文化传播有限公司</t>
  </si>
  <si>
    <t>766</t>
  </si>
  <si>
    <t>V-C-CN-OT-OTH-0053</t>
  </si>
  <si>
    <t>91440300MA5F8UW33K</t>
  </si>
  <si>
    <t>楼氏（深圳）文化传媒集团有限公司</t>
  </si>
  <si>
    <t>91320585MA2168K380</t>
  </si>
  <si>
    <t>768</t>
  </si>
  <si>
    <t>V-C-CN-OT-OTH-0055</t>
  </si>
  <si>
    <t>91310120MA1HTUX04J</t>
  </si>
  <si>
    <t>上海乾卿文化传媒有限公司</t>
  </si>
  <si>
    <t>769</t>
  </si>
  <si>
    <t>V-C-CN-OT-OTH-0056</t>
  </si>
  <si>
    <t>91460100MA5TUP5570</t>
  </si>
  <si>
    <t>海南新竞界网络服务有限公司</t>
  </si>
  <si>
    <t>770</t>
  </si>
  <si>
    <t>V-C-CN-OT-OTH-0057</t>
  </si>
  <si>
    <t>91310120MA1J0E3Q69</t>
  </si>
  <si>
    <t>伍玖壹（上海）体育文化传播有限公司</t>
  </si>
  <si>
    <t>771</t>
  </si>
  <si>
    <t>V-C-CN-OT-OTH-0058</t>
  </si>
  <si>
    <t>91310114674638748T</t>
  </si>
  <si>
    <t>上海晋拓文化传播有限公司</t>
  </si>
  <si>
    <t>773</t>
  </si>
  <si>
    <t>V-C-CN-OT-IPC-0006</t>
  </si>
  <si>
    <t>9144030071526726XG</t>
  </si>
  <si>
    <t>腾讯科技（深圳）有限公司</t>
  </si>
  <si>
    <t>775</t>
  </si>
  <si>
    <t>V-C-CN-OT-OTH-0059</t>
  </si>
  <si>
    <t>92500233MA6101XF4Q</t>
  </si>
  <si>
    <t>忠县炫果商务信息咨询服务部</t>
  </si>
  <si>
    <t>776</t>
  </si>
  <si>
    <t>V-C-CN-OT-OTH-0060</t>
  </si>
  <si>
    <t>91420100070536986P</t>
  </si>
  <si>
    <t>星瀚映像传媒（武汉）有限公司</t>
  </si>
  <si>
    <t>777</t>
  </si>
  <si>
    <t>V-C-CN-OT-OTH-0061</t>
  </si>
  <si>
    <t>91110111399292163C</t>
  </si>
  <si>
    <t>北京细软智谷知识产权代理有限责任公司</t>
  </si>
  <si>
    <t>778</t>
  </si>
  <si>
    <t>V-C-CN-OT-OTH-0062</t>
  </si>
  <si>
    <t>91410185MA468QJY31</t>
  </si>
  <si>
    <t>登封市如鱼得水文化传媒有限公司</t>
  </si>
  <si>
    <t>91420100MA49FXR49J</t>
  </si>
  <si>
    <t>780</t>
  </si>
  <si>
    <t>V-C-CN-OT-OTH-0064</t>
  </si>
  <si>
    <t>91321300MA1XENT29W</t>
  </si>
  <si>
    <t>江苏米虎文化传媒有限公司</t>
  </si>
  <si>
    <t>781</t>
  </si>
  <si>
    <t>V-C-CN-OT-OTH-0065</t>
  </si>
  <si>
    <t>91511100MA643CR02F</t>
  </si>
  <si>
    <t>四川追梦演绎文化传播有限公司</t>
  </si>
  <si>
    <t>782</t>
  </si>
  <si>
    <t>V-C-CN-OT-OTH-0066</t>
  </si>
  <si>
    <t>913101131322944775</t>
  </si>
  <si>
    <t>上海新麦食品工业有限公司</t>
  </si>
  <si>
    <t>783</t>
  </si>
  <si>
    <t>V-C-CN-OT-OTH-0067</t>
  </si>
  <si>
    <t>913101160862082660</t>
  </si>
  <si>
    <t>上海旭郁实业有限公司</t>
  </si>
  <si>
    <t>784</t>
  </si>
  <si>
    <t>V-C-CN-OT-OTH-0068</t>
  </si>
  <si>
    <t>91320581MA1N26UJ36</t>
  </si>
  <si>
    <t>苏州邦达服务外包有限公司</t>
  </si>
  <si>
    <t>785</t>
  </si>
  <si>
    <t>V-C-CN-OT-OTH-0069</t>
  </si>
  <si>
    <t>913205093237411456</t>
  </si>
  <si>
    <t>苏州维米迪电子商务有限公司</t>
  </si>
  <si>
    <t>787</t>
  </si>
  <si>
    <t>V-C-CN-OT-OTH-0070</t>
  </si>
  <si>
    <t>9133010432816464XQ</t>
  </si>
  <si>
    <t>杭州沐柒文化创意有限公司</t>
  </si>
  <si>
    <t>788</t>
  </si>
  <si>
    <t>V-C-CN-OT-OTH-0071</t>
  </si>
  <si>
    <t>91440106552379442A</t>
  </si>
  <si>
    <t>广州市邦达劳务派遣有限公司</t>
  </si>
  <si>
    <t>790</t>
  </si>
  <si>
    <t>V-I-CN-OT-OTH-0001</t>
  </si>
  <si>
    <t>李梦乔</t>
  </si>
  <si>
    <t>791</t>
  </si>
  <si>
    <t>V-C-CN-OT-OTH-0072</t>
  </si>
  <si>
    <t>911101057889696760</t>
  </si>
  <si>
    <t>汉唐信通（北京）咨询股份有限公司</t>
  </si>
  <si>
    <t>792</t>
  </si>
  <si>
    <t>V-C-CN-OT-OTH-0073</t>
  </si>
  <si>
    <t>915001073204095855</t>
  </si>
  <si>
    <t>重庆福厚科技有限公司</t>
  </si>
  <si>
    <t>793</t>
  </si>
  <si>
    <t>V-C-CN-OT-OTH-0074</t>
  </si>
  <si>
    <t>91500103MA5UUB6H4X</t>
  </si>
  <si>
    <t>重庆睿迪安企业管理咨询有限公司</t>
  </si>
  <si>
    <t>794</t>
  </si>
  <si>
    <t>V-C-CN-OT-OTH-0075</t>
  </si>
  <si>
    <t>91440101MA5CTKQU0A</t>
  </si>
  <si>
    <t>广州数创电子科技有限公司</t>
  </si>
  <si>
    <t>795</t>
  </si>
  <si>
    <t>V-C-CN-OT-OTH-0076</t>
  </si>
  <si>
    <t>91310230MA1K2J691Y</t>
  </si>
  <si>
    <t>汉唐企服（上海）企业管理有限公司</t>
  </si>
  <si>
    <t>796</t>
  </si>
  <si>
    <t>V-C-CN-OT-OTH-0077</t>
  </si>
  <si>
    <t>91310230MA1K2QMA0D</t>
  </si>
  <si>
    <t>上海锦欧企业管理中心</t>
  </si>
  <si>
    <t>797</t>
  </si>
  <si>
    <t>V-C-CN-OT-OTH-0078</t>
  </si>
  <si>
    <t>91310230MA1JW0035P</t>
  </si>
  <si>
    <t>上海馨桉企业管理服务有限公司</t>
  </si>
  <si>
    <t>798</t>
  </si>
  <si>
    <t>V-C-CN-OT-OTH-0079</t>
  </si>
  <si>
    <t>91310230MA1K0Q5E4K</t>
  </si>
  <si>
    <t>上海睿缶企业管理咨询有限公司</t>
  </si>
  <si>
    <t>799</t>
  </si>
  <si>
    <t>V-C-CN-OT-OTH-0080</t>
  </si>
  <si>
    <t>9131010576087072XK</t>
  </si>
  <si>
    <t>上海维真网络技术有限公司</t>
  </si>
  <si>
    <t>800</t>
  </si>
  <si>
    <t>V-C-CN-OT-OTH-0081</t>
  </si>
  <si>
    <t>31310000425013915K</t>
  </si>
  <si>
    <t>上海段和段律师事务所</t>
  </si>
  <si>
    <t>801</t>
  </si>
  <si>
    <t>V-C-CN-OT-OTH-0082</t>
  </si>
  <si>
    <t>913101163242797650</t>
  </si>
  <si>
    <t>上海韵博贸易有限公司</t>
  </si>
  <si>
    <t>802</t>
  </si>
  <si>
    <t>V-C-CN-OT-OTH-0083</t>
  </si>
  <si>
    <t>91440300192258427W</t>
  </si>
  <si>
    <t>深圳市永信资产评估房地产估价有限公司</t>
  </si>
  <si>
    <t>803</t>
  </si>
  <si>
    <t>V-C-CN-OT-OTH-0084</t>
  </si>
  <si>
    <t>91320582MA21WFCK77</t>
  </si>
  <si>
    <t>苏州中细软知识产权运营有限公司</t>
  </si>
  <si>
    <t>804</t>
  </si>
  <si>
    <t>V-C-CN-OT-OTH-0085</t>
  </si>
  <si>
    <t>91310116MA1JCACJ0T</t>
  </si>
  <si>
    <t>上海寺高信息科技合伙企业（有限合伙）</t>
  </si>
  <si>
    <t>805</t>
  </si>
  <si>
    <t>V-C-CN-OT-IPC-0007</t>
  </si>
  <si>
    <t>91440300708461136T</t>
  </si>
  <si>
    <t>806</t>
  </si>
  <si>
    <t>V-C-CN-OT-OTH-0086</t>
  </si>
  <si>
    <t>31310000564762983K</t>
  </si>
  <si>
    <t>上海星瀚律师事务所</t>
  </si>
  <si>
    <t>807</t>
  </si>
  <si>
    <t>V-C-CN-OT-OTH-0087</t>
  </si>
  <si>
    <t>911101050613297742</t>
  </si>
  <si>
    <t>北京腾祥世纪软件销售有限公司</t>
  </si>
  <si>
    <t>808</t>
  </si>
  <si>
    <t>065000</t>
  </si>
  <si>
    <t>91610133MA6UR82X77</t>
  </si>
  <si>
    <t>西安香蕉计划电子游戏有限公司</t>
  </si>
  <si>
    <t>810</t>
  </si>
  <si>
    <t>011000</t>
  </si>
  <si>
    <t>91310116MA1J889N76</t>
  </si>
  <si>
    <t>上海牛禹电子商务有限公司</t>
  </si>
  <si>
    <t>811</t>
  </si>
  <si>
    <t>V-C-CN-OT-OTH-0088</t>
  </si>
  <si>
    <t>91370303593610882G</t>
  </si>
  <si>
    <t>华润置地（北京）物业管理有限责任公司淄博分公司</t>
  </si>
  <si>
    <t>812</t>
  </si>
  <si>
    <t>V-C-CN-OT-OTH-0089</t>
  </si>
  <si>
    <t>91510100594650894U</t>
  </si>
  <si>
    <t>成都华茂兴蓉置业有限公司</t>
  </si>
  <si>
    <t>813</t>
  </si>
  <si>
    <t>V-C-CN-OT-OTH-0090</t>
  </si>
  <si>
    <t>91350104MA32DUL6XF</t>
  </si>
  <si>
    <t>福州畅玩文化有限公司</t>
  </si>
  <si>
    <t>814</t>
  </si>
  <si>
    <t>V-C-CN-OT-OTH-0091</t>
  </si>
  <si>
    <t>914401057973955044</t>
  </si>
  <si>
    <t>广州一洲物业管理有限公司</t>
  </si>
  <si>
    <t>815</t>
  </si>
  <si>
    <t>V-C-CN-OT-OTH-0092</t>
  </si>
  <si>
    <t>91440101MA9UNF7D8P</t>
  </si>
  <si>
    <t>广州合景商务服务有限公司</t>
  </si>
  <si>
    <t>816</t>
  </si>
  <si>
    <t>V-C-CN-OT-OTH-0093</t>
  </si>
  <si>
    <t>91440101MA5CJCLFXG</t>
  </si>
  <si>
    <t>广州民众搬家服务有限公司</t>
  </si>
  <si>
    <t>817</t>
  </si>
  <si>
    <t>V-C-CN-OT-OTH-0094</t>
  </si>
  <si>
    <t>91440101MA5CW46G1Y</t>
  </si>
  <si>
    <t>广州市大乐网络科技有限公司</t>
  </si>
  <si>
    <t>818</t>
  </si>
  <si>
    <t>V-C-CN-OT-OTH-0095</t>
  </si>
  <si>
    <t>91440101MA5D3A01XG</t>
  </si>
  <si>
    <t>广州月野兔网络科技有限公司</t>
  </si>
  <si>
    <t>819</t>
  </si>
  <si>
    <t>V-C-CN-OT-OTH-0096</t>
  </si>
  <si>
    <t>91130130MA09WRHU74</t>
  </si>
  <si>
    <t>河北开黑科技有限公司</t>
  </si>
  <si>
    <t>820</t>
  </si>
  <si>
    <t>V-C-CN-OT-OTH-0097</t>
  </si>
  <si>
    <t>91361003MA398TMQ6H</t>
  </si>
  <si>
    <t>江西播客信息服务有限公司</t>
  </si>
  <si>
    <t>821</t>
  </si>
  <si>
    <t>V-C-CN-OT-OTH-0098</t>
  </si>
  <si>
    <t>91450100MA5Q92JW75</t>
  </si>
  <si>
    <t>南宁月野猫文化传媒有限公司</t>
  </si>
  <si>
    <t>822</t>
  </si>
  <si>
    <t>V-C-CN-OT-OTH-0099</t>
  </si>
  <si>
    <t>91310114MA1GTU9F35</t>
  </si>
  <si>
    <t>上海大鹅文化传播有限公司</t>
  </si>
  <si>
    <t>823</t>
  </si>
  <si>
    <t>V-C-CN-OT-OTH-0100</t>
  </si>
  <si>
    <t>91310115MA1HAY1T54</t>
  </si>
  <si>
    <t>上海剑来文化传媒有限公司</t>
  </si>
  <si>
    <t>824</t>
  </si>
  <si>
    <t>V-C-CN-OT-OTH-0101</t>
  </si>
  <si>
    <t>91310114MA1GUR5025</t>
  </si>
  <si>
    <t>上海集吉信息科技有限公司</t>
  </si>
  <si>
    <t>825</t>
  </si>
  <si>
    <t>V-C-CN-OT-OTH-0102</t>
  </si>
  <si>
    <t>91310107MA1G195M53</t>
  </si>
  <si>
    <t>上海凯竞体育文化有限公司</t>
  </si>
  <si>
    <t>826</t>
  </si>
  <si>
    <t>V-C-CN-OT-OTH-0103</t>
  </si>
  <si>
    <t>91440300MA5EP8DE45</t>
  </si>
  <si>
    <t>深圳市乾派文化传播有限公司</t>
  </si>
  <si>
    <t>827</t>
  </si>
  <si>
    <t>V-C-CN-OT-OTH-0104</t>
  </si>
  <si>
    <t>91440300MA5ERET68X</t>
  </si>
  <si>
    <t>深圳市仙籁科技有限公司</t>
  </si>
  <si>
    <t>828</t>
  </si>
  <si>
    <t>V-C-CN-OT-OTH-0105</t>
  </si>
  <si>
    <t>91440300MA5F6DNA6D</t>
  </si>
  <si>
    <t>深圳市前海蓝新文化传媒有限公司</t>
  </si>
  <si>
    <t>829</t>
  </si>
  <si>
    <t>V-I-CN-OT-OTH-0002</t>
  </si>
  <si>
    <t>温亮</t>
  </si>
  <si>
    <t>830</t>
  </si>
  <si>
    <t>V-C-CN-OT-OTH-0106</t>
  </si>
  <si>
    <t>91110101MA0045N17U</t>
  </si>
  <si>
    <t>北京抖音科技有限公司</t>
  </si>
  <si>
    <t>831</t>
  </si>
  <si>
    <t>V-C-CN-OT-OTH-0107</t>
  </si>
  <si>
    <t>91110108MA008E1A73</t>
  </si>
  <si>
    <t>北京快手广告有限公司</t>
  </si>
  <si>
    <t>832</t>
  </si>
  <si>
    <t>V-C-CN-OT-OTH-0108</t>
  </si>
  <si>
    <t>91110108MA00FY7302</t>
  </si>
  <si>
    <t>北京晨钟科技有限公司</t>
  </si>
  <si>
    <t>833</t>
  </si>
  <si>
    <t>V-C-CN-OT-OTH-0109</t>
  </si>
  <si>
    <t>9144010530473621X2</t>
  </si>
  <si>
    <t>广州市秉亨钟表有限公司</t>
  </si>
  <si>
    <t>834</t>
  </si>
  <si>
    <t>V-C-CN-OT-OTH-0110</t>
  </si>
  <si>
    <t>91440106739724648M</t>
  </si>
  <si>
    <t>广州博融智库咨询股份有限公司</t>
  </si>
  <si>
    <t>835</t>
  </si>
  <si>
    <t>V-C-CN-OT-OTH-0111</t>
  </si>
  <si>
    <t>91320213MA1YJHWQ6C</t>
  </si>
  <si>
    <t>无锡瑞铂云慧商业管理有限公司</t>
  </si>
  <si>
    <t>836</t>
  </si>
  <si>
    <t>V-I-CN-OT-OTH-0003</t>
  </si>
  <si>
    <t>92140581MA0JLGGQ75</t>
  </si>
  <si>
    <t>司志忠</t>
  </si>
  <si>
    <t>837</t>
  </si>
  <si>
    <t>V-I-CN-OT-OTH-0004</t>
  </si>
  <si>
    <t>钟炳胜</t>
  </si>
  <si>
    <t>838</t>
  </si>
  <si>
    <t>V-C-CN-OT-OTH-0112</t>
  </si>
  <si>
    <t>91320213MA1YJHHC6H</t>
  </si>
  <si>
    <t>无锡瑞铂云创物业管理有限公司</t>
  </si>
  <si>
    <t>839</t>
  </si>
  <si>
    <t>V-I-CN-OT-OTH-0005</t>
  </si>
  <si>
    <t>92370784MA3FTY4P7X</t>
  </si>
  <si>
    <t>王德山</t>
  </si>
  <si>
    <t>840</t>
  </si>
  <si>
    <t>V-I-CN-OT-OTH-0006</t>
  </si>
  <si>
    <t>92340828MA2Q2BAP37</t>
  </si>
  <si>
    <t>王丹桂</t>
  </si>
  <si>
    <t>841</t>
  </si>
  <si>
    <t>V-I-CN-OT-OTH-0007</t>
  </si>
  <si>
    <t>唐璇</t>
  </si>
  <si>
    <t>842</t>
  </si>
  <si>
    <t>V-C-CN-OT-OTH-0113</t>
  </si>
  <si>
    <t>91310114074811922G</t>
  </si>
  <si>
    <t>行吟信息科技（上海）有限公司</t>
  </si>
  <si>
    <t>843</t>
  </si>
  <si>
    <t>V-C-CN-OT-OTH-0114</t>
  </si>
  <si>
    <t>91440000748017099P</t>
  </si>
  <si>
    <t>中国电信股份有限公司广州分公司</t>
  </si>
  <si>
    <t>844</t>
  </si>
  <si>
    <t>V-C-CN-OT-OTH-0115</t>
  </si>
  <si>
    <t>914401013045875686</t>
  </si>
  <si>
    <t>广州市荃洁居清洁服务有限公司</t>
  </si>
  <si>
    <t>845</t>
  </si>
  <si>
    <t>V-C-CN-OT-OTH-0116</t>
  </si>
  <si>
    <t>91440101MA5ARM9H98</t>
  </si>
  <si>
    <t>广州市卡乐园林环境工程有限公司</t>
  </si>
  <si>
    <t>846</t>
  </si>
  <si>
    <t>V-C-CN-OT-OTH-0117</t>
  </si>
  <si>
    <t>91440300312036141E</t>
  </si>
  <si>
    <t>深圳市洪泽泰科技有限公司</t>
  </si>
  <si>
    <t>847</t>
  </si>
  <si>
    <t>V-C-CN-OT-OTH-0118</t>
  </si>
  <si>
    <t>91310101MA1FP0K49D</t>
  </si>
  <si>
    <t>上海九飞网络科技有限公司</t>
  </si>
  <si>
    <t>848</t>
  </si>
  <si>
    <t>V-C-CN-OT-OTH-0119</t>
  </si>
  <si>
    <t>91310105585271024J</t>
  </si>
  <si>
    <t>仟传网络科技（上海）有限公司</t>
  </si>
  <si>
    <t>849</t>
  </si>
  <si>
    <t>V-C-CN-OT-OTH-0120</t>
  </si>
  <si>
    <t>913101056957826932</t>
  </si>
  <si>
    <t>上海七潮贸易有限公司</t>
  </si>
  <si>
    <t>850</t>
  </si>
  <si>
    <t>V-C-CN-OT-IPC-0008</t>
  </si>
  <si>
    <t>91110302562134916R</t>
  </si>
  <si>
    <t>北京京东世纪信息技术有限公司</t>
  </si>
  <si>
    <t>851</t>
  </si>
  <si>
    <t>V-C-CN-OT-OTH-0121</t>
  </si>
  <si>
    <t>91440101MA5AK94D0N</t>
  </si>
  <si>
    <t>广州云图竞技信息科技有限公司</t>
  </si>
  <si>
    <t>852</t>
  </si>
  <si>
    <t>V-C-CN-OT-OTH-0122</t>
  </si>
  <si>
    <t>91310104350862938P</t>
  </si>
  <si>
    <t>上海英恰文化传媒有限公司</t>
  </si>
  <si>
    <t>853</t>
  </si>
  <si>
    <t>V-C-CN-OT-OTH-0123</t>
  </si>
  <si>
    <t>91440300MA5F7C4B6Q</t>
  </si>
  <si>
    <t>深圳市艾琴洋技术服务有限公司</t>
  </si>
  <si>
    <t>854</t>
  </si>
  <si>
    <t>V-C-CN-OT-OTH-0124</t>
  </si>
  <si>
    <t>9144030031967359X5</t>
  </si>
  <si>
    <t>深圳市艾易思品牌文化传播有限公司</t>
  </si>
  <si>
    <t>855</t>
  </si>
  <si>
    <t>V-C-CN-OT-OTH-0125</t>
  </si>
  <si>
    <t>91410105694898619J</t>
  </si>
  <si>
    <t>郑州子阳文化传播有限公司</t>
  </si>
  <si>
    <t>856</t>
  </si>
  <si>
    <t>V-C-CN-OT-OTH-0126</t>
  </si>
  <si>
    <t>91310000677818736D</t>
  </si>
  <si>
    <t>上海意淩数码科技有限公司</t>
  </si>
  <si>
    <t>857</t>
  </si>
  <si>
    <t>V-C-CN-OT-OTH-0127</t>
  </si>
  <si>
    <t>91110105565791524R</t>
  </si>
  <si>
    <t>北京有为传媒广告有限公司</t>
  </si>
  <si>
    <t>858</t>
  </si>
  <si>
    <t>V-C-CN-OT-OTH-0128</t>
  </si>
  <si>
    <t>91310113MA1GMMXN17</t>
  </si>
  <si>
    <t>上海貔貅信息科技有限公司</t>
  </si>
  <si>
    <t>859</t>
  </si>
  <si>
    <t>V-C-CN-OT-OTH-0129</t>
  </si>
  <si>
    <t>91440300MA5EFX9754</t>
  </si>
  <si>
    <t>玉龙新媒体科技（深圳）有限公司</t>
  </si>
  <si>
    <t>860</t>
  </si>
  <si>
    <t>V-C-CN-OT-OTH-0130</t>
  </si>
  <si>
    <t>91440101MA5CPD0255</t>
  </si>
  <si>
    <t>广州远梦网络科技有限公司</t>
  </si>
  <si>
    <t>91310113MA1GN6HA5E</t>
  </si>
  <si>
    <t>862</t>
  </si>
  <si>
    <t>V-C-CN-OT-OTH-0132</t>
  </si>
  <si>
    <t>91440106304524436B</t>
  </si>
  <si>
    <t>广州亮影广告有限公司</t>
  </si>
  <si>
    <t>863</t>
  </si>
  <si>
    <t>V-C-CN-OT-OTH-0133</t>
  </si>
  <si>
    <t>91420100MA4KY23R3K</t>
  </si>
  <si>
    <t>常相伴（武汉）科技有限公司</t>
  </si>
  <si>
    <t>864</t>
  </si>
  <si>
    <t>V-C-CN-OT-OTH-0134</t>
  </si>
  <si>
    <t>91320922MA1WAXXR3J</t>
  </si>
  <si>
    <t>滨海灵智雅思网络技术中心</t>
  </si>
  <si>
    <t>865</t>
  </si>
  <si>
    <t>V-C-CN-OT-OTH-0135</t>
  </si>
  <si>
    <t>91140222MA0H9A076P</t>
  </si>
  <si>
    <t>天镇县必胜网络科技有限公司</t>
  </si>
  <si>
    <t>866</t>
  </si>
  <si>
    <t>V-C-CN-OT-OTH-0136</t>
  </si>
  <si>
    <t>914401015679351651</t>
  </si>
  <si>
    <t>广州四三九九信息科技有限公司</t>
  </si>
  <si>
    <t>867</t>
  </si>
  <si>
    <t>V-C-CN-OT-OTH-0137</t>
  </si>
  <si>
    <t>91330108MA28LNP63W</t>
  </si>
  <si>
    <t>杭州悦玩网络科技有限公司</t>
  </si>
  <si>
    <t>868</t>
  </si>
  <si>
    <t>V-C-CN-OT-OTH-0138</t>
  </si>
  <si>
    <t>91440106088049318P</t>
  </si>
  <si>
    <t>广州乐牛软件科技有限公司</t>
  </si>
  <si>
    <t>869</t>
  </si>
  <si>
    <t>V-C-CN-OT-OTH-0139</t>
  </si>
  <si>
    <t>91440300MA5FQ64L57</t>
  </si>
  <si>
    <t>深圳印象互娱网络科技有限公司</t>
  </si>
  <si>
    <t>870</t>
  </si>
  <si>
    <t>V-C-CN-OT-OTH-0140</t>
  </si>
  <si>
    <t>91110108MA01HUWB6G</t>
  </si>
  <si>
    <t>北京西南偏南科技有限公司</t>
  </si>
  <si>
    <t>871</t>
  </si>
  <si>
    <t>V-C-CN-OT-OTH-0141</t>
  </si>
  <si>
    <t>91330108MA27XNADXX</t>
  </si>
  <si>
    <t>杭州网易云音乐科技有限公司</t>
  </si>
  <si>
    <t>872</t>
  </si>
  <si>
    <t>V-C-CN-OT-OTH-0142</t>
  </si>
  <si>
    <t>91310230MA1JY5H385</t>
  </si>
  <si>
    <t>上海凌屿文化传媒有限公司</t>
  </si>
  <si>
    <t>873</t>
  </si>
  <si>
    <t>V-C-CN-OT-OTH-0143</t>
  </si>
  <si>
    <t>91654004MA77TCB74E</t>
  </si>
  <si>
    <t>霍尔果斯盛传天成数字传媒有限公司</t>
  </si>
  <si>
    <t>874</t>
  </si>
  <si>
    <t>V-C-CN-OT-OTH-0144</t>
  </si>
  <si>
    <t>91350200058394401N</t>
  </si>
  <si>
    <t>厦门点触科技股份有限公司</t>
  </si>
  <si>
    <t>875</t>
  </si>
  <si>
    <t>V-C-CN-OT-OTH-0145</t>
  </si>
  <si>
    <t>91510100083344430Y</t>
  </si>
  <si>
    <t>成都趣乐多科技有限公司</t>
  </si>
  <si>
    <t>876</t>
  </si>
  <si>
    <t>V-I-CN-OT-OTH-0008</t>
  </si>
  <si>
    <t>黄峻屹</t>
  </si>
  <si>
    <t>877</t>
  </si>
  <si>
    <t>V-C-CN-OT-OTH-0146</t>
  </si>
  <si>
    <t>914403000859650031</t>
  </si>
  <si>
    <t>深圳市望尘科技有限公司</t>
  </si>
  <si>
    <t>878</t>
  </si>
  <si>
    <t>V-C-CN-OT-OTH-0147</t>
  </si>
  <si>
    <t>91440300MA5DN7Y095</t>
  </si>
  <si>
    <t>深圳雷霆信息技术有限公司</t>
  </si>
  <si>
    <t>879</t>
  </si>
  <si>
    <t>V-C-CN-OT-OTH-0148</t>
  </si>
  <si>
    <t>91440300MA5FRXTR2X</t>
  </si>
  <si>
    <t>深圳小葱正开文化传播有限公司</t>
  </si>
  <si>
    <t>880</t>
  </si>
  <si>
    <t>V-C-CN-OT-OTH-0149</t>
  </si>
  <si>
    <t>91110112560386829H</t>
  </si>
  <si>
    <t>北京思恩客科技有限公司</t>
  </si>
  <si>
    <t>91440113MA59E8P44H</t>
  </si>
  <si>
    <t>882</t>
  </si>
  <si>
    <t>V-C-CN-OT-OTH-0151</t>
  </si>
  <si>
    <t>91460000MA5TFJ3H4H</t>
  </si>
  <si>
    <t>海南虎牙娱乐信息技术有限公司</t>
  </si>
  <si>
    <t>883</t>
  </si>
  <si>
    <t>V-C-CN-SP-TPS-0002</t>
  </si>
  <si>
    <t>91469027MA5RF0ME7W</t>
  </si>
  <si>
    <t>海南天祈文化传媒有限公司</t>
  </si>
  <si>
    <t>1003</t>
  </si>
  <si>
    <t>V-C-CN-OT-OTH-0152</t>
  </si>
  <si>
    <t>91230607MA1B629Y2C</t>
  </si>
  <si>
    <t>大庆宝来电子商务有限公司</t>
  </si>
  <si>
    <t>1004</t>
  </si>
  <si>
    <t>V-C-CN-OT-OTH-0153</t>
  </si>
  <si>
    <t>91310115MA1K3EXNXL</t>
  </si>
  <si>
    <t>上海音绮文化发展有限公司</t>
  </si>
  <si>
    <t>1006</t>
  </si>
  <si>
    <t>V-C-CN-OT-OTH-0154</t>
  </si>
  <si>
    <t>91320102MA1MGCBU4T</t>
  </si>
  <si>
    <t>南京发发文化传媒有限公司</t>
  </si>
  <si>
    <t>1011</t>
  </si>
  <si>
    <t>V-C-CN-OT-OTH-0155</t>
  </si>
  <si>
    <t>91440300349740060P</t>
  </si>
  <si>
    <t>深圳优依购互娱科技有限公司</t>
  </si>
  <si>
    <t>1015</t>
  </si>
  <si>
    <t>V-C-CN-OT-OTH-0156</t>
  </si>
  <si>
    <t>91110107599635562F</t>
  </si>
  <si>
    <t>北京字节跳动网络技术有限公司</t>
  </si>
  <si>
    <t>1018</t>
  </si>
  <si>
    <t>V-C-CN-OT-OTH-0157</t>
  </si>
  <si>
    <t>91110000779543497B</t>
  </si>
  <si>
    <t>引力传媒股份有限公司</t>
  </si>
  <si>
    <t>1019</t>
  </si>
  <si>
    <t>V-C-CN-OT-OTH-0158</t>
  </si>
  <si>
    <t>91330701MA29PLXE7Q</t>
  </si>
  <si>
    <t>金华锦尚科技有限公司</t>
  </si>
  <si>
    <t>1020</t>
  </si>
  <si>
    <t>V-C-CN-OT-OTH-0159</t>
  </si>
  <si>
    <t>91310000MA1H36DL15</t>
  </si>
  <si>
    <t>上海泓承网络科技有限公司</t>
  </si>
  <si>
    <t>1021</t>
  </si>
  <si>
    <t>V-C-CN-OT-OTH-0160</t>
  </si>
  <si>
    <t>91340811MA2TF2K1XB</t>
  </si>
  <si>
    <t>安徽訫跳互娱文化传媒有限公司</t>
  </si>
  <si>
    <t>1022</t>
  </si>
  <si>
    <t>V-C-CN-OT-OTH-0161</t>
  </si>
  <si>
    <t>91370704MA3U399U3E</t>
  </si>
  <si>
    <t>潍坊铭卓信息技术有限公司</t>
  </si>
  <si>
    <t>1023</t>
  </si>
  <si>
    <t>V-C-CN-SP-CON-0001</t>
  </si>
  <si>
    <t>91310113MA1GMA4X6G</t>
  </si>
  <si>
    <t>上海麦抖文化传媒有限公司</t>
  </si>
  <si>
    <t>1024</t>
  </si>
  <si>
    <t>V-C-CN-OT-OTH-0162</t>
  </si>
  <si>
    <t>91310113MA1GL42YXA</t>
  </si>
  <si>
    <t>上海灵鹤影视传媒有限公司</t>
  </si>
  <si>
    <t>1025</t>
  </si>
  <si>
    <t>V-C-CN-OT-OTH-0163</t>
  </si>
  <si>
    <t>91440101585688372G</t>
  </si>
  <si>
    <t>广州甘橙软件科技有限公司</t>
  </si>
  <si>
    <t>1029</t>
  </si>
  <si>
    <t>V-C-CN-OT-OTH-0164</t>
  </si>
  <si>
    <t>91330110MA2J2YD045</t>
  </si>
  <si>
    <t>杭州星推严选科技有限公司</t>
  </si>
  <si>
    <t>1031</t>
  </si>
  <si>
    <t>V-C-CN-OT-OTH-0165</t>
  </si>
  <si>
    <t>9131011566943760X1</t>
  </si>
  <si>
    <t>上海网之易网络科技发展有限公司</t>
  </si>
  <si>
    <t>1033</t>
  </si>
  <si>
    <t>V-C-CN-OT-OTH-0166</t>
  </si>
  <si>
    <t>913101077616299462</t>
  </si>
  <si>
    <t>上海传际信息技术有限公司</t>
  </si>
  <si>
    <t>1034</t>
  </si>
  <si>
    <t>V-C-CN-OT-OTH-0167</t>
  </si>
  <si>
    <t>91330106699809363L</t>
  </si>
  <si>
    <t>浙江无端科技股份有限公司</t>
  </si>
  <si>
    <t>1035</t>
  </si>
  <si>
    <t>V-C-CN-OT-OTH-0168</t>
  </si>
  <si>
    <t>91310115312541754M</t>
  </si>
  <si>
    <t>幻电科技（上海）有限公司</t>
  </si>
  <si>
    <t>1036</t>
  </si>
  <si>
    <t>V-C-CN-OT-OTH-0169</t>
  </si>
  <si>
    <t>91110112MA04CETJ42</t>
  </si>
  <si>
    <t>北京匹夫长盛文化传媒有限公司</t>
  </si>
  <si>
    <t>1037</t>
  </si>
  <si>
    <t>V-C-CN-OT-OTH-0170</t>
  </si>
  <si>
    <t>911101076949576311</t>
  </si>
  <si>
    <t>北京世界星辉科技有限责任公司</t>
  </si>
  <si>
    <t>1038</t>
  </si>
  <si>
    <t>V-C-CN-OT-OTH-0171</t>
  </si>
  <si>
    <t>91450500MA5Q277JX3</t>
  </si>
  <si>
    <t>广西耀远信息科技有限公司</t>
  </si>
  <si>
    <t>1039</t>
  </si>
  <si>
    <t>V-C-CN-OT-OTH-0172</t>
  </si>
  <si>
    <t>91110105MA01U7WA61</t>
  </si>
  <si>
    <t>北京大渔科技有限公司</t>
  </si>
  <si>
    <t>1040</t>
  </si>
  <si>
    <t>V-C-CN-OT-OTH-0173</t>
  </si>
  <si>
    <t>91420100MA4KLE0801</t>
  </si>
  <si>
    <t>武汉怪兽科技有限公司</t>
  </si>
  <si>
    <t>1042</t>
  </si>
  <si>
    <t>V-C-CN-SP-TAL-0002</t>
  </si>
  <si>
    <t>91310112MA1GCR2137</t>
  </si>
  <si>
    <t>上海泽涞文化发展有限公司</t>
  </si>
  <si>
    <t>1045</t>
  </si>
  <si>
    <t>V-C-CN-MC-ADV-0002</t>
  </si>
  <si>
    <t>911101140627849635</t>
  </si>
  <si>
    <t>北京新线中视文化传播有限公司</t>
  </si>
  <si>
    <t>1052</t>
  </si>
  <si>
    <t>V-C-CN-OT-OTH-0174</t>
  </si>
  <si>
    <t>91310117MA1J2Y6839</t>
  </si>
  <si>
    <t>上海蜜语艾文化传播工作室</t>
  </si>
  <si>
    <t>1054</t>
  </si>
  <si>
    <t>V-C-CN-OT-OTH-0175</t>
  </si>
  <si>
    <t>91320115MA271YXD14</t>
  </si>
  <si>
    <t>南京小象文化娱乐传媒有限公司</t>
  </si>
  <si>
    <t>1055</t>
  </si>
  <si>
    <t>V-C-CN-OT-OTH-0176</t>
  </si>
  <si>
    <t>91627100MA71M7MY85</t>
  </si>
  <si>
    <t>兰州优趣信息服务有限公司</t>
  </si>
  <si>
    <t>1059</t>
  </si>
  <si>
    <t>V-C-CN-OT-OTH-0177</t>
  </si>
  <si>
    <t>91310116MA1J8KDK0K</t>
  </si>
  <si>
    <t>上海音繁包装制品有限公司</t>
  </si>
  <si>
    <t>1060</t>
  </si>
  <si>
    <t>004000</t>
  </si>
  <si>
    <t>91310113350772465B</t>
  </si>
  <si>
    <t>上海香蕉计划电子游戏有限公司</t>
  </si>
  <si>
    <t>1061</t>
  </si>
  <si>
    <t>V-C-CN-OT-OTH-0178</t>
  </si>
  <si>
    <t>91431200MA4T4NPL68</t>
  </si>
  <si>
    <t>湖南才财信息服务有限公司</t>
  </si>
  <si>
    <t>1064</t>
  </si>
  <si>
    <t>V-C-CN-OT-OTH-0179</t>
  </si>
  <si>
    <t>91540195MA6T1P2Q35</t>
  </si>
  <si>
    <t>西藏福禄网络科技有限公司</t>
  </si>
  <si>
    <t>1065</t>
  </si>
  <si>
    <t>V-C-CN-OT-OTH-0180</t>
  </si>
  <si>
    <t>91310230MA1HH0MH6Q</t>
  </si>
  <si>
    <t>上海昌禧企业管理中心</t>
  </si>
  <si>
    <t>1066</t>
  </si>
  <si>
    <t>V-C-CN-OT-OTH-0181</t>
  </si>
  <si>
    <t>91310114MA1GWMAP6G</t>
  </si>
  <si>
    <t>上海乐钧文化传播工作室</t>
  </si>
  <si>
    <t>1067</t>
  </si>
  <si>
    <t>010000</t>
  </si>
  <si>
    <t>91310101MA1FPGHC9X</t>
  </si>
  <si>
    <t>乐竞文化创意（上海）有限公司</t>
  </si>
  <si>
    <t>1068</t>
  </si>
  <si>
    <t>V-C-CN-OT-OTH-0182</t>
  </si>
  <si>
    <t>91430600MA4T0B1D3L</t>
  </si>
  <si>
    <t>湖南嵯峨企业服务有限责任公司</t>
  </si>
  <si>
    <t>1071</t>
  </si>
  <si>
    <t>V-C-CN-OT-OTH-0183</t>
  </si>
  <si>
    <t>9131011876398129XD</t>
  </si>
  <si>
    <t>上海矩方信息技术有限公司</t>
  </si>
  <si>
    <t>1073</t>
  </si>
  <si>
    <t>V-C-CN-OT-OTH-0184</t>
  </si>
  <si>
    <t>91441900MA53577MX4</t>
  </si>
  <si>
    <t>东莞智物科技有限公司</t>
  </si>
  <si>
    <t>1074</t>
  </si>
  <si>
    <t>V-C-CN-AD-NET-0001</t>
  </si>
  <si>
    <t>91310115671143758E</t>
  </si>
  <si>
    <t>中国电信股份有限公司上海分公司</t>
  </si>
  <si>
    <t>91320507MA1Y2QYE2H</t>
  </si>
  <si>
    <t>1076</t>
  </si>
  <si>
    <t>V-C-CN-OT-OTH-0185</t>
  </si>
  <si>
    <t>91420100MA49GBB26D</t>
  </si>
  <si>
    <t>武汉匠心城商业管理有限公司</t>
  </si>
  <si>
    <t>1078</t>
  </si>
  <si>
    <t>V-C-CN-OT-OTH-0186</t>
  </si>
  <si>
    <t>313100007538372863</t>
  </si>
  <si>
    <t>北京炜衡（上海）律师事务所</t>
  </si>
  <si>
    <t>1079</t>
  </si>
  <si>
    <t>V-C-CN-OT-OTH-0187</t>
  </si>
  <si>
    <t>91430100MA4RT9378P</t>
  </si>
  <si>
    <t>长沙大焱喵文化传媒有限公司</t>
  </si>
  <si>
    <t>1080</t>
  </si>
  <si>
    <t>V-C-CN-OT-OTH-0188</t>
  </si>
  <si>
    <t>91320585550268941Q</t>
  </si>
  <si>
    <t>江苏中嘉华润建设工程有限公司</t>
  </si>
  <si>
    <t>1081</t>
  </si>
  <si>
    <t>V-G-CN-PS-PRS-0001</t>
  </si>
  <si>
    <t>353100004250368773</t>
  </si>
  <si>
    <t>上海仲裁委员会</t>
  </si>
  <si>
    <t>1084</t>
  </si>
  <si>
    <t>V-C-CN-OT-OTH-0189</t>
  </si>
  <si>
    <t>91310230MA7BHLNY4U</t>
  </si>
  <si>
    <t>上海冬磬信息科技有限公司</t>
  </si>
  <si>
    <t>1086</t>
  </si>
  <si>
    <t>V-I-CN-OT-OTH-0009</t>
  </si>
  <si>
    <t>440183199702077352</t>
  </si>
  <si>
    <t>张子龙</t>
  </si>
  <si>
    <t>1087</t>
  </si>
  <si>
    <t>V-C-CN-OT-OTH-0190</t>
  </si>
  <si>
    <t>91310230680979338L</t>
  </si>
  <si>
    <t>上海雷艺后道广告传播有限公司</t>
  </si>
  <si>
    <t>1088</t>
  </si>
  <si>
    <t>V-C-CN-OT-OTH-0191</t>
  </si>
  <si>
    <t>31310000086164865Q</t>
  </si>
  <si>
    <t>上海融力天闻律师事务所</t>
  </si>
  <si>
    <t>1090</t>
  </si>
  <si>
    <t>V-C-CN-OT-OTH-0192</t>
  </si>
  <si>
    <t>91310114MA1GTJU98K</t>
  </si>
  <si>
    <t>上海趣活广告有限公司</t>
  </si>
  <si>
    <t>1095</t>
  </si>
  <si>
    <t>V-C-CN-OT-OTH-0193</t>
  </si>
  <si>
    <t>91310230MA1JY4YJ4T</t>
  </si>
  <si>
    <t>上海讼峪文化传播有限公司</t>
  </si>
  <si>
    <t>1096</t>
  </si>
  <si>
    <t>V-C-CN-OT-OTH-0194</t>
  </si>
  <si>
    <t>91310230MA7AFT7C27</t>
  </si>
  <si>
    <t>上海冬翮信息服务有限公司</t>
  </si>
  <si>
    <t>1097</t>
  </si>
  <si>
    <t>V-C-CN-OT-OTH-0195</t>
  </si>
  <si>
    <t>91441900MA52CMEW4E</t>
  </si>
  <si>
    <t>东莞市意中隆广告装饰工程有限公司</t>
  </si>
  <si>
    <t>1098</t>
  </si>
  <si>
    <t>V-C-CN-OT-OTH-0196</t>
  </si>
  <si>
    <t>91320507MA26638P2D</t>
  </si>
  <si>
    <t>苏州桑禾科技发展有限公司</t>
  </si>
  <si>
    <t>1100</t>
  </si>
  <si>
    <t>V-C-CN-OT-OTH-0197</t>
  </si>
  <si>
    <t>9131000075756799X5</t>
  </si>
  <si>
    <t>中国大地财产保险股份有限公司上海分公司</t>
  </si>
  <si>
    <t>1101</t>
  </si>
  <si>
    <t>V-C-CN-OT-OTH-0198</t>
  </si>
  <si>
    <t>91420111MA4KM50U1C</t>
  </si>
  <si>
    <t>武汉阳安琦网络科技有限公司</t>
  </si>
  <si>
    <t>1104</t>
  </si>
  <si>
    <t>V-C-CN-OT-OTH-0199</t>
  </si>
  <si>
    <t>92441900MA50GNG67A</t>
  </si>
  <si>
    <t>东莞市虎门紫怡五金商行</t>
  </si>
  <si>
    <t>1106</t>
  </si>
  <si>
    <t>V-C-CN-OT-OTH-0200</t>
  </si>
  <si>
    <t>91441900MA51L60G91</t>
  </si>
  <si>
    <t>东莞市巨匠广告有限公司</t>
  </si>
  <si>
    <t>1107</t>
  </si>
  <si>
    <t>V-C-CN-OT-OTH-0201</t>
  </si>
  <si>
    <t>91310114MA1GWTF88P</t>
  </si>
  <si>
    <t>上海元月网络科技有限公司</t>
  </si>
  <si>
    <t>91310112MA1GDPBR3C</t>
  </si>
  <si>
    <t>1111</t>
  </si>
  <si>
    <t>V-C-CN-AD-REN-0001</t>
  </si>
  <si>
    <t>91310000MA1H3DW42F</t>
  </si>
  <si>
    <t>上海沣逸实业有限公司</t>
  </si>
  <si>
    <t>1112</t>
  </si>
  <si>
    <t>V-C-CN-OT-OTH-0203</t>
  </si>
  <si>
    <t>91340202MA8LJPE36E</t>
  </si>
  <si>
    <t>芜湖菜仑霾文化传播有限公司</t>
  </si>
  <si>
    <t>1113</t>
  </si>
  <si>
    <t>V-C-CN-OT-OTH-0204</t>
  </si>
  <si>
    <t>91360104MA35LGPY28</t>
  </si>
  <si>
    <t>江西省霖感电竞娱乐传媒股份有限公司</t>
  </si>
  <si>
    <t>1114</t>
  </si>
  <si>
    <t>001000</t>
  </si>
  <si>
    <t>91310109324277591Q</t>
  </si>
  <si>
    <t>上海乐竞英雄体育科技有限公司</t>
  </si>
  <si>
    <t>1117</t>
  </si>
  <si>
    <t>V-C-CN-OT-OTH-0205</t>
  </si>
  <si>
    <t>91440300MA5FUY0H52</t>
  </si>
  <si>
    <t>深圳市向乾文化传播有限公司</t>
  </si>
  <si>
    <t>1119</t>
  </si>
  <si>
    <t>V-C-CN-SP-TPS-0003</t>
  </si>
  <si>
    <t>91310116MA1JE04WXQ</t>
  </si>
  <si>
    <t>1120</t>
  </si>
  <si>
    <t>V-C-CN-OT-OTH-0206</t>
  </si>
  <si>
    <t>91441900MA4UJ8WE5D</t>
  </si>
  <si>
    <t>东莞市万科物业服务有限公司金色里程物业服务中心</t>
  </si>
  <si>
    <t>91310114086209867F</t>
  </si>
  <si>
    <t>1124</t>
  </si>
  <si>
    <t>V-C-CN-OT-OTH-0208</t>
  </si>
  <si>
    <t>91321204MA25P0PP5Q</t>
  </si>
  <si>
    <t>泰州心动互娱文化传媒有限公司</t>
  </si>
  <si>
    <t>1125</t>
  </si>
  <si>
    <t>V-C-CN-OT-OTH-0209</t>
  </si>
  <si>
    <t>91440101MA5CWA9813</t>
  </si>
  <si>
    <t>广州天易网络科技有限公司</t>
  </si>
  <si>
    <t>1129</t>
  </si>
  <si>
    <t>V-C-CN-OT-OTH-0210</t>
  </si>
  <si>
    <t>91320282MA21LQ3B6C</t>
  </si>
  <si>
    <t>鲸头鹳科技（无锡）有限公司</t>
  </si>
  <si>
    <t>1131</t>
  </si>
  <si>
    <t>V-C-CN-OT-OTH-0211</t>
  </si>
  <si>
    <t>91440300311919807U</t>
  </si>
  <si>
    <t>深圳游禧科技有限公司</t>
  </si>
  <si>
    <t>1133</t>
  </si>
  <si>
    <t>V-C-CN-OT-OTH-0212</t>
  </si>
  <si>
    <t>91500000MAAC2MGC79</t>
  </si>
  <si>
    <t>重庆大脑壳文化传媒有限公司</t>
  </si>
  <si>
    <t>1135</t>
  </si>
  <si>
    <t>V-C-CN-OT-OTH-0213</t>
  </si>
  <si>
    <t>91310230MA1HHD2649</t>
  </si>
  <si>
    <t>上海雅时丽多传媒科技有限公司</t>
  </si>
  <si>
    <t>1136</t>
  </si>
  <si>
    <t>V-C-CN-OT-OTH-0214</t>
  </si>
  <si>
    <t>91110101694950712E</t>
  </si>
  <si>
    <t>非凡领越体育发展（北京）有限公司</t>
  </si>
  <si>
    <t>91310106MA1FYQG195</t>
  </si>
  <si>
    <t>1138</t>
  </si>
  <si>
    <t>V-I-CN-OT-OTH-0010</t>
  </si>
  <si>
    <t>654224197611130428</t>
  </si>
  <si>
    <t>杨彦荣</t>
  </si>
  <si>
    <t>1139</t>
  </si>
  <si>
    <t>V-C-CN-OT-OTH-0216</t>
  </si>
  <si>
    <t>91320611MA21EQ0N75</t>
  </si>
  <si>
    <t>南通炬烁网络技术有限公司</t>
  </si>
  <si>
    <t>1141</t>
  </si>
  <si>
    <t>V-C-CN-OT-OTH-0217</t>
  </si>
  <si>
    <t>91310120MA1HX61900</t>
  </si>
  <si>
    <t>上海竞芮信息咨询中心</t>
  </si>
  <si>
    <t>1142</t>
  </si>
  <si>
    <t>V-C-CN-OT-OTH-0218</t>
  </si>
  <si>
    <t>91320585MA25NXNX7N</t>
  </si>
  <si>
    <t>太仓煦恒房产经纪有限公司</t>
  </si>
  <si>
    <t>1143</t>
  </si>
  <si>
    <t>V-C-CN-OT-OTH-0219</t>
  </si>
  <si>
    <t>91310230MA1HH0J67F</t>
  </si>
  <si>
    <t>上海瞬舟咨询管理中心</t>
  </si>
  <si>
    <t>1144</t>
  </si>
  <si>
    <t>V-C-CN-OT-OTH-0220</t>
  </si>
  <si>
    <t>91310000784758177R</t>
  </si>
  <si>
    <t>永诚财产保险股份有限公司上海分公司</t>
  </si>
  <si>
    <t>1145</t>
  </si>
  <si>
    <t>V-C-CN-OT-OTH-0221</t>
  </si>
  <si>
    <t>91310230MA1HJ2BW5E</t>
  </si>
  <si>
    <t>上海鼎金金信息服务有限公司</t>
  </si>
  <si>
    <t>1146</t>
  </si>
  <si>
    <t>V-C-CN-OT-OTH-0222</t>
  </si>
  <si>
    <t>91310230MA1HGTHC74</t>
  </si>
  <si>
    <t>上海幽宝商务咨询中心</t>
  </si>
  <si>
    <t>1147</t>
  </si>
  <si>
    <t>V-C-CN-OT-OTH-0223</t>
  </si>
  <si>
    <t>91310230MA7BKALP4G</t>
  </si>
  <si>
    <t>上海闪金信息服务有限公司</t>
  </si>
  <si>
    <t>1148</t>
  </si>
  <si>
    <t>V-C-CN-OT-OTH-0224</t>
  </si>
  <si>
    <t>91310120MA7EFYTA3N</t>
  </si>
  <si>
    <t>上海奇桔文化传媒有限公司</t>
  </si>
  <si>
    <t>1151</t>
  </si>
  <si>
    <t>V-C-CN-OT-OTH-0225</t>
  </si>
  <si>
    <t>91440300MA5GN7MY36</t>
  </si>
  <si>
    <t>深圳传趣文化传媒有限公司</t>
  </si>
  <si>
    <t>1152</t>
  </si>
  <si>
    <t>V-I-CN-OT-OTH-0011</t>
  </si>
  <si>
    <t>310106198104060829</t>
  </si>
  <si>
    <t>丁嘉</t>
  </si>
  <si>
    <t>1153</t>
  </si>
  <si>
    <t>V-C-CN-OT-OTH-0226</t>
  </si>
  <si>
    <t>91310117MA7D0R6J9T</t>
  </si>
  <si>
    <t>上海乐时和体育文化传播有限公司</t>
  </si>
  <si>
    <t>1581</t>
  </si>
  <si>
    <t>V-C-CN-OT-OTH-0227</t>
  </si>
  <si>
    <t>91310116MA1J8N5K8L</t>
  </si>
  <si>
    <t>上海连申印务科技有限公司</t>
  </si>
  <si>
    <t>1582</t>
  </si>
  <si>
    <t>V-C-CN-AD-HWR-0001</t>
  </si>
  <si>
    <t>913100000545507298</t>
  </si>
  <si>
    <t>互盛（中国）有限公司</t>
  </si>
  <si>
    <t>1583</t>
  </si>
  <si>
    <t>V-C-CN-SP-TPS-0004</t>
  </si>
  <si>
    <t>913301045773160340</t>
  </si>
  <si>
    <t>杭州赛凡科技有限公司</t>
  </si>
  <si>
    <t>1584</t>
  </si>
  <si>
    <t>V-C-CN-SP-TAL-0004</t>
  </si>
  <si>
    <t>91310113582074121F</t>
  </si>
  <si>
    <t>上海阳川电子科技有限公司</t>
  </si>
  <si>
    <t>1585</t>
  </si>
  <si>
    <t>V-C-CN-OT-OTH-0228</t>
  </si>
  <si>
    <t>91310114312484788Q</t>
  </si>
  <si>
    <t>上海致弘文化传播有限公司</t>
  </si>
  <si>
    <t>91310115798983631F</t>
  </si>
  <si>
    <t>1587</t>
  </si>
  <si>
    <t>V-C-CN-SP-EQR-0002</t>
  </si>
  <si>
    <t>913101126643721814</t>
  </si>
  <si>
    <t>上海携远信息技术有限公司</t>
  </si>
  <si>
    <t>91310116398699017A</t>
  </si>
  <si>
    <t>1589</t>
  </si>
  <si>
    <t>V-C-CN-AD-TRA-0001</t>
  </si>
  <si>
    <t>91310106132340808J</t>
  </si>
  <si>
    <t>上海国旅国际旅行社有限公司</t>
  </si>
  <si>
    <t>1590</t>
  </si>
  <si>
    <t>V-C-CN-OT-OTH-0229</t>
  </si>
  <si>
    <t>91310101572667804D</t>
  </si>
  <si>
    <t>上海力莱保保安服务有限公司</t>
  </si>
  <si>
    <t>1591</t>
  </si>
  <si>
    <t>V-C-CN-SP-TPS-0005</t>
  </si>
  <si>
    <t>91310114MA1GT7HQ15</t>
  </si>
  <si>
    <t>上海冉荣影视文化传播有限公司</t>
  </si>
  <si>
    <t>1592</t>
  </si>
  <si>
    <t>V-C-CN-OT-OTH-0230</t>
  </si>
  <si>
    <t>91310113088507876L</t>
  </si>
  <si>
    <t>纵扬文化传播（上海）有限公司</t>
  </si>
  <si>
    <t>1593</t>
  </si>
  <si>
    <t>V-C-CN-OT-OTH-0231</t>
  </si>
  <si>
    <t>91440300748856239Q</t>
  </si>
  <si>
    <t>中国电信股份有限公司深圳分公司</t>
  </si>
  <si>
    <t>1595</t>
  </si>
  <si>
    <t>V-C-CN-SP-EQR-0003</t>
  </si>
  <si>
    <t>91310115X073202692</t>
  </si>
  <si>
    <t>中国联合网络通信有限公司上海市分公司</t>
  </si>
  <si>
    <t>1597</t>
  </si>
  <si>
    <t>V-C-CN-AD-VEH-0001</t>
  </si>
  <si>
    <t>913100007362379322</t>
  </si>
  <si>
    <t>中国太平洋财产保险股份有限公司上海分公司</t>
  </si>
  <si>
    <t>1600</t>
  </si>
  <si>
    <t>V-I-CN-OT-IPC-0001</t>
  </si>
  <si>
    <t>其他</t>
  </si>
  <si>
    <t>1602</t>
  </si>
  <si>
    <t>V-I-CN-OT-OTH-0012</t>
  </si>
  <si>
    <t>李昂</t>
  </si>
  <si>
    <t>1604</t>
  </si>
  <si>
    <t>V-I-CN-OT-OTH-0013</t>
  </si>
  <si>
    <t>陈旭旭</t>
  </si>
  <si>
    <t>1606</t>
  </si>
  <si>
    <t>V-I-CN-OT-OTH-0014</t>
  </si>
  <si>
    <t>朱浩</t>
  </si>
  <si>
    <t>1607</t>
  </si>
  <si>
    <t>V-C-CN-OT-OTH-0232</t>
  </si>
  <si>
    <t>91310000579166228D</t>
  </si>
  <si>
    <t>上海佳盾保安服务有限公司</t>
  </si>
  <si>
    <t>91310114MA1GU02XX1</t>
  </si>
  <si>
    <t>1610</t>
  </si>
  <si>
    <t>V-C-CN-OT-OTH-0233</t>
  </si>
  <si>
    <t>91310113MA1GLCNP1P</t>
  </si>
  <si>
    <t>上海亦臣设备租赁有限公司</t>
  </si>
  <si>
    <t>91110108587686856R</t>
  </si>
  <si>
    <t>1612</t>
  </si>
  <si>
    <t>V-C-CN-SP-TAL-0005</t>
  </si>
  <si>
    <t>91110101MA00AJLY5L</t>
  </si>
  <si>
    <t>北京亚佰天辰文化传播有限公司</t>
  </si>
  <si>
    <t>1613</t>
  </si>
  <si>
    <t>V-C-CN-OT-OTH-0234</t>
  </si>
  <si>
    <t>91310114MA1GTWXL0R</t>
  </si>
  <si>
    <t>上海六界信息技术有限公司</t>
  </si>
  <si>
    <t>1614</t>
  </si>
  <si>
    <t>V-C-CN-OT-OTH-0235</t>
  </si>
  <si>
    <t>91330103697077509P</t>
  </si>
  <si>
    <t>杭州和丰舞美设计有限公司</t>
  </si>
  <si>
    <t>1616</t>
  </si>
  <si>
    <t>V-C-CN-OT-IPC-0009</t>
  </si>
  <si>
    <t>91440000721197608E</t>
  </si>
  <si>
    <t>公诚管理咨询有限公司</t>
  </si>
  <si>
    <t>1617</t>
  </si>
  <si>
    <t>V-C-CN-SP-EQR-0004</t>
  </si>
  <si>
    <t>9131011307815099XB</t>
  </si>
  <si>
    <t>上海蓝旗信息科技有限公司</t>
  </si>
  <si>
    <t>1618</t>
  </si>
  <si>
    <t>V-C-CN-SP-EXP-0001</t>
  </si>
  <si>
    <t>91110113762151550Q</t>
  </si>
  <si>
    <t>北京顺丰速运有限公司</t>
  </si>
  <si>
    <t>1619</t>
  </si>
  <si>
    <t>013000</t>
  </si>
  <si>
    <t>91310106MA1FY6A75T</t>
  </si>
  <si>
    <t>上海英柘体育管理有限公司</t>
  </si>
  <si>
    <t>1620</t>
  </si>
  <si>
    <t>V-C-CN-OT-OTH-0236</t>
  </si>
  <si>
    <t>91310116323185935A</t>
  </si>
  <si>
    <t>上海禾觉文化传播有限公司</t>
  </si>
  <si>
    <t>91310109691623134R</t>
  </si>
  <si>
    <t>1623</t>
  </si>
  <si>
    <t>V-C-CN-OT-OTH-0237</t>
  </si>
  <si>
    <t>913101048328448208</t>
  </si>
  <si>
    <t>中国电信股份有限公司上海南区电信局</t>
  </si>
  <si>
    <t>1624</t>
  </si>
  <si>
    <t>V-C-CN-OT-OTH-0238</t>
  </si>
  <si>
    <t>91310108MA1G30JT88</t>
  </si>
  <si>
    <t>上海亦派文化传播有限公司</t>
  </si>
  <si>
    <t>1625</t>
  </si>
  <si>
    <t>V-C-CN-OT-OTH-0239</t>
  </si>
  <si>
    <t>91320585MA1NMG7402</t>
  </si>
  <si>
    <t>苏州香蕉树文化传播有限公司</t>
  </si>
  <si>
    <t>1626</t>
  </si>
  <si>
    <t>V-C-CN-SP-EXP-0002</t>
  </si>
  <si>
    <t>91310118555931335F</t>
  </si>
  <si>
    <t>上海顺衡物流有限公司</t>
  </si>
  <si>
    <t>1627</t>
  </si>
  <si>
    <t>V-C-CN-OT-OTH-0240</t>
  </si>
  <si>
    <t>91310114MA1GTP1U11</t>
  </si>
  <si>
    <t>上海综皇文化传播有限公司</t>
  </si>
  <si>
    <t>1628</t>
  </si>
  <si>
    <t>V-C-CN-SP-EQP-0002</t>
  </si>
  <si>
    <t>91310117324583679A</t>
  </si>
  <si>
    <t>上海环加舞美工程有限公司</t>
  </si>
  <si>
    <t>1629</t>
  </si>
  <si>
    <t>V-C-CN-SP-EQR-0005</t>
  </si>
  <si>
    <t>91320116571554007Y</t>
  </si>
  <si>
    <t>南京纽雀克电子有限公司</t>
  </si>
  <si>
    <t>1630</t>
  </si>
  <si>
    <t>V-C-CN-OT-OTH-0241</t>
  </si>
  <si>
    <t>91310116MA1J9K1KX1</t>
  </si>
  <si>
    <t>上海晓挚信息技术有限公司</t>
  </si>
  <si>
    <t>1631</t>
  </si>
  <si>
    <t>V-C-CN-OT-OTH-0242</t>
  </si>
  <si>
    <t>91440101664041243T</t>
  </si>
  <si>
    <t>广州晶东贸易有限公司</t>
  </si>
  <si>
    <t>1632</t>
  </si>
  <si>
    <t>V-C-CN-OT-OTH-0243</t>
  </si>
  <si>
    <t>91310230MA1K0EUC46</t>
  </si>
  <si>
    <t>上海帝悦广告中心</t>
  </si>
  <si>
    <t>1633</t>
  </si>
  <si>
    <t>V-C-CN-OT-OTH-0244</t>
  </si>
  <si>
    <t>914403006971448476</t>
  </si>
  <si>
    <t>深圳市麦影华章文化传媒有限公司</t>
  </si>
  <si>
    <t>1634</t>
  </si>
  <si>
    <t>V-C-CN-OT-OTH-0245</t>
  </si>
  <si>
    <t>91330604MA29DFNFXT</t>
  </si>
  <si>
    <t>绍兴穆迪游网络科技有限公司</t>
  </si>
  <si>
    <t>1635</t>
  </si>
  <si>
    <t>V-C-CN-OT-OTH-0246</t>
  </si>
  <si>
    <t>92330105MA2AY2MY9G</t>
  </si>
  <si>
    <t>杭州韦朕文化创意有限公司</t>
  </si>
  <si>
    <t>1636</t>
  </si>
  <si>
    <t>V-C-CN-SP-TAL-0006</t>
  </si>
  <si>
    <t>91610113MA6UPQC5XG</t>
  </si>
  <si>
    <t>陕西拾柒网络科技有限公司</t>
  </si>
  <si>
    <t>1637</t>
  </si>
  <si>
    <t>V-C-CN-OT-OTH-0247</t>
  </si>
  <si>
    <t>91310101568093764U</t>
  </si>
  <si>
    <t>立信会计师事务所（特殊普通合伙）</t>
  </si>
  <si>
    <t>1638</t>
  </si>
  <si>
    <t>V-C-CN-OT-OTH-0248</t>
  </si>
  <si>
    <t>91310109071187204J</t>
  </si>
  <si>
    <t>池尚文化传播（上海）有限公司</t>
  </si>
  <si>
    <t>1639</t>
  </si>
  <si>
    <t>V-I-CN-OT-OTH-0015</t>
  </si>
  <si>
    <t>刘小军</t>
  </si>
  <si>
    <t>913101060530397269</t>
  </si>
  <si>
    <t>91310113398722504T</t>
  </si>
  <si>
    <t>1644</t>
  </si>
  <si>
    <t>V-I-CN-OT-OTH-0016</t>
  </si>
  <si>
    <t>王云鹏</t>
  </si>
  <si>
    <t>1645</t>
  </si>
  <si>
    <t>V-C-CN-OT-OTH-0249</t>
  </si>
  <si>
    <t>913100001322279017</t>
  </si>
  <si>
    <t>中国平安财产保险股份有限公司上海分公司</t>
  </si>
  <si>
    <t>1646</t>
  </si>
  <si>
    <t>V-C-CN-OT-OTH-0250</t>
  </si>
  <si>
    <t>91310118301623412Y</t>
  </si>
  <si>
    <t>上海力圣文化传播有限公司</t>
  </si>
  <si>
    <t>913101126643314431</t>
  </si>
  <si>
    <t>1648</t>
  </si>
  <si>
    <t>V-C-CN-OT-OTH-0251</t>
  </si>
  <si>
    <t>91310000MA1GUM904N</t>
  </si>
  <si>
    <t>上海翻盘侠文化传播有限公司</t>
  </si>
  <si>
    <t>91310114MA1GUT6N2Q</t>
  </si>
  <si>
    <t>1650</t>
  </si>
  <si>
    <t>V-I-CN-OT-OTH-0017</t>
  </si>
  <si>
    <t>周林</t>
  </si>
  <si>
    <t>1651</t>
  </si>
  <si>
    <t>V-C-CN-OT-OTH-0252</t>
  </si>
  <si>
    <t>91310116MA1JBGQF88</t>
  </si>
  <si>
    <t>上海竞森文化传媒工作室</t>
  </si>
  <si>
    <t>1652</t>
  </si>
  <si>
    <t>V-I-CN-OT-OTH-0018</t>
  </si>
  <si>
    <t>刘宗华</t>
  </si>
  <si>
    <t>1654</t>
  </si>
  <si>
    <t>V-C-CN-OT-OTH-0253</t>
  </si>
  <si>
    <t>91310116MA1J9B6J9L</t>
  </si>
  <si>
    <t>上海驿水电子商务有限公司</t>
  </si>
  <si>
    <t>1655</t>
  </si>
  <si>
    <t>V-C-CN-OT-OTH-0254</t>
  </si>
  <si>
    <t>91510100MA61X0XX98</t>
  </si>
  <si>
    <t>太平财产保险有限公司天府新区分公司</t>
  </si>
  <si>
    <t>1656</t>
  </si>
  <si>
    <t>V-C-CN-OT-OTH-0255</t>
  </si>
  <si>
    <t>913101180800600029</t>
  </si>
  <si>
    <t>上海上荣保安服务有限公司</t>
  </si>
  <si>
    <t>1659</t>
  </si>
  <si>
    <t>V-I-CN-OT-OTH-0019</t>
  </si>
  <si>
    <t>吴睿哲</t>
  </si>
  <si>
    <t>91120116MA05KP4T1U</t>
  </si>
  <si>
    <t>1661</t>
  </si>
  <si>
    <t>V-C-CN-OT-OTH-0256</t>
  </si>
  <si>
    <t>91310120MA1HN3964T</t>
  </si>
  <si>
    <t>菁梧企业管理（上海）有限公司</t>
  </si>
  <si>
    <t>1662</t>
  </si>
  <si>
    <t>V-C-CN-OT-OTH-0257</t>
  </si>
  <si>
    <t>913101203423798319</t>
  </si>
  <si>
    <t>上海沿志信息科技有限公司</t>
  </si>
  <si>
    <t>1663</t>
  </si>
  <si>
    <t>V-C-CN-OT-OTH-0258</t>
  </si>
  <si>
    <t>91440300360127734Q</t>
  </si>
  <si>
    <t>深圳市绿艺境园林绿化有限公司</t>
  </si>
  <si>
    <t>1664</t>
  </si>
  <si>
    <t>V-I-CN-OT-OTH-0020</t>
  </si>
  <si>
    <t>李雪岩</t>
  </si>
  <si>
    <t>1665</t>
  </si>
  <si>
    <t>V-C-CN-SP-EQP-0003</t>
  </si>
  <si>
    <t>13310000425072026P</t>
  </si>
  <si>
    <t>上海市国际贸易促进委员会</t>
  </si>
  <si>
    <t>1666</t>
  </si>
  <si>
    <t>V-C-CN-OT-OTH-0259</t>
  </si>
  <si>
    <t>9111010568436228XB</t>
  </si>
  <si>
    <t>北京天下秀广告有限公司</t>
  </si>
  <si>
    <t>1668</t>
  </si>
  <si>
    <t>V-C-CN-SP-EQR-0006</t>
  </si>
  <si>
    <t>91320192MA1XCD0C8H</t>
  </si>
  <si>
    <t>江苏荣泽天韵电子有限公司</t>
  </si>
  <si>
    <t>1669</t>
  </si>
  <si>
    <t>V-C-CN-PS-PRS-0001</t>
  </si>
  <si>
    <t>913302037867520786</t>
  </si>
  <si>
    <t>北京市捷诚信通知识产权代理有限公司宁波分公司</t>
  </si>
  <si>
    <t>91310114MA1GUFHA8X</t>
  </si>
  <si>
    <t>91310120055894013T</t>
  </si>
  <si>
    <t>1672</t>
  </si>
  <si>
    <t>V-C-CN-SP-TPS-0007</t>
  </si>
  <si>
    <t>91310230MA1JTY3P07</t>
  </si>
  <si>
    <t>上海骅博文化传播有限公司</t>
  </si>
  <si>
    <t>91610136MA6U3YW24M</t>
  </si>
  <si>
    <t>1674</t>
  </si>
  <si>
    <t>V-C-CN-OT-OTH-0261</t>
  </si>
  <si>
    <t>91310112MA1GCBG007</t>
  </si>
  <si>
    <t>卡密噢体育文化发展（上海）有限公司</t>
  </si>
  <si>
    <t>1675</t>
  </si>
  <si>
    <t>V-C-CN-OT-OTH-0262</t>
  </si>
  <si>
    <t>91310107MA1G0FFE45</t>
  </si>
  <si>
    <t>上海太势文化传播有限公司</t>
  </si>
  <si>
    <t>91440300693997172A</t>
  </si>
  <si>
    <t>1680</t>
  </si>
  <si>
    <t>V-C-CN-SP-TPS-0008</t>
  </si>
  <si>
    <t>91310117MA1J2QNC2R</t>
  </si>
  <si>
    <t>上海樱帆望文化传媒有限公司</t>
  </si>
  <si>
    <t>1682</t>
  </si>
  <si>
    <t>V-C-CN-AD-REN-0002</t>
  </si>
  <si>
    <t>91310112MA1GBEG70C</t>
  </si>
  <si>
    <t>极尚装饰设计（上海）有限公司</t>
  </si>
  <si>
    <t>1683</t>
  </si>
  <si>
    <t>V-C-CN-OT-OTH-0263</t>
  </si>
  <si>
    <t>91310114MA1GWDMN1L</t>
  </si>
  <si>
    <t>上海余枫文化传播有限公司</t>
  </si>
  <si>
    <t>1684</t>
  </si>
  <si>
    <t>V-C-CN-OT-OTH-0264</t>
  </si>
  <si>
    <t>91310120MA1HPXCD3K</t>
  </si>
  <si>
    <t>芈加（上海）文化创意中心</t>
  </si>
  <si>
    <t>1685</t>
  </si>
  <si>
    <t>V-C-CN-SP-SMC-0002</t>
  </si>
  <si>
    <t>91310120MA1HPM6P32</t>
  </si>
  <si>
    <t>上海梵动文化传媒有限公司</t>
  </si>
  <si>
    <t>1687</t>
  </si>
  <si>
    <t>V-C-CN-OT-OTH-0265</t>
  </si>
  <si>
    <t>913300007161466033</t>
  </si>
  <si>
    <t>乌镇旅游股份有限公司</t>
  </si>
  <si>
    <t>1688</t>
  </si>
  <si>
    <t>V-C-CN-OT-OTH-0266</t>
  </si>
  <si>
    <t>92440300MA5DJG9F50</t>
  </si>
  <si>
    <t>深圳市南山区桃源思泉桶装水店</t>
  </si>
  <si>
    <t>1689</t>
  </si>
  <si>
    <t>V-C-CN-OT-OTH-0267</t>
  </si>
  <si>
    <t>523100003295684434</t>
  </si>
  <si>
    <t>上海三享两益青年职业发展促进中心</t>
  </si>
  <si>
    <t>1690</t>
  </si>
  <si>
    <t>V-C-CN-OT-OTH-0268</t>
  </si>
  <si>
    <t>91310120MA1HNTFF7M</t>
  </si>
  <si>
    <t>上海炫石文化传媒有限公司</t>
  </si>
  <si>
    <t>1691</t>
  </si>
  <si>
    <t>V-C-CN-OT-OTH-0269</t>
  </si>
  <si>
    <t>91310115MA1K43YP8J</t>
  </si>
  <si>
    <t>上海凯战网络科技有限公司</t>
  </si>
  <si>
    <t>1692</t>
  </si>
  <si>
    <t>V-C-CN-OT-OTH-0270</t>
  </si>
  <si>
    <t>91530112MA6P26M16C</t>
  </si>
  <si>
    <t>云南竞云电子竞技有限公司</t>
  </si>
  <si>
    <t>1693</t>
  </si>
  <si>
    <t>V-C-CN-OT-OTH-0271</t>
  </si>
  <si>
    <t>91320111MA1UT96D35</t>
  </si>
  <si>
    <t>南京曾诚网络科技有限公司</t>
  </si>
  <si>
    <t>1695</t>
  </si>
  <si>
    <t>V-C-CN-OT-OTH-0272</t>
  </si>
  <si>
    <t>91310112MA1GBACU2K</t>
  </si>
  <si>
    <t>明日世界竞技体育发展有限公司</t>
  </si>
  <si>
    <t>1696</t>
  </si>
  <si>
    <t>V-C-CN-OT-OTH-0273</t>
  </si>
  <si>
    <t>91310120MA1HQFU08D</t>
  </si>
  <si>
    <t>上海炅腾信息技术有限公司</t>
  </si>
  <si>
    <t>1697</t>
  </si>
  <si>
    <t>V-I-CN-OT-OTH-0021</t>
  </si>
  <si>
    <t>马铭泽</t>
  </si>
  <si>
    <t>1698</t>
  </si>
  <si>
    <t>V-C-CN-SP-EQR-0008</t>
  </si>
  <si>
    <t>91310113MA1GP4TB5U</t>
  </si>
  <si>
    <t>上海鸿晞信息技术有限公司</t>
  </si>
  <si>
    <t>1699</t>
  </si>
  <si>
    <t>V-C-CN-OT-OTH-0274</t>
  </si>
  <si>
    <t>91440300MA5DLH7P80</t>
  </si>
  <si>
    <t>深圳鹰谷网络科技有限公司</t>
  </si>
  <si>
    <t>1700</t>
  </si>
  <si>
    <t>V-C-CN-OT-OTH-0275</t>
  </si>
  <si>
    <t>9131010405769500XK</t>
  </si>
  <si>
    <t>上海晨光科力普办公用品有限公司</t>
  </si>
  <si>
    <t>1701</t>
  </si>
  <si>
    <t>V-C-CN-OT-OTH-0276</t>
  </si>
  <si>
    <t>1231000042501167XK</t>
  </si>
  <si>
    <t>上海市东方公证处</t>
  </si>
  <si>
    <t>1702</t>
  </si>
  <si>
    <t>V-C-CN-OT-OTH-0277</t>
  </si>
  <si>
    <t>91350104MA32XTJ120</t>
  </si>
  <si>
    <t>福建太闽时代广告有限公司</t>
  </si>
  <si>
    <t>1703</t>
  </si>
  <si>
    <t>V-C-CN-OT-OTH-0278</t>
  </si>
  <si>
    <t>914403007085967785</t>
  </si>
  <si>
    <t>中国石化销售股份有限公司广东深圳石油分公司</t>
  </si>
  <si>
    <t>1704</t>
  </si>
  <si>
    <t>V-C-CN-OT-OTH-0279</t>
  </si>
  <si>
    <t>91610132766990300F</t>
  </si>
  <si>
    <t>西安顺丰速运有限公司</t>
  </si>
  <si>
    <t>1705</t>
  </si>
  <si>
    <t>V-C-CN-SP-EQR-0009</t>
  </si>
  <si>
    <t>91310000132149237G</t>
  </si>
  <si>
    <t>中国移动通信集团上海有限公司</t>
  </si>
  <si>
    <t>1706</t>
  </si>
  <si>
    <t>V-C-CN-OT-OTH-0280</t>
  </si>
  <si>
    <t>91310116MA1JC2HPXC</t>
  </si>
  <si>
    <t>上海桃桀网络科技工作室</t>
  </si>
  <si>
    <t>1707</t>
  </si>
  <si>
    <t>V-C-CN-SP-EQR-0010</t>
  </si>
  <si>
    <t>91310116MA1JC0HU5P</t>
  </si>
  <si>
    <t>上海定怡贸易中心</t>
  </si>
  <si>
    <t>1708</t>
  </si>
  <si>
    <t>V-C-CN-OT-OTH-0281</t>
  </si>
  <si>
    <t>91370685MA3RJ8CM9Q</t>
  </si>
  <si>
    <t>山东瑞服网络科技发展有限公司</t>
  </si>
  <si>
    <t>1709</t>
  </si>
  <si>
    <t>V-C-CN-MC-ADV-0003</t>
  </si>
  <si>
    <t>91350104MA3347D683</t>
  </si>
  <si>
    <t>福州果集信息科技有限公司</t>
  </si>
  <si>
    <t>1711</t>
  </si>
  <si>
    <t>V-I-CN-OT-OTH-0022</t>
  </si>
  <si>
    <t>姜文俊</t>
  </si>
  <si>
    <t>1713</t>
  </si>
  <si>
    <t>V-C-CN-OT-OTH-0282</t>
  </si>
  <si>
    <t>91110105MA01DDTP3Q</t>
  </si>
  <si>
    <t>北京魔带互联科技有限公司</t>
  </si>
  <si>
    <t>1715</t>
  </si>
  <si>
    <t>V-C-CN-OT-OTH-0283</t>
  </si>
  <si>
    <t>91310113MA1GKDTTXP</t>
  </si>
  <si>
    <t>上海群山文化传媒有限公司</t>
  </si>
  <si>
    <t>1716</t>
  </si>
  <si>
    <t>V-I-CN-OT-OTH-0023</t>
  </si>
  <si>
    <t>刘晓冰</t>
  </si>
  <si>
    <t>1717</t>
  </si>
  <si>
    <t>V-C-CN-SP-EXP-0003</t>
  </si>
  <si>
    <t>91310120MA1HXNUH75</t>
  </si>
  <si>
    <t>上海广致物流服务中心</t>
  </si>
  <si>
    <t>1718</t>
  </si>
  <si>
    <t>V-I-CN-OT-OTH-0024</t>
  </si>
  <si>
    <t>宋文珂</t>
  </si>
  <si>
    <t>1719</t>
  </si>
  <si>
    <t>V-I-CN-OT-OTH-0025</t>
  </si>
  <si>
    <t>江洪杰</t>
  </si>
  <si>
    <t>1721</t>
  </si>
  <si>
    <t>V-C-CN-OT-OTH-0284</t>
  </si>
  <si>
    <t>91610133MAB0HTGW2K</t>
  </si>
  <si>
    <t>西安启竞时代文化传媒有限公司</t>
  </si>
  <si>
    <t>91310106MA1FYLQL2K</t>
  </si>
  <si>
    <t>91310116MA1JBE5W8B</t>
  </si>
  <si>
    <t>1725</t>
  </si>
  <si>
    <t>V-C-CN-SP-TAL-0007</t>
  </si>
  <si>
    <t>91110112MA01HKE63H</t>
  </si>
  <si>
    <t>北京成辰文化传播有限公司</t>
  </si>
  <si>
    <t>1726</t>
  </si>
  <si>
    <t>V-C-CN-OT-OTH-0285</t>
  </si>
  <si>
    <t>91420116MA4KQ0YT8N</t>
  </si>
  <si>
    <t>武汉星辰聚力网络科技有限公司</t>
  </si>
  <si>
    <t>1727</t>
  </si>
  <si>
    <t>V-C-CN-OT-OTH-0286</t>
  </si>
  <si>
    <t>91310113MA1GMDY13K</t>
  </si>
  <si>
    <t>上海伍邦文化科技有限公司</t>
  </si>
  <si>
    <t>1728</t>
  </si>
  <si>
    <t>V-C-CN-OT-OTH-0287</t>
  </si>
  <si>
    <t>91430111MA4LRH9G5W</t>
  </si>
  <si>
    <t>湖南多圆网络文化有限公司</t>
  </si>
  <si>
    <t>91310000MADQDGXD57</t>
  </si>
  <si>
    <t>1731</t>
  </si>
  <si>
    <t>V-C-CN-OT-OTH-0288</t>
  </si>
  <si>
    <t>913101150841399490</t>
  </si>
  <si>
    <t>上海亿传信息技术有限公司</t>
  </si>
  <si>
    <t>1732</t>
  </si>
  <si>
    <t>V-C-CN-OT-OTH-0289</t>
  </si>
  <si>
    <t>9131011509004265XR</t>
  </si>
  <si>
    <t>上海美懿保洁服务有限公司</t>
  </si>
  <si>
    <t>1734</t>
  </si>
  <si>
    <t>V-I-CN-OT-OTH-0026</t>
  </si>
  <si>
    <t>雷凯</t>
  </si>
  <si>
    <t>1735</t>
  </si>
  <si>
    <t>V-I-CN-OT-OTH-0027</t>
  </si>
  <si>
    <t>韩建辉</t>
  </si>
  <si>
    <t>1737</t>
  </si>
  <si>
    <t>V-C-CN-OT-OTH-0290</t>
  </si>
  <si>
    <t>91330201MA2CH23E36</t>
  </si>
  <si>
    <t>宁波众差企业管理咨询有限公司</t>
  </si>
  <si>
    <t>1738</t>
  </si>
  <si>
    <t>V-C-CN-OT-OTH-0291</t>
  </si>
  <si>
    <t>91310230630833613W</t>
  </si>
  <si>
    <t>上海安岛酒店有限公司</t>
  </si>
  <si>
    <t>1739</t>
  </si>
  <si>
    <t>V-C-CN-SP-TPS-0009</t>
  </si>
  <si>
    <t>91310114MA1GTEL629</t>
  </si>
  <si>
    <t>赤猬（上海）科技有限公司</t>
  </si>
  <si>
    <t>1740</t>
  </si>
  <si>
    <t>V-C-CN-PS-PRS-0002</t>
  </si>
  <si>
    <t>91310115MA1H8LHDX4</t>
  </si>
  <si>
    <t>上海神骥文化传播有限公司</t>
  </si>
  <si>
    <t>1741</t>
  </si>
  <si>
    <t>V-C-CN-OT-OTH-0292</t>
  </si>
  <si>
    <t>9131011609220494X9</t>
  </si>
  <si>
    <t>上海子欣汽车租赁服务部（普通合伙）</t>
  </si>
  <si>
    <t>1742</t>
  </si>
  <si>
    <t>V-C-CN-OT-OTH-0293</t>
  </si>
  <si>
    <t>91310120MA1HWC3K4M</t>
  </si>
  <si>
    <t>上海莉阳文化传媒有限公司</t>
  </si>
  <si>
    <t>1743</t>
  </si>
  <si>
    <t>V-C-CN-HR-OTH-0047</t>
  </si>
  <si>
    <t>91340523MA2WER5J7R</t>
  </si>
  <si>
    <t>马鞍山享益人力资源服务有限公司</t>
  </si>
  <si>
    <t>1744</t>
  </si>
  <si>
    <t>V-C-CN-OT-OTH-0294</t>
  </si>
  <si>
    <t>91310114MA1GT4R55M</t>
  </si>
  <si>
    <t>婉锐（上海）电子商务有限公司</t>
  </si>
  <si>
    <t>91450500MA5NYEG101</t>
  </si>
  <si>
    <t>1746</t>
  </si>
  <si>
    <t>V-C-CN-OT-OTH-0296</t>
  </si>
  <si>
    <t>91330702MA2JYPKC7F</t>
  </si>
  <si>
    <t>浙江六趣网络科技有限公司</t>
  </si>
  <si>
    <t>1748</t>
  </si>
  <si>
    <t>V-C-CN-OT-OTH-0297</t>
  </si>
  <si>
    <t>91440300597782710C</t>
  </si>
  <si>
    <t>深圳盛世同诚投资有限公司</t>
  </si>
  <si>
    <t>1749</t>
  </si>
  <si>
    <t>V-C-CN-OT-OTH-0298</t>
  </si>
  <si>
    <t>91330201MA2GTX273C</t>
  </si>
  <si>
    <t>宁波花财有道人力资源管理有限公司</t>
  </si>
  <si>
    <t>1750</t>
  </si>
  <si>
    <t>V-I-CN-OT-OTH-0028</t>
  </si>
  <si>
    <t>金吉祥</t>
  </si>
  <si>
    <t>1751</t>
  </si>
  <si>
    <t>V-C-CN-OT-OTH-0299</t>
  </si>
  <si>
    <t>911201165534063184</t>
  </si>
  <si>
    <t>天津引力传媒文化产业有限公司</t>
  </si>
  <si>
    <t>1752</t>
  </si>
  <si>
    <t>V-C-CN-PS-PRS-0003</t>
  </si>
  <si>
    <t>91370602MA3TKPNU84</t>
  </si>
  <si>
    <t>山东鑫达亿信息技术有限公司</t>
  </si>
  <si>
    <t>1753</t>
  </si>
  <si>
    <t>V-C-CN-OT-OTH-0300</t>
  </si>
  <si>
    <t>91310106MA1FYHLAXG</t>
  </si>
  <si>
    <t>上海劲综文化创意有限公司</t>
  </si>
  <si>
    <t>1754</t>
  </si>
  <si>
    <t>V-C-CN-OT-OTH-0301</t>
  </si>
  <si>
    <t>91310118566575866U</t>
  </si>
  <si>
    <t>上海欣本企业管理咨询有限公司</t>
  </si>
  <si>
    <t>1755</t>
  </si>
  <si>
    <t>V-C-CN-OT-OTH-0302</t>
  </si>
  <si>
    <t>91110105MA00CYXC3Y</t>
  </si>
  <si>
    <t>北京时代汇智企业管理咨询有限公司</t>
  </si>
  <si>
    <t>1756</t>
  </si>
  <si>
    <t>V-C-CN-OT-OTH-0303</t>
  </si>
  <si>
    <t>91510131MA6BBB7W4M</t>
  </si>
  <si>
    <t>四川高灯企服科技有限公司</t>
  </si>
  <si>
    <t>1757</t>
  </si>
  <si>
    <t>V-C-CN-OT-OTH-0304</t>
  </si>
  <si>
    <t>91310117550074899E</t>
  </si>
  <si>
    <t>上海和萍制冷设备有限公司</t>
  </si>
  <si>
    <t>1758</t>
  </si>
  <si>
    <t>V-C-CN-OT-OTH-0305</t>
  </si>
  <si>
    <t>91310230312513745T</t>
  </si>
  <si>
    <t>上海境泽环保科技有限公司</t>
  </si>
  <si>
    <t>1759</t>
  </si>
  <si>
    <t>V-C-CN-OT-OTH-0306</t>
  </si>
  <si>
    <t>91310000662495655K</t>
  </si>
  <si>
    <t>中国人寿财产保险股份有限公司上海市分公司</t>
  </si>
  <si>
    <t>1761</t>
  </si>
  <si>
    <t>V-C-CN-OT-OTH-0307</t>
  </si>
  <si>
    <t>91310112560187803C</t>
  </si>
  <si>
    <t>上海欧声投资咨询有限公司</t>
  </si>
  <si>
    <t>1762</t>
  </si>
  <si>
    <t>V-C-CN-OT-OTH-0308</t>
  </si>
  <si>
    <t>91310115088657997M</t>
  </si>
  <si>
    <t>上海久捷供应链管理有限公司</t>
  </si>
  <si>
    <t>1763</t>
  </si>
  <si>
    <t>V-C-CN-OT-OTH-0309</t>
  </si>
  <si>
    <t>91310113342211000N</t>
  </si>
  <si>
    <t>上海香蕉计划文化发展有限公司</t>
  </si>
  <si>
    <t>1764</t>
  </si>
  <si>
    <t>V-C-CN-OT-OTH-0310</t>
  </si>
  <si>
    <t>91310116558796626M</t>
  </si>
  <si>
    <t>上海灿微信息技术有限公司</t>
  </si>
  <si>
    <t>1765</t>
  </si>
  <si>
    <t>V-C-CN-OT-OTH-0311</t>
  </si>
  <si>
    <t>91310115630767345T</t>
  </si>
  <si>
    <t>上海环昱建设（集团）有限公司</t>
  </si>
  <si>
    <t>1766</t>
  </si>
  <si>
    <t>V-C-CN-OT-OTH-0312</t>
  </si>
  <si>
    <t>31310000561880458L</t>
  </si>
  <si>
    <t>上海天尚律师事务所</t>
  </si>
  <si>
    <t>1767</t>
  </si>
  <si>
    <t>V-C-CN-OT-OTH-0313</t>
  </si>
  <si>
    <t>91310106669437298H</t>
  </si>
  <si>
    <t>上海创智金筹会计师事务所（普通合伙）</t>
  </si>
  <si>
    <t>1768</t>
  </si>
  <si>
    <t>V-C-CN-OT-OTH-0314</t>
  </si>
  <si>
    <t>913101165707847407</t>
  </si>
  <si>
    <t>上海文魁贸易有限公司</t>
  </si>
  <si>
    <t>1771</t>
  </si>
  <si>
    <t>V-C-CN-OT-OTH-0315</t>
  </si>
  <si>
    <t>913101157585999500</t>
  </si>
  <si>
    <t>上海优际家具装饰有限公司</t>
  </si>
  <si>
    <t>1772</t>
  </si>
  <si>
    <t>V-C-CN-OT-OTH-0316</t>
  </si>
  <si>
    <t>913101155726714404</t>
  </si>
  <si>
    <t>才聚企业管理服务（上海）有限公司</t>
  </si>
  <si>
    <t>1773</t>
  </si>
  <si>
    <t>V-C-CN-OT-OTH-0317</t>
  </si>
  <si>
    <t>913101175587907349</t>
  </si>
  <si>
    <t>上海安安票务代理有限公司</t>
  </si>
  <si>
    <t>1774</t>
  </si>
  <si>
    <t>V-C-CN-OT-OTH-0318</t>
  </si>
  <si>
    <t>91310000059333272B</t>
  </si>
  <si>
    <t>上海兴乐实华国际旅行社有限公司</t>
  </si>
  <si>
    <t>1775</t>
  </si>
  <si>
    <t>V-C-CN-OT-OTH-0319</t>
  </si>
  <si>
    <t>91320281MA1WLXRT1E</t>
  </si>
  <si>
    <t>尘埃电竞文化传媒（江阴）有限公司</t>
  </si>
  <si>
    <t>1776</t>
  </si>
  <si>
    <t>V-C-CN-OT-OTH-0320</t>
  </si>
  <si>
    <t>91320583MA1MHYXA6E</t>
  </si>
  <si>
    <t>昆山杰艺文化传播有限公司</t>
  </si>
  <si>
    <t>1777</t>
  </si>
  <si>
    <t>V-C-CN-OT-OTH-0321</t>
  </si>
  <si>
    <t>91310230MA1JXYM339</t>
  </si>
  <si>
    <t>上海皇玺文化传媒有限公司</t>
  </si>
  <si>
    <t>1778</t>
  </si>
  <si>
    <t>V-C-CN-SP-TAL-0009</t>
  </si>
  <si>
    <t>91310114MA1GTDWC9B</t>
  </si>
  <si>
    <t>昂樟文化传播（上海）有限公司</t>
  </si>
  <si>
    <t>1779</t>
  </si>
  <si>
    <t>V-I-CN-OT-OTH-0029</t>
  </si>
  <si>
    <t>向杨</t>
  </si>
  <si>
    <t>1780</t>
  </si>
  <si>
    <t>V-C-CN-OT-OTH-0322</t>
  </si>
  <si>
    <t>91320506689641990Y</t>
  </si>
  <si>
    <t>江苏吴中地产集团有限公司环秀晓筑养生度假村</t>
  </si>
  <si>
    <t>1781</t>
  </si>
  <si>
    <t>V-C-CN-OT-OTH-0323</t>
  </si>
  <si>
    <t>91320412MA1YGBQK6H</t>
  </si>
  <si>
    <t>常州八溢雯耀电竞网络文化传媒有限公司</t>
  </si>
  <si>
    <t>1782</t>
  </si>
  <si>
    <t>V-I-CN-OT-OTH-0030</t>
  </si>
  <si>
    <t>田卓</t>
  </si>
  <si>
    <t>1783</t>
  </si>
  <si>
    <t>V-I-CN-OT-OTH-0031</t>
  </si>
  <si>
    <t>刘辉泽</t>
  </si>
  <si>
    <t>1784</t>
  </si>
  <si>
    <t>V-I-CN-OT-OTH-0032</t>
  </si>
  <si>
    <t>张哲</t>
  </si>
  <si>
    <t>1785</t>
  </si>
  <si>
    <t>V-I-CN-OT-OTH-0033</t>
  </si>
  <si>
    <t>黄昊</t>
  </si>
  <si>
    <t>1786</t>
  </si>
  <si>
    <t>V-I-CN-OT-OTH-0034</t>
  </si>
  <si>
    <t>刘豪</t>
  </si>
  <si>
    <t>1787</t>
  </si>
  <si>
    <t>V-C-CN-SP-EXP-0004</t>
  </si>
  <si>
    <t>91510107774503082B</t>
  </si>
  <si>
    <t>四川顺丰速运有限公司</t>
  </si>
  <si>
    <t>1788</t>
  </si>
  <si>
    <t>V-C-CN-OT-OTH-0324</t>
  </si>
  <si>
    <t>911101085825552591</t>
  </si>
  <si>
    <t>北京新浪支付科技有限公司</t>
  </si>
  <si>
    <t>1789</t>
  </si>
  <si>
    <t>V-C-CN-OT-OTH-0325</t>
  </si>
  <si>
    <t>913100007178605775</t>
  </si>
  <si>
    <t>汉洋国际货运代理（上海）有限公司</t>
  </si>
  <si>
    <t>1790</t>
  </si>
  <si>
    <t>V-I-CN-OT-OTH-0035</t>
  </si>
  <si>
    <t>唐文军</t>
  </si>
  <si>
    <t>1791</t>
  </si>
  <si>
    <t>V-I-CN-OT-OTH-0036</t>
  </si>
  <si>
    <t>覃福顺</t>
  </si>
  <si>
    <t>1792</t>
  </si>
  <si>
    <t>V-C-CN-OT-OTH-0326</t>
  </si>
  <si>
    <t>91510100MA68DCMJ4W</t>
  </si>
  <si>
    <t>成都八九点文化传媒有限公司</t>
  </si>
  <si>
    <t>1793</t>
  </si>
  <si>
    <t>V-C-CN-OT-OTH-0327</t>
  </si>
  <si>
    <t>91310230MA1K0PP8XR</t>
  </si>
  <si>
    <t>上海润观文化传播有限公司</t>
  </si>
  <si>
    <t>1794</t>
  </si>
  <si>
    <t>V-C-CN-OT-OTH-0328</t>
  </si>
  <si>
    <t>91310106054599952W</t>
  </si>
  <si>
    <t>上海大宁德必创意产业发展有限公司</t>
  </si>
  <si>
    <t>1795</t>
  </si>
  <si>
    <t>V-C-CN-OT-OTH-0329</t>
  </si>
  <si>
    <t>91610132MA6TXBHR3F</t>
  </si>
  <si>
    <t>陕西国都卫士保安服务有限公司</t>
  </si>
  <si>
    <t>1796</t>
  </si>
  <si>
    <t>V-C-CN-OT-OTH-0330</t>
  </si>
  <si>
    <t>91440300319368800P</t>
  </si>
  <si>
    <t>深圳星云极客科技孵化器有限公司</t>
  </si>
  <si>
    <t>1797</t>
  </si>
  <si>
    <t>V-I-CN-OT-OTH-0037</t>
  </si>
  <si>
    <t>黄成龙</t>
  </si>
  <si>
    <t>1798</t>
  </si>
  <si>
    <t>V-C-CN-OT-OTH-0331</t>
  </si>
  <si>
    <t>91440300398499621W</t>
  </si>
  <si>
    <t>港中旅物业管理（深圳）有限公司芒果网大厦管理处</t>
  </si>
  <si>
    <t>1800</t>
  </si>
  <si>
    <t>V-I-CN-OT-OTH-0038</t>
  </si>
  <si>
    <t>杜健菠</t>
  </si>
  <si>
    <t>1801</t>
  </si>
  <si>
    <t>V-C-CN-OT-OTH-0332</t>
  </si>
  <si>
    <t>91310230MA1K2U2B2E</t>
  </si>
  <si>
    <t>上海新听文化传媒有限公司</t>
  </si>
  <si>
    <t>1802</t>
  </si>
  <si>
    <t>V-C-CN-OT-OTH-0333</t>
  </si>
  <si>
    <t>913101150936286133</t>
  </si>
  <si>
    <t>上海游世文化传播有限公司</t>
  </si>
  <si>
    <t>1803</t>
  </si>
  <si>
    <t>V-C-CN-OT-OTH-0334</t>
  </si>
  <si>
    <t>9131011368877621XU</t>
  </si>
  <si>
    <t>上海旸谷文化传播有限公司</t>
  </si>
  <si>
    <t>1804</t>
  </si>
  <si>
    <t>V-C-CN-OT-OTH-0335</t>
  </si>
  <si>
    <t>91350802MA34G3RJ9G</t>
  </si>
  <si>
    <t>福建众合共赢科技有限公司</t>
  </si>
  <si>
    <t>1805</t>
  </si>
  <si>
    <t>V-C-CN-OT-OTH-0336</t>
  </si>
  <si>
    <t>91310115332418526A</t>
  </si>
  <si>
    <t>堡礁智能科技（上海）有限公司</t>
  </si>
  <si>
    <t>1806</t>
  </si>
  <si>
    <t>V-C-CN-SP-SMC-0003</t>
  </si>
  <si>
    <t>913101073424206625</t>
  </si>
  <si>
    <t>上海希歌文化发展有限公司</t>
  </si>
  <si>
    <t>1807</t>
  </si>
  <si>
    <t>V-C-CN-OT-OTH-0337</t>
  </si>
  <si>
    <t>91350206303150575E</t>
  </si>
  <si>
    <t>厦门灌鼎家具有限公司</t>
  </si>
  <si>
    <t>1808</t>
  </si>
  <si>
    <t>V-C-CN-OT-OTH-0338</t>
  </si>
  <si>
    <t>91310120MA1HWF8P5Y</t>
  </si>
  <si>
    <t>上海方加文化传播有限责任公司</t>
  </si>
  <si>
    <t>1809</t>
  </si>
  <si>
    <t>V-C-CN-OT-OTH-0339</t>
  </si>
  <si>
    <t>91310113MA1GPJ618E</t>
  </si>
  <si>
    <t>有只怪兽文化传媒（上海）有限公司</t>
  </si>
  <si>
    <t>9144030059300169XQ</t>
  </si>
  <si>
    <t>1811</t>
  </si>
  <si>
    <t>V-C-CN-OT-OTH-0340</t>
  </si>
  <si>
    <t>31350000MD02256535</t>
  </si>
  <si>
    <t>北京市京师（泉州）律师事务所</t>
  </si>
  <si>
    <t>1812</t>
  </si>
  <si>
    <t>V-C-CN-OT-OTH-0341</t>
  </si>
  <si>
    <t>91320105MA23ARWC3B</t>
  </si>
  <si>
    <t>南京义和文化传媒有限公司</t>
  </si>
  <si>
    <t>1813</t>
  </si>
  <si>
    <t>V-C-CN-OT-OTH-0342</t>
  </si>
  <si>
    <t>91310110MA1G8QQ46D</t>
  </si>
  <si>
    <t>上海砖石文化传媒有限公司</t>
  </si>
  <si>
    <t>1814</t>
  </si>
  <si>
    <t>V-C-CN-OT-OTH-0343</t>
  </si>
  <si>
    <t>913101157529293738</t>
  </si>
  <si>
    <t>上海浦东房屋质量检测有限公司</t>
  </si>
  <si>
    <t>1815</t>
  </si>
  <si>
    <t>V-C-CN-OT-OTH-0344</t>
  </si>
  <si>
    <t>913502037841516741</t>
  </si>
  <si>
    <t>厦门市全和物业管理有限公司</t>
  </si>
  <si>
    <t>1816</t>
  </si>
  <si>
    <t>V-C-CN-OT-OTH-0345</t>
  </si>
  <si>
    <t>91440300MA5FA0NR1E</t>
  </si>
  <si>
    <t>深圳市深布创意孵化中心管理有限公司</t>
  </si>
  <si>
    <t>1817</t>
  </si>
  <si>
    <t>V-C-CN-OT-OTH-0346</t>
  </si>
  <si>
    <t>91350200MA31Q97D0Y</t>
  </si>
  <si>
    <t>山东省诚信行物业管理有限公司厦门分公司</t>
  </si>
  <si>
    <t>1818</t>
  </si>
  <si>
    <t>V-C-CN-OT-OTH-0347</t>
  </si>
  <si>
    <t>91350802MA31F8NX3W</t>
  </si>
  <si>
    <t>福建省弘耀聚晟文化传媒有限责任公司</t>
  </si>
  <si>
    <t>1819</t>
  </si>
  <si>
    <t>V-C-CN-OT-OTH-0348</t>
  </si>
  <si>
    <t>91310116MA1JCK3R6J</t>
  </si>
  <si>
    <t>上海猫卜花文化传播工作室</t>
  </si>
  <si>
    <t>1820</t>
  </si>
  <si>
    <t>V-C-CN-OT-OTH-0349</t>
  </si>
  <si>
    <t>91310104MA1FRN0M27</t>
  </si>
  <si>
    <t>上海赢颖网络科技有限公司</t>
  </si>
  <si>
    <t>1821</t>
  </si>
  <si>
    <t>V-C-CN-MC-ADV-0004</t>
  </si>
  <si>
    <t>91310120MA1HWWW26U</t>
  </si>
  <si>
    <t>上海游格文化传媒有限公司</t>
  </si>
  <si>
    <t>1822</t>
  </si>
  <si>
    <t>V-C-CN-OT-OTH-0350</t>
  </si>
  <si>
    <t>91350200MA349R9F9F</t>
  </si>
  <si>
    <t>厦门创有利装饰工程有限公司</t>
  </si>
  <si>
    <t>1823</t>
  </si>
  <si>
    <t>V-C-CN-OT-OTH-0351</t>
  </si>
  <si>
    <t>91310112093626466C</t>
  </si>
  <si>
    <t>上海东奥广告有限公司</t>
  </si>
  <si>
    <t>1824</t>
  </si>
  <si>
    <t>V-C-CN-OT-OTH-0352</t>
  </si>
  <si>
    <t>91440101MA5D6TL62E</t>
  </si>
  <si>
    <t>广州艺创视觉文化传媒有限公司</t>
  </si>
  <si>
    <t>1825</t>
  </si>
  <si>
    <t>V-C-CN-OT-OTH-0353</t>
  </si>
  <si>
    <t>913101165964227800</t>
  </si>
  <si>
    <t>上海赛搜信息科技有限公司</t>
  </si>
  <si>
    <t>1826</t>
  </si>
  <si>
    <t>V-C-CN-OT-OTH-0354</t>
  </si>
  <si>
    <t>91350105MA33LQ2G4P</t>
  </si>
  <si>
    <t>福州峰峰中文化传媒有限公司</t>
  </si>
  <si>
    <t>1827</t>
  </si>
  <si>
    <t>V-I-CN-OT-OTH-0039</t>
  </si>
  <si>
    <t>许旭敏</t>
  </si>
  <si>
    <t>1828</t>
  </si>
  <si>
    <t>V-C-CN-OT-OTH-0355</t>
  </si>
  <si>
    <t>91350203MA2XNUMT5B</t>
  </si>
  <si>
    <t>厦门恒幸福房地产有限公司</t>
  </si>
  <si>
    <t>1830</t>
  </si>
  <si>
    <t>V-I-CN-OT-OTH-0040</t>
  </si>
  <si>
    <t>尹力</t>
  </si>
  <si>
    <t>1831</t>
  </si>
  <si>
    <t>V-C-CN-OT-OTH-0356</t>
  </si>
  <si>
    <t>91410225MA47FJ4L1N</t>
  </si>
  <si>
    <t>河南职百网络科技有限公司</t>
  </si>
  <si>
    <t>1832</t>
  </si>
  <si>
    <t>V-C-CN-SP-TPS-0010</t>
  </si>
  <si>
    <t>91120116MA0758N845</t>
  </si>
  <si>
    <t>云账户新经济信息咨询（天津）有限公司</t>
  </si>
  <si>
    <t>1833</t>
  </si>
  <si>
    <t>V-C-CN-OT-OTH-0357</t>
  </si>
  <si>
    <t>91310230MA1K228W6R</t>
  </si>
  <si>
    <t>上海骐垦文化传媒工作室</t>
  </si>
  <si>
    <t>1834</t>
  </si>
  <si>
    <t>V-C-CN-OT-OTH-0358</t>
  </si>
  <si>
    <t>91310230MA1K20DQ3A</t>
  </si>
  <si>
    <t>上海霖康文化传媒工作室</t>
  </si>
  <si>
    <t>1835</t>
  </si>
  <si>
    <t>V-C-CN-OT-OTH-0359</t>
  </si>
  <si>
    <t>91310230MA1K24RT8W</t>
  </si>
  <si>
    <t>上海觅若文化传媒工作室</t>
  </si>
  <si>
    <t>1836</t>
  </si>
  <si>
    <t>V-C-CN-OT-OTH-0360</t>
  </si>
  <si>
    <t>91310230MA1K282K6R</t>
  </si>
  <si>
    <t>上海晨谷文化传媒工作室</t>
  </si>
  <si>
    <t>1837</t>
  </si>
  <si>
    <t>V-C-CN-OT-OTH-0361</t>
  </si>
  <si>
    <t>91310230MA1K24CH4D</t>
  </si>
  <si>
    <t>上海钰素文化传媒工作室</t>
  </si>
  <si>
    <t>1838</t>
  </si>
  <si>
    <t>V-C-CN-OT-OTH-0362</t>
  </si>
  <si>
    <t>91310230MA1K2BEE1Y</t>
  </si>
  <si>
    <t>上海烜骏文化传媒工作室</t>
  </si>
  <si>
    <t>1839</t>
  </si>
  <si>
    <t>V-C-CN-OT-OTH-0363</t>
  </si>
  <si>
    <t>9135020075162018XD</t>
  </si>
  <si>
    <t>中国电信股份有限公司厦门分公司</t>
  </si>
  <si>
    <t>1840</t>
  </si>
  <si>
    <t>V-C-CN-OT-OTH-0364</t>
  </si>
  <si>
    <t>91440300MA5FJXFC7B</t>
  </si>
  <si>
    <t>深圳市嘉联达信息技术有限公司</t>
  </si>
  <si>
    <t>1841</t>
  </si>
  <si>
    <t>V-C-CN-MC-ADV-0005</t>
  </si>
  <si>
    <t>91310230MA1JYNWM81</t>
  </si>
  <si>
    <t>上海崟枫文化传媒有限公司</t>
  </si>
  <si>
    <t>1842</t>
  </si>
  <si>
    <t>V-C-CN-OT-OTH-0365</t>
  </si>
  <si>
    <t>91350206MA348K4T7U</t>
  </si>
  <si>
    <t>厦门修一修信息技术有限公司</t>
  </si>
  <si>
    <t>1843</t>
  </si>
  <si>
    <t>V-C-CN-OT-OTH-0366</t>
  </si>
  <si>
    <t>9131012006931645XL</t>
  </si>
  <si>
    <t>上海驰迪汽车租赁有限公司</t>
  </si>
  <si>
    <t>1844</t>
  </si>
  <si>
    <t>V-C-CN-SP-CON-0002</t>
  </si>
  <si>
    <t>91310113342222009H</t>
  </si>
  <si>
    <t>上海执术文化传播有限公司</t>
  </si>
  <si>
    <t>1845</t>
  </si>
  <si>
    <t>V-I-CN-OT-OTH-0041</t>
  </si>
  <si>
    <t>朱超</t>
  </si>
  <si>
    <t>1846</t>
  </si>
  <si>
    <t>V-C-CN-OT-OTH-0367</t>
  </si>
  <si>
    <t>91350200705420371A</t>
  </si>
  <si>
    <t>厦门市顺丰速运有限公司</t>
  </si>
  <si>
    <t>1847</t>
  </si>
  <si>
    <t>V-C-CN-OT-OTH-0368</t>
  </si>
  <si>
    <t>91310112MA1GBRQL43</t>
  </si>
  <si>
    <t>上海翊晟文化传播有限公司</t>
  </si>
  <si>
    <t>1848</t>
  </si>
  <si>
    <t>V-C-CN-OT-OTH-0369</t>
  </si>
  <si>
    <t>91310112MA1GDXLY69</t>
  </si>
  <si>
    <t>上海清竹文化有限公司</t>
  </si>
  <si>
    <t>1849</t>
  </si>
  <si>
    <t>V-C-CN-OT-OTH-0370</t>
  </si>
  <si>
    <t>91310230MA1JXHGG5J</t>
  </si>
  <si>
    <t>上海少庚餐饮管理有限公司</t>
  </si>
  <si>
    <t>1850</t>
  </si>
  <si>
    <t>V-C-CN-OT-OTH-0371</t>
  </si>
  <si>
    <t>913101160764867483</t>
  </si>
  <si>
    <t>上海恒衍建筑智能化工程有限公司</t>
  </si>
  <si>
    <t>1852</t>
  </si>
  <si>
    <t>V-C-CN-OT-IPC-0010</t>
  </si>
  <si>
    <t>91110106592397370A</t>
  </si>
  <si>
    <t>资质通科技（北京）有限公司</t>
  </si>
  <si>
    <t>1853</t>
  </si>
  <si>
    <t>V-C-CN-OT-OTH-0372</t>
  </si>
  <si>
    <t>91310106MA1FYM497D</t>
  </si>
  <si>
    <t>悦享游（上海）国际旅行社有限公司</t>
  </si>
  <si>
    <t>1854</t>
  </si>
  <si>
    <t>V-C-CN-OT-OTH-0373</t>
  </si>
  <si>
    <t>91310115MA1H7E9AXG</t>
  </si>
  <si>
    <t>上海灵格物流有限公司</t>
  </si>
  <si>
    <t>1855</t>
  </si>
  <si>
    <t>V-I-CN-OT-OTH-0042</t>
  </si>
  <si>
    <t>430421199802019382</t>
  </si>
  <si>
    <t>王金丽</t>
  </si>
  <si>
    <t>1856</t>
  </si>
  <si>
    <t>V-C-CN-SP-TPS-0011</t>
  </si>
  <si>
    <t>91320412MA1MQRJ05L</t>
  </si>
  <si>
    <t>江苏芈影传媒有限公司</t>
  </si>
  <si>
    <t>1857</t>
  </si>
  <si>
    <t>V-I-CN-OT-OTH-0043</t>
  </si>
  <si>
    <t>葛志新</t>
  </si>
  <si>
    <t>1858</t>
  </si>
  <si>
    <t>V-C-CN-OT-OTH-0374</t>
  </si>
  <si>
    <t>91330102MA28MU1W8B</t>
  </si>
  <si>
    <t>杭州回响文化创意有限公司</t>
  </si>
  <si>
    <t>1859</t>
  </si>
  <si>
    <t>V-C-CN-OT-OTH-0375</t>
  </si>
  <si>
    <t>91440300777197666D</t>
  </si>
  <si>
    <t>深圳市盛天办公设备有限公司</t>
  </si>
  <si>
    <t>1860</t>
  </si>
  <si>
    <t>V-C-CN-OT-OTH-0376</t>
  </si>
  <si>
    <t>11350203004154306W</t>
  </si>
  <si>
    <t>厦门市思明区人民法院</t>
  </si>
  <si>
    <t>1861</t>
  </si>
  <si>
    <t>V-I-CN-OT-OTH-0044</t>
  </si>
  <si>
    <t>陈彪</t>
  </si>
  <si>
    <t>1862</t>
  </si>
  <si>
    <t>V-I-CN-OT-OTH-0045</t>
  </si>
  <si>
    <t>450106199401051019</t>
  </si>
  <si>
    <t>张泽宇</t>
  </si>
  <si>
    <t>1863</t>
  </si>
  <si>
    <t>V-C-CN-OT-OTH-0377</t>
  </si>
  <si>
    <t>91510108MA681G2A9U</t>
  </si>
  <si>
    <t>成都厚慕文化传媒有限公司</t>
  </si>
  <si>
    <t>1864</t>
  </si>
  <si>
    <t>V-C-CN-OT-OTH-0378</t>
  </si>
  <si>
    <t>91510100MA6CLD404H</t>
  </si>
  <si>
    <t>成都柒宇广告有限公司</t>
  </si>
  <si>
    <t>1865</t>
  </si>
  <si>
    <t>V-C-CN-OT-OTH-0379</t>
  </si>
  <si>
    <t>91440300MA5F8DXB9Y</t>
  </si>
  <si>
    <t>深圳家宁智能管家服务有限公司</t>
  </si>
  <si>
    <t>913201023025254510</t>
  </si>
  <si>
    <t>1867</t>
  </si>
  <si>
    <t>V-C-CN-OT-OTH-0380</t>
  </si>
  <si>
    <t>91310230MA1JUGXA5F</t>
  </si>
  <si>
    <t>上海法蒂商务咨询中心</t>
  </si>
  <si>
    <t>1868</t>
  </si>
  <si>
    <t>V-C-CN-OT-OTH-0381</t>
  </si>
  <si>
    <t>91350206MA33T3335D</t>
  </si>
  <si>
    <t>厦门百品千越装饰设计有限公司</t>
  </si>
  <si>
    <t>1869</t>
  </si>
  <si>
    <t>V-C-CN-OT-OTH-0382</t>
  </si>
  <si>
    <t>91440300MA5DPFXT26</t>
  </si>
  <si>
    <t>深圳市志强运发物流有限公司</t>
  </si>
  <si>
    <t>1870</t>
  </si>
  <si>
    <t>V-C-CN-OT-OTH-0383</t>
  </si>
  <si>
    <t>914403006626551967</t>
  </si>
  <si>
    <t>中国人寿财产保险股份有限公司深圳市分公司</t>
  </si>
  <si>
    <t>1871</t>
  </si>
  <si>
    <t>V-C-CN-OT-OTH-0384</t>
  </si>
  <si>
    <t>91430211MA4PCWCL83</t>
  </si>
  <si>
    <t>湖南金帛星创文化传媒有限公司</t>
  </si>
  <si>
    <t>1872</t>
  </si>
  <si>
    <t>V-C-CN-OT-OTH-0385</t>
  </si>
  <si>
    <t>91310116MA1JDXMJ25</t>
  </si>
  <si>
    <t>上海璟森摄影服务工作室</t>
  </si>
  <si>
    <t>1873</t>
  </si>
  <si>
    <t>V-I-CN-OT-OTH-0046</t>
  </si>
  <si>
    <t>35020419840203205X</t>
  </si>
  <si>
    <t>洪学渊</t>
  </si>
  <si>
    <t>1874</t>
  </si>
  <si>
    <t>V-C-CN-OT-OTH-0386</t>
  </si>
  <si>
    <t>91310115MA1H7FFC7P</t>
  </si>
  <si>
    <t>月蚀文化传媒（上海）有限公司</t>
  </si>
  <si>
    <t>1875</t>
  </si>
  <si>
    <t>V-I-CN-OT-OTH-0047</t>
  </si>
  <si>
    <t>芮雯</t>
  </si>
  <si>
    <t>1876</t>
  </si>
  <si>
    <t>V-C-CN-OT-OTH-0387</t>
  </si>
  <si>
    <t>91310120MA1HPR4XXA</t>
  </si>
  <si>
    <t>上海熙册环境科技有限公司</t>
  </si>
  <si>
    <t>1877</t>
  </si>
  <si>
    <t>V-C-CN-OT-OTH-0388</t>
  </si>
  <si>
    <t>91350203MA31JKT49J</t>
  </si>
  <si>
    <t>厦门熠景制冷设备有限公司</t>
  </si>
  <si>
    <t>1878</t>
  </si>
  <si>
    <t>V-C-CN-OT-OTH-0389</t>
  </si>
  <si>
    <t>91310110MA1G8MQ29Y</t>
  </si>
  <si>
    <t>上海飞陛文化传播有限公司</t>
  </si>
  <si>
    <t>1879</t>
  </si>
  <si>
    <t>V-I-CN-OT-OTH-0048</t>
  </si>
  <si>
    <t>张倩璐</t>
  </si>
  <si>
    <t>1880</t>
  </si>
  <si>
    <t>V-C-CN-OT-OTH-0390</t>
  </si>
  <si>
    <t>91420100MA4KR0L703</t>
  </si>
  <si>
    <t>武汉史莱姆科技有限公司</t>
  </si>
  <si>
    <t>1881</t>
  </si>
  <si>
    <t>V-C-CN-OT-OTH-0391</t>
  </si>
  <si>
    <t>91440000707670577Q</t>
  </si>
  <si>
    <t>广东国为贸易有限公司</t>
  </si>
  <si>
    <t>1883</t>
  </si>
  <si>
    <t>V-I-CN-OT-OTH-0049</t>
  </si>
  <si>
    <t>341225199705196348</t>
  </si>
  <si>
    <t>张妮妮</t>
  </si>
  <si>
    <t>1885</t>
  </si>
  <si>
    <t>V-C-CN-SP-CON-0003</t>
  </si>
  <si>
    <t>91310230MA1K292C3G</t>
  </si>
  <si>
    <t>上海叁唐商务咨询工作室</t>
  </si>
  <si>
    <t>1886</t>
  </si>
  <si>
    <t>V-C-CN-OT-OTH-0392</t>
  </si>
  <si>
    <t>91330205MA2CL4FG3U</t>
  </si>
  <si>
    <t>宁波嘉迪信息科技有限公司</t>
  </si>
  <si>
    <t>1887</t>
  </si>
  <si>
    <t>V-C-CN-OT-OTH-0393</t>
  </si>
  <si>
    <t>91310113MA1GP92A93</t>
  </si>
  <si>
    <t>上海宁莎信息咨询中心</t>
  </si>
  <si>
    <t>1888</t>
  </si>
  <si>
    <t>V-C-CN-OT-OTH-0394</t>
  </si>
  <si>
    <t>91310114MA1GTBE860</t>
  </si>
  <si>
    <t>合抱文化传播（上海）有限公司</t>
  </si>
  <si>
    <t>1889</t>
  </si>
  <si>
    <t>V-C-CN-OT-OTH-0395</t>
  </si>
  <si>
    <t>91350623MA2XT0041G</t>
  </si>
  <si>
    <t>漳州蓝子网络科技有限公司</t>
  </si>
  <si>
    <t>1890</t>
  </si>
  <si>
    <t>V-C-CN-OT-OTH-0396</t>
  </si>
  <si>
    <t>91310120MA1HRJ1188</t>
  </si>
  <si>
    <t>上海义灏网络科技有限公司</t>
  </si>
  <si>
    <t>1892</t>
  </si>
  <si>
    <t>V-C-CN-OT-OTH-0397</t>
  </si>
  <si>
    <t>91350200MA34BFHW7B</t>
  </si>
  <si>
    <t>厦门聆云文化传媒有限公司</t>
  </si>
  <si>
    <t>913101103245896086</t>
  </si>
  <si>
    <t>1894</t>
  </si>
  <si>
    <t>V-I-CN-OT-OTH-0050</t>
  </si>
  <si>
    <t>王婷</t>
  </si>
  <si>
    <t>1895</t>
  </si>
  <si>
    <t>V-C-CN-OT-OTH-0399</t>
  </si>
  <si>
    <t>91310114MA1GWTLC9B</t>
  </si>
  <si>
    <t>上海中性灰文化传媒有限公司</t>
  </si>
  <si>
    <t>1896</t>
  </si>
  <si>
    <t>V-I-CN-OT-OTH-0051</t>
  </si>
  <si>
    <t>张泽杨</t>
  </si>
  <si>
    <t>1897</t>
  </si>
  <si>
    <t>V-C-CN-OT-OTH-0400</t>
  </si>
  <si>
    <t>91440300349740677G</t>
  </si>
  <si>
    <t>深圳市和风制冷机电设备有限公司</t>
  </si>
  <si>
    <t>1898</t>
  </si>
  <si>
    <t>V-C-CN-OT-OTH-0401</t>
  </si>
  <si>
    <t>914403001921776786</t>
  </si>
  <si>
    <t>深圳市广安消防装饰工程有限公司</t>
  </si>
  <si>
    <t>91610133MA6UQGQW88</t>
  </si>
  <si>
    <t>1900</t>
  </si>
  <si>
    <t>V-C-CN-OT-OTH-0402</t>
  </si>
  <si>
    <t>92440300L53311307Q</t>
  </si>
  <si>
    <t>深圳市南山区水金子鲜花店</t>
  </si>
  <si>
    <t>1901</t>
  </si>
  <si>
    <t>V-C-CN-OT-OTH-0403</t>
  </si>
  <si>
    <t>91440300MA5GE4NQ7E</t>
  </si>
  <si>
    <t>知味知梦文化服务（深圳）有限公司</t>
  </si>
  <si>
    <t>1902</t>
  </si>
  <si>
    <t>V-C-CN-OT-OTH-0404</t>
  </si>
  <si>
    <t>91120222MA06XBG63M</t>
  </si>
  <si>
    <t>天津炫通科技有限公司</t>
  </si>
  <si>
    <t>1903</t>
  </si>
  <si>
    <t>V-I-CN-OT-OTH-0052</t>
  </si>
  <si>
    <t>杜芮</t>
  </si>
  <si>
    <t>1904</t>
  </si>
  <si>
    <t>V-C-CN-OT-OTH-0405</t>
  </si>
  <si>
    <t>913101070764710367</t>
  </si>
  <si>
    <t>上海谷福实业发展有限公司</t>
  </si>
  <si>
    <t>1905</t>
  </si>
  <si>
    <t>V-I-CN-OT-OTH-0053</t>
  </si>
  <si>
    <t>刘博文</t>
  </si>
  <si>
    <t>1906</t>
  </si>
  <si>
    <t>V-C-CN-OT-OTH-0406</t>
  </si>
  <si>
    <t>91310120332463634L</t>
  </si>
  <si>
    <t>上海爱跃体育用品有限公司</t>
  </si>
  <si>
    <t>1907</t>
  </si>
  <si>
    <t>V-C-CN-OT-OTH-0407</t>
  </si>
  <si>
    <t>91320506MA1W0W8L87</t>
  </si>
  <si>
    <t>苏州呈励广告传媒有限公司</t>
  </si>
  <si>
    <t>1908</t>
  </si>
  <si>
    <t>V-I-CN-OT-OTH-0054</t>
  </si>
  <si>
    <t>罗友</t>
  </si>
  <si>
    <t>1909</t>
  </si>
  <si>
    <t>V-C-CN-OT-OTH-0408</t>
  </si>
  <si>
    <t>91310230MA1HGGHW56</t>
  </si>
  <si>
    <t>上海世寒文化传媒有限公司</t>
  </si>
  <si>
    <t>1910</t>
  </si>
  <si>
    <t>V-C-CN-OT-OTH-0409</t>
  </si>
  <si>
    <t>92440300MA5FN60X1T</t>
  </si>
  <si>
    <t>深圳市南山区科兴汽车养护中心</t>
  </si>
  <si>
    <t>1911</t>
  </si>
  <si>
    <t>V-C-CN-OT-IPC-0011</t>
  </si>
  <si>
    <t>91440300359394915G</t>
  </si>
  <si>
    <t>深圳市蜂群文化传播有限公司</t>
  </si>
  <si>
    <t>1912</t>
  </si>
  <si>
    <t>V-C-CN-OT-OTH-0410</t>
  </si>
  <si>
    <t>91330481MA2B923M46</t>
  </si>
  <si>
    <t>海宁壹体文化传播有限公司</t>
  </si>
  <si>
    <t>1913</t>
  </si>
  <si>
    <t>V-C-CN-OT-OTH-0411</t>
  </si>
  <si>
    <t>92331021MA2DW5QN44</t>
  </si>
  <si>
    <t>玉环参天大根绘画服务部</t>
  </si>
  <si>
    <t>1914</t>
  </si>
  <si>
    <t>V-C-CN-OT-OTH-0412</t>
  </si>
  <si>
    <t>91310115MA1H7P270W</t>
  </si>
  <si>
    <t>上海皑极信息科技有限公司</t>
  </si>
  <si>
    <t>1915</t>
  </si>
  <si>
    <t>V-C-CN-OT-OTH-0413</t>
  </si>
  <si>
    <t>91420100MA49LTAU5R</t>
  </si>
  <si>
    <t>武汉巨量星图科技有限公司</t>
  </si>
  <si>
    <t>1917</t>
  </si>
  <si>
    <t>V-C-CN-OT-OTH-0414</t>
  </si>
  <si>
    <t>91350100MA327TM521</t>
  </si>
  <si>
    <t>福建德百科技有限公司</t>
  </si>
  <si>
    <t>1918</t>
  </si>
  <si>
    <t>V-C-CN-OT-OTH-0415</t>
  </si>
  <si>
    <t>91340111MA2TFPQX2L</t>
  </si>
  <si>
    <t>合肥娱仔酱文化传播有限公司</t>
  </si>
  <si>
    <t>1919</t>
  </si>
  <si>
    <t>V-C-CN-OT-OTH-0416</t>
  </si>
  <si>
    <t>91310114555977229M</t>
  </si>
  <si>
    <t>上海步格广告传播有限公司</t>
  </si>
  <si>
    <t>1920</t>
  </si>
  <si>
    <t>V-C-CN-OT-OTH-0417</t>
  </si>
  <si>
    <t>91510107MA6CRYQ12L</t>
  </si>
  <si>
    <t>成都君缘园艺有限公司</t>
  </si>
  <si>
    <t>1921</t>
  </si>
  <si>
    <t>V-I-CN-OT-OTH-0055</t>
  </si>
  <si>
    <t>施娴</t>
  </si>
  <si>
    <t>1922</t>
  </si>
  <si>
    <t>V-C-CN-OT-OTH-0418</t>
  </si>
  <si>
    <t>91310107332593789Y</t>
  </si>
  <si>
    <t>上海悦会会务服务有限公司</t>
  </si>
  <si>
    <t>1923</t>
  </si>
  <si>
    <t>V-C-CN-OT-OTH-0419</t>
  </si>
  <si>
    <t>9144040059011973XY</t>
  </si>
  <si>
    <t>珠海绝对车队信息咨询有限公司</t>
  </si>
  <si>
    <t>1924</t>
  </si>
  <si>
    <t>V-I-CN-OT-OTH-0056</t>
  </si>
  <si>
    <t>310106196710194027</t>
  </si>
  <si>
    <t>徐红</t>
  </si>
  <si>
    <t>1925</t>
  </si>
  <si>
    <t>V-I-CN-OT-OTH-0057</t>
  </si>
  <si>
    <t>姜冬</t>
  </si>
  <si>
    <t>1927</t>
  </si>
  <si>
    <t>V-I-CN-OT-OTH-0058</t>
  </si>
  <si>
    <t>郭昊晨</t>
  </si>
  <si>
    <t>1928</t>
  </si>
  <si>
    <t>V-C-CN-OT-OTH-0420</t>
  </si>
  <si>
    <t>91310120MA1HQPQN8W</t>
  </si>
  <si>
    <t>上海钩沉文化传播有限公司</t>
  </si>
  <si>
    <t>1929</t>
  </si>
  <si>
    <t>V-C-CN-AD-SWL-0001</t>
  </si>
  <si>
    <t>91310112MA1GBAWR5M</t>
  </si>
  <si>
    <t>上海泛微软件有限公司</t>
  </si>
  <si>
    <t>1930</t>
  </si>
  <si>
    <t>V-C-CN-OT-OTH-0421</t>
  </si>
  <si>
    <t>91110109MA01NJEG57</t>
  </si>
  <si>
    <t>超极跳动（北京）科技发展有限责任公司</t>
  </si>
  <si>
    <t>1931</t>
  </si>
  <si>
    <t>V-C-CN-OT-OTH-0422</t>
  </si>
  <si>
    <t>91510108MA68HWR15B</t>
  </si>
  <si>
    <t>成都鹿鸽音视文化传播有限公司</t>
  </si>
  <si>
    <t>1932</t>
  </si>
  <si>
    <t>V-C-CN-OT-OTH-0423</t>
  </si>
  <si>
    <t>315100007822967815</t>
  </si>
  <si>
    <t>四川律治律师事务所</t>
  </si>
  <si>
    <t>1933</t>
  </si>
  <si>
    <t>V-I-CN-OT-OTH-0059</t>
  </si>
  <si>
    <t>史晓晓</t>
  </si>
  <si>
    <t>1934</t>
  </si>
  <si>
    <t>V-C-CN-OT-OTH-0424</t>
  </si>
  <si>
    <t>914403000743520254</t>
  </si>
  <si>
    <t>顺丰速运有限公司</t>
  </si>
  <si>
    <t>1935</t>
  </si>
  <si>
    <t>V-I-CN-OT-OTH-0060</t>
  </si>
  <si>
    <t>张妤</t>
  </si>
  <si>
    <t>1936</t>
  </si>
  <si>
    <t>V-C-CN-OT-OTH-0425</t>
  </si>
  <si>
    <t>911101140627847285</t>
  </si>
  <si>
    <t>北京玩家盟网络科技有限公司</t>
  </si>
  <si>
    <t>1937</t>
  </si>
  <si>
    <t>V-C-CN-OT-OTH-0426</t>
  </si>
  <si>
    <t>91340111MA2N378F0A</t>
  </si>
  <si>
    <t>合肥同班同学文化传媒有限公司</t>
  </si>
  <si>
    <t>1938</t>
  </si>
  <si>
    <t>V-I-CN-OT-OTH-0061</t>
  </si>
  <si>
    <t>甄君亚</t>
  </si>
  <si>
    <t>1939</t>
  </si>
  <si>
    <t>V-I-CN-OT-OTH-0062</t>
  </si>
  <si>
    <t>黄娣娣</t>
  </si>
  <si>
    <t>1940</t>
  </si>
  <si>
    <t>V-C-CN-OT-OTH-0427</t>
  </si>
  <si>
    <t>91440300MA5F7D5C3D</t>
  </si>
  <si>
    <t>深圳市花之谜实业有限公司</t>
  </si>
  <si>
    <t>1941</t>
  </si>
  <si>
    <t>V-I-CN-OT-OTH-0063</t>
  </si>
  <si>
    <t>张倩莹</t>
  </si>
  <si>
    <t>1942</t>
  </si>
  <si>
    <t>V-C-CN-OT-OTH-0428</t>
  </si>
  <si>
    <t>91310230MA1K09R705</t>
  </si>
  <si>
    <t>上海勒姿文化传媒服务中心</t>
  </si>
  <si>
    <t>1943</t>
  </si>
  <si>
    <t>V-C-CN-OT-OTH-0429</t>
  </si>
  <si>
    <t>9131010135087615XN</t>
  </si>
  <si>
    <t>上海灿雅文化传播有限公司</t>
  </si>
  <si>
    <t>1944</t>
  </si>
  <si>
    <t>V-C-CN-MC-PPR-0001</t>
  </si>
  <si>
    <t>91460106MAA8YEM578</t>
  </si>
  <si>
    <t>竞我文化传播（海南）有限公司</t>
  </si>
  <si>
    <t>1945</t>
  </si>
  <si>
    <t>V-I-CN-OT-OTH-0064</t>
  </si>
  <si>
    <t>高伟</t>
  </si>
  <si>
    <t>1946</t>
  </si>
  <si>
    <t>V-C-CN-OT-OTH-0430</t>
  </si>
  <si>
    <t>91310120MA1HQRJC92</t>
  </si>
  <si>
    <t>上海皓业项目管理中心</t>
  </si>
  <si>
    <t>1947</t>
  </si>
  <si>
    <t>V-C-CN-OT-OTH-0431</t>
  </si>
  <si>
    <t>91310114MA1GTWGA2U</t>
  </si>
  <si>
    <t>上海印第哥文化传播有限公司</t>
  </si>
  <si>
    <t>1948</t>
  </si>
  <si>
    <t>V-I-CN-OT-OTH-0065</t>
  </si>
  <si>
    <t>李焱</t>
  </si>
  <si>
    <t>1949</t>
  </si>
  <si>
    <t>V-I-CN-OT-OTH-0066</t>
  </si>
  <si>
    <t>张泽旭</t>
  </si>
  <si>
    <t>1950</t>
  </si>
  <si>
    <t>V-I-CN-OT-OTH-0067</t>
  </si>
  <si>
    <t>云容</t>
  </si>
  <si>
    <t>1951</t>
  </si>
  <si>
    <t>V-I-CN-OT-OTH-0068</t>
  </si>
  <si>
    <t>蒲玥舟</t>
  </si>
  <si>
    <t>1952</t>
  </si>
  <si>
    <t>V-I-CN-OT-OTH-0069</t>
  </si>
  <si>
    <t>刘明芳</t>
  </si>
  <si>
    <t>2078</t>
  </si>
  <si>
    <t>V-C-CN-OT-OTH-0432</t>
  </si>
  <si>
    <t>91310230MA1HJ6T84Q</t>
  </si>
  <si>
    <t>上海露晔信息服务有限公司</t>
  </si>
  <si>
    <t>2080</t>
  </si>
  <si>
    <t>V-C-CN-OT-OTH-0433</t>
  </si>
  <si>
    <t>91310230078182908F</t>
  </si>
  <si>
    <t>上海内盛网络科技有限公司</t>
  </si>
  <si>
    <t>2081</t>
  </si>
  <si>
    <t>V-C-CN-OT-OTH-0434</t>
  </si>
  <si>
    <t>91310113MA1GQ94D1G</t>
  </si>
  <si>
    <t>上海钥徕文化传媒有限公司</t>
  </si>
  <si>
    <t>2083</t>
  </si>
  <si>
    <t>V-C-CN-OT-OTH-0435</t>
  </si>
  <si>
    <t>91440101MA5AWHGM8B</t>
  </si>
  <si>
    <t>广州相拾叁活动策划有限公司</t>
  </si>
  <si>
    <t>2086</t>
  </si>
  <si>
    <t>V-C-CN-OT-OTH-0436</t>
  </si>
  <si>
    <t>91340181MA2UCJDC6L</t>
  </si>
  <si>
    <t>巢湖市艺祥网络科技有限公司</t>
  </si>
  <si>
    <t>2087</t>
  </si>
  <si>
    <t>V-C-CN-OT-OTH-0437</t>
  </si>
  <si>
    <t>91310000607274702H</t>
  </si>
  <si>
    <t>上海李奥贝纳广告有限公司</t>
  </si>
  <si>
    <t>2089</t>
  </si>
  <si>
    <t>V-C-CN-OT-OTH-0438</t>
  </si>
  <si>
    <t>91320594MA1R7BAC3W</t>
  </si>
  <si>
    <t>苏州众推网络科技有限公司</t>
  </si>
  <si>
    <t>2091</t>
  </si>
  <si>
    <t>V-C-CN-OT-OTH-0439</t>
  </si>
  <si>
    <t>92320585MA1PMC274P</t>
  </si>
  <si>
    <t>太仓经济开发区子隆房产经纪服务部</t>
  </si>
  <si>
    <t>2092</t>
  </si>
  <si>
    <t>V-I-CN-OT-OTH-0070</t>
  </si>
  <si>
    <t>350301199110082195</t>
  </si>
  <si>
    <t>黄振宇</t>
  </si>
  <si>
    <t>2094</t>
  </si>
  <si>
    <t>V-I-CN-OT-OTH-0071</t>
  </si>
  <si>
    <t>320522185611260059</t>
  </si>
  <si>
    <t>范永明</t>
  </si>
  <si>
    <t>2096</t>
  </si>
  <si>
    <t>V-C-CN-OT-OTH-0440</t>
  </si>
  <si>
    <t>91310230MA1HJCG610</t>
  </si>
  <si>
    <t>上海纯杨文化发展有限公司</t>
  </si>
  <si>
    <t>2097</t>
  </si>
  <si>
    <t>V-C-CN-OT-OTH-0441</t>
  </si>
  <si>
    <t>9112011634087509XA</t>
  </si>
  <si>
    <t>天津英雄互娱科技有限公司</t>
  </si>
  <si>
    <t>2098</t>
  </si>
  <si>
    <t>V-I-CN-OT-OTH-0072</t>
  </si>
  <si>
    <t>330329199805163437</t>
  </si>
  <si>
    <t>王豪</t>
  </si>
  <si>
    <t>91610133MAB0RH8A3K</t>
  </si>
  <si>
    <t>2104</t>
  </si>
  <si>
    <t>V-C-CN-SP-CON-0004</t>
  </si>
  <si>
    <t>91310113MA1GK29218</t>
  </si>
  <si>
    <t>上海青蛇数字科技有限公司</t>
  </si>
  <si>
    <t>2105</t>
  </si>
  <si>
    <t>V-C-CN-SP-EQP-0004</t>
  </si>
  <si>
    <t>9131010835116287X5</t>
  </si>
  <si>
    <t>上海青瞳视觉科技有限公司</t>
  </si>
  <si>
    <t>2106</t>
  </si>
  <si>
    <t>V-C-CN-OT-OTH-0442</t>
  </si>
  <si>
    <t>91370100MA3RTLX29C</t>
  </si>
  <si>
    <t>山东磁力网络科技有限公司</t>
  </si>
  <si>
    <t>2107</t>
  </si>
  <si>
    <t>V-I-OS-OT-OTH-0001</t>
  </si>
  <si>
    <t>Yvonne</t>
  </si>
  <si>
    <t>2110</t>
  </si>
  <si>
    <t>V-C-CN-OT-OTH-0443</t>
  </si>
  <si>
    <t>91110105MA005JUQXK</t>
  </si>
  <si>
    <t>北京头条易科技有限公司</t>
  </si>
  <si>
    <t>2112</t>
  </si>
  <si>
    <t>V-C-OS-OT-OTH-0002</t>
  </si>
  <si>
    <t>Ovilee May LLC</t>
  </si>
  <si>
    <t>2113</t>
  </si>
  <si>
    <t>V-C-CN-OT-OTH-0444</t>
  </si>
  <si>
    <t>91310115MA1HB3QG9D</t>
  </si>
  <si>
    <t>上海杭润广告有限公司</t>
  </si>
  <si>
    <t>2115</t>
  </si>
  <si>
    <t>V-I-CN-OT-OTH-0073</t>
  </si>
  <si>
    <t>张喜</t>
  </si>
  <si>
    <t>2116</t>
  </si>
  <si>
    <t>V-C-CN-OT-OTH-0445</t>
  </si>
  <si>
    <t>91310230MA7BUTMR3N</t>
  </si>
  <si>
    <t>上海下里巴人文化传播有限公司</t>
  </si>
  <si>
    <t>2118</t>
  </si>
  <si>
    <t>V-C-CN-OT-OTH-0446</t>
  </si>
  <si>
    <t>91310230MA7G7L1G7Y</t>
  </si>
  <si>
    <t>上海卓晨信息服务有限公司</t>
  </si>
  <si>
    <t>2119</t>
  </si>
  <si>
    <t>V-C-CN-OT-OTH-0447</t>
  </si>
  <si>
    <t>31310000685509378L</t>
  </si>
  <si>
    <t>上海善法律师事务所</t>
  </si>
  <si>
    <t>2120</t>
  </si>
  <si>
    <t>021000</t>
  </si>
  <si>
    <t>91310115MA1K4ATJ63</t>
  </si>
  <si>
    <t>上海乐不可言电竞信息科技有限公司</t>
  </si>
  <si>
    <t>2122</t>
  </si>
  <si>
    <t>V-C-CN-OT-OTH-0448</t>
  </si>
  <si>
    <t>9111010559065947X6</t>
  </si>
  <si>
    <t>北京红日天鑫广告有限公司</t>
  </si>
  <si>
    <t>2127</t>
  </si>
  <si>
    <t>V-C-CN-OT-OTH-0449</t>
  </si>
  <si>
    <t>91420100MA4L0RTQ4Q</t>
  </si>
  <si>
    <t>武汉华府兄弟文化传媒有限公司</t>
  </si>
  <si>
    <t>2129</t>
  </si>
  <si>
    <t>V-I-CN-OT-OTH-0074</t>
  </si>
  <si>
    <t>652901199609141145</t>
  </si>
  <si>
    <t>栗智</t>
  </si>
  <si>
    <t>2130</t>
  </si>
  <si>
    <t>V-C-CN-OT-OTH-0450</t>
  </si>
  <si>
    <t>91310113MA1GN24N8D</t>
  </si>
  <si>
    <t>上海宏一文化传播有限公司</t>
  </si>
  <si>
    <t>2131</t>
  </si>
  <si>
    <t>V-C-CN-OT-OTH-0451</t>
  </si>
  <si>
    <t>91510100394234239F</t>
  </si>
  <si>
    <t>成都大眼怪科技有限公司</t>
  </si>
  <si>
    <t>913101143508639733</t>
  </si>
  <si>
    <t>2135</t>
  </si>
  <si>
    <t>V-C-CN-OT-OTH-0453</t>
  </si>
  <si>
    <t>91310230MA7EPWHUXR</t>
  </si>
  <si>
    <t>上海琉轻信息服务有限公司</t>
  </si>
  <si>
    <t>2137</t>
  </si>
  <si>
    <t>V-I-CN-OT-OTH-0075</t>
  </si>
  <si>
    <t>152327200012251526</t>
  </si>
  <si>
    <t>葛欣欣</t>
  </si>
  <si>
    <t>2140</t>
  </si>
  <si>
    <t>V-I-CN-OT-OTH-0076</t>
  </si>
  <si>
    <t>戴宇航</t>
  </si>
  <si>
    <t>2144</t>
  </si>
  <si>
    <t>V-C-CN-OT-OTH-0454</t>
  </si>
  <si>
    <t>91350203MA33288092</t>
  </si>
  <si>
    <t>厦门九猫文化传媒有限公司</t>
  </si>
  <si>
    <t>2145</t>
  </si>
  <si>
    <t>V-C-CN-OT-OTH-0455</t>
  </si>
  <si>
    <t>92330105MA2CEN705F</t>
  </si>
  <si>
    <t>杭州哈鹿文化传媒有限公司</t>
  </si>
  <si>
    <t>2146</t>
  </si>
  <si>
    <t>V-C-CN-OT-OTH-0456</t>
  </si>
  <si>
    <t>91110105MA01GBQK45</t>
  </si>
  <si>
    <t>北京波纹文化传播有限公司</t>
  </si>
  <si>
    <t>2148</t>
  </si>
  <si>
    <t>V-I-CN-OT-OTH-0077</t>
  </si>
  <si>
    <t>210112199611122439</t>
  </si>
  <si>
    <t>于皓量</t>
  </si>
  <si>
    <t>2149</t>
  </si>
  <si>
    <t>V-C-CN-OT-OTH-0457</t>
  </si>
  <si>
    <t>91310230MA7G422K8H</t>
  </si>
  <si>
    <t>上海沛凡信息服务有限公司</t>
  </si>
  <si>
    <t>2150</t>
  </si>
  <si>
    <t>V-C-CN-OT-OTH-0458</t>
  </si>
  <si>
    <t>91310114398713608T</t>
  </si>
  <si>
    <t>上海舒昶科技有限公司</t>
  </si>
  <si>
    <t>2152</t>
  </si>
  <si>
    <t>V-C-CN-OT-OTH-0459</t>
  </si>
  <si>
    <t>91310107MA7B2XH922</t>
  </si>
  <si>
    <t>上海创聚竞合文化发展有限公司</t>
  </si>
  <si>
    <t>2153</t>
  </si>
  <si>
    <t>V-C-CN-OT-OTH-0460</t>
  </si>
  <si>
    <t>91450502MA5NRNCY1B</t>
  </si>
  <si>
    <t>北海天行文化传媒有限公司</t>
  </si>
  <si>
    <t>2154</t>
  </si>
  <si>
    <t>V-C-CN-OT-OTH-0461</t>
  </si>
  <si>
    <t>91510104MA7GF5AQ6C</t>
  </si>
  <si>
    <t>成都尹乐家传媒有限公司</t>
  </si>
  <si>
    <t>2155</t>
  </si>
  <si>
    <t>V-C-CN-OT-OTH-0462</t>
  </si>
  <si>
    <t>91371000MA7CXNWT44</t>
  </si>
  <si>
    <t>威海肥龙在天文化传媒有限公司</t>
  </si>
  <si>
    <t>2160</t>
  </si>
  <si>
    <t>V-I-CN-OT-OTH-0078</t>
  </si>
  <si>
    <t>陈相杰</t>
  </si>
  <si>
    <t>2161</t>
  </si>
  <si>
    <t>V-C-CN-OT-OTH-0463</t>
  </si>
  <si>
    <t>91310114MA1GUMHA76</t>
  </si>
  <si>
    <t>星暨奇点信息技术（上海）有限公司</t>
  </si>
  <si>
    <t>2162</t>
  </si>
  <si>
    <t>V-I-CN-OT-OTH-0079</t>
  </si>
  <si>
    <t>342222199411122839</t>
  </si>
  <si>
    <t>朱楚汉</t>
  </si>
  <si>
    <t>2163</t>
  </si>
  <si>
    <t>V-I-CN-OT-OTH-0080</t>
  </si>
  <si>
    <t>410882199112088592</t>
  </si>
  <si>
    <t>田洋洋</t>
  </si>
  <si>
    <t>2164</t>
  </si>
  <si>
    <t>V-I-CN-OT-OTH-0081</t>
  </si>
  <si>
    <t>330182200308223618</t>
  </si>
  <si>
    <t>高建峰</t>
  </si>
  <si>
    <t>2165</t>
  </si>
  <si>
    <t>V-I-CN-OT-OTH-0082</t>
  </si>
  <si>
    <t>341221199201258677</t>
  </si>
  <si>
    <t>孙火旺</t>
  </si>
  <si>
    <t>2167</t>
  </si>
  <si>
    <t>V-C-CN-OT-OTH-0464</t>
  </si>
  <si>
    <t>913102305964043552</t>
  </si>
  <si>
    <t>上海狮维广告传媒有限公司</t>
  </si>
  <si>
    <t>91310109MA1G5LM08W</t>
  </si>
  <si>
    <t>2171</t>
  </si>
  <si>
    <t>V-C-CN-OT-OTH-0466</t>
  </si>
  <si>
    <t>91310116MA1J8JQA9D</t>
  </si>
  <si>
    <t>上海君灵歌信息科技有限公司</t>
  </si>
  <si>
    <t>2172</t>
  </si>
  <si>
    <t>V-C-CN-PS-PRS-0004</t>
  </si>
  <si>
    <t>914403003195749464</t>
  </si>
  <si>
    <t>深圳法大大网络科技有限公司</t>
  </si>
  <si>
    <t>2175</t>
  </si>
  <si>
    <t>V-C-CN-OT-OTH-0467</t>
  </si>
  <si>
    <t>91440101MA9Y91FA3G</t>
  </si>
  <si>
    <t>广州辰叶科技有限公司</t>
  </si>
  <si>
    <t>2176</t>
  </si>
  <si>
    <t>V-C-CN-OT-OTH-0468</t>
  </si>
  <si>
    <t>91440101MA9Y91K2XF</t>
  </si>
  <si>
    <t>广州弦三科技有限公司</t>
  </si>
  <si>
    <t>2177</t>
  </si>
  <si>
    <t>V-C-CN-OT-OTH-0469</t>
  </si>
  <si>
    <t>91310230MA7B6HT463</t>
  </si>
  <si>
    <t>上海扬枚信息科技有限公司</t>
  </si>
  <si>
    <t>2178</t>
  </si>
  <si>
    <t>V-C-CN-OT-OTH-0470</t>
  </si>
  <si>
    <t>91440101MA9Y95LL21</t>
  </si>
  <si>
    <t>广州夫赖科技有限公司</t>
  </si>
  <si>
    <t>2179</t>
  </si>
  <si>
    <t>V-C-CN-OT-OTH-0471</t>
  </si>
  <si>
    <t>91440101MA9Y90WFXQ</t>
  </si>
  <si>
    <t>广州慕城南信息科技有限公司</t>
  </si>
  <si>
    <t>2180</t>
  </si>
  <si>
    <t>V-C-CN-OT-OTH-0472</t>
  </si>
  <si>
    <t>91440113074638664B</t>
  </si>
  <si>
    <t>广州九尾信息科技有限公司</t>
  </si>
  <si>
    <t>2182</t>
  </si>
  <si>
    <t>V-C-CN-OT-OTH-0473</t>
  </si>
  <si>
    <t>91310106324248803B</t>
  </si>
  <si>
    <t>上海万福资产管理有限公司</t>
  </si>
  <si>
    <t>2183</t>
  </si>
  <si>
    <t>V-C-CN-OT-OTH-0474</t>
  </si>
  <si>
    <t>91210104MA0P44BB2E</t>
  </si>
  <si>
    <t>沈阳志鼎文化传媒有限公司</t>
  </si>
  <si>
    <t>2184</t>
  </si>
  <si>
    <t>V-C-OS-OT-OTH-0003</t>
  </si>
  <si>
    <t>JolifessInc.</t>
  </si>
  <si>
    <t>Jolifess Inc.</t>
  </si>
  <si>
    <t>2185</t>
  </si>
  <si>
    <t>V-C-CN-OT-OTH-0475</t>
  </si>
  <si>
    <t>91510100MA7G4X7869</t>
  </si>
  <si>
    <t>林思音（成都）传媒工作室</t>
  </si>
  <si>
    <t>2186</t>
  </si>
  <si>
    <t>V-C-CN-OT-OTH-0476</t>
  </si>
  <si>
    <t>91310230MA7F490A17</t>
  </si>
  <si>
    <t>上海湫黎信息服务有限公司</t>
  </si>
  <si>
    <t>2187</t>
  </si>
  <si>
    <t>V-C-CN-OT-OTH-0477</t>
  </si>
  <si>
    <t>91330109MA2CGNQL9D</t>
  </si>
  <si>
    <t>杭州炬合互娱文化传播有限公司</t>
  </si>
  <si>
    <t>2188</t>
  </si>
  <si>
    <t>V-C-CN-OT-OTH-0478</t>
  </si>
  <si>
    <t>913101143231455119</t>
  </si>
  <si>
    <t>上海良熙文化传媒有限公司</t>
  </si>
  <si>
    <t>2190</t>
  </si>
  <si>
    <t>V-C-CN-OT-OTH-0479</t>
  </si>
  <si>
    <t>91110117MA04EXKY2L</t>
  </si>
  <si>
    <t>北京胜通达体育文化传播有限公司</t>
  </si>
  <si>
    <t>2192</t>
  </si>
  <si>
    <t>V-C-CN-OT-OTH-0480</t>
  </si>
  <si>
    <t>913102303246635053</t>
  </si>
  <si>
    <t>上海芮信文化传播有限公司</t>
  </si>
  <si>
    <t>2194</t>
  </si>
  <si>
    <t>V-C-CN-OT-OTH-0481</t>
  </si>
  <si>
    <t>91310114MA7CHYBF9X</t>
  </si>
  <si>
    <t>非常达仁（上海）文化传播有限公司</t>
  </si>
  <si>
    <t>2195</t>
  </si>
  <si>
    <t>V-I-CN-OT-OTH-0083</t>
  </si>
  <si>
    <t>321088199105302013</t>
  </si>
  <si>
    <t>柏建</t>
  </si>
  <si>
    <t>2200</t>
  </si>
  <si>
    <t>V-C-CN-OT-OTH-0482</t>
  </si>
  <si>
    <t>91110109MA04FYLJ4G</t>
  </si>
  <si>
    <t>北京鸿世科技有限公司</t>
  </si>
  <si>
    <t>2202</t>
  </si>
  <si>
    <t>V-I-CN-OT-OTH-0084</t>
  </si>
  <si>
    <t>511324199506260694</t>
  </si>
  <si>
    <t>刘兴浩</t>
  </si>
  <si>
    <t>2204</t>
  </si>
  <si>
    <t>V-C-CN-OT-OTH-0483</t>
  </si>
  <si>
    <t>91510105MA7H43P98A</t>
  </si>
  <si>
    <t>成都暮霭互娱文化传播有限公司</t>
  </si>
  <si>
    <t>2208</t>
  </si>
  <si>
    <t>V-I-CN-OT-OTH-0085</t>
  </si>
  <si>
    <t>411502199712017731</t>
  </si>
  <si>
    <t>敖磊</t>
  </si>
  <si>
    <t>2210</t>
  </si>
  <si>
    <t>V-I-CN-OT-OTH-0086</t>
  </si>
  <si>
    <t>350725199504050519</t>
  </si>
  <si>
    <t>徐坤伟</t>
  </si>
  <si>
    <t>2218</t>
  </si>
  <si>
    <t>V-C-CN-SP-EQP-0005</t>
  </si>
  <si>
    <t>91310114666025597Y</t>
  </si>
  <si>
    <t>上海圆迈贸易有限公司</t>
  </si>
  <si>
    <t>2220</t>
  </si>
  <si>
    <t>V-C-CN-OT-OTH-0484</t>
  </si>
  <si>
    <t>91510107MA6BRWNY7M</t>
  </si>
  <si>
    <t>成都星曼时代文化传媒有限公司</t>
  </si>
  <si>
    <t>2223</t>
  </si>
  <si>
    <t>V-C-CN-OT-OTH-0485</t>
  </si>
  <si>
    <t>91320507MA26608N89</t>
  </si>
  <si>
    <t>苏州菜花蛇电竞网络文化传媒有限公司</t>
  </si>
  <si>
    <t>2225</t>
  </si>
  <si>
    <t>V-I-CN-OT-OTH-0087</t>
  </si>
  <si>
    <t>吴迪</t>
  </si>
  <si>
    <t>2226</t>
  </si>
  <si>
    <t>V-I-CN-OT-OTH-0088</t>
  </si>
  <si>
    <t>郑康</t>
  </si>
  <si>
    <t>2228</t>
  </si>
  <si>
    <t>V-C-CN-OT-OTH-0486</t>
  </si>
  <si>
    <t>91440300792584584M</t>
  </si>
  <si>
    <t>财付通支付科技有限公司</t>
  </si>
  <si>
    <t>2229</t>
  </si>
  <si>
    <t>V-C-CN-OT-OTH-0487</t>
  </si>
  <si>
    <t>91350200MA33KLN40Q</t>
  </si>
  <si>
    <t>厦门乐光音文化传媒有限公司</t>
  </si>
  <si>
    <t>2230</t>
  </si>
  <si>
    <t>V-I-CN-OT-OTH-0089</t>
  </si>
  <si>
    <t>尹佳佳</t>
  </si>
  <si>
    <t>2232</t>
  </si>
  <si>
    <t>V-C-CN-OT-OTH-0488</t>
  </si>
  <si>
    <t>913102307696527533</t>
  </si>
  <si>
    <t>上海天吉物业管理有限公司</t>
  </si>
  <si>
    <t>2233</t>
  </si>
  <si>
    <t>V-I-CN-OT-OTH-0090</t>
  </si>
  <si>
    <t>430722199707058482</t>
  </si>
  <si>
    <t>虎扑作者-小书包不怕黑</t>
  </si>
  <si>
    <t>2234</t>
  </si>
  <si>
    <t>V-I-CN-OT-OTH-0091</t>
  </si>
  <si>
    <t>330421199405260822</t>
  </si>
  <si>
    <t>豆瓣作者-酷酷卡</t>
  </si>
  <si>
    <t>2235</t>
  </si>
  <si>
    <t>V-I-CN-OT-OTH-0092</t>
  </si>
  <si>
    <t>50024219981025666X</t>
  </si>
  <si>
    <t>豆瓣作者-Doggo（三岁版</t>
  </si>
  <si>
    <t>2236</t>
  </si>
  <si>
    <t>V-C-CN-OT-OTH-0489</t>
  </si>
  <si>
    <t>91440300MA5FN68D9K</t>
  </si>
  <si>
    <t>深圳市宸扬文化传播有限公司</t>
  </si>
  <si>
    <t>2237</t>
  </si>
  <si>
    <t>V-I-CN-OT-OTH-0093</t>
  </si>
  <si>
    <t>41050419890823003X</t>
  </si>
  <si>
    <t>知乎作者-策策</t>
  </si>
  <si>
    <t>2238</t>
  </si>
  <si>
    <t>V-I-CN-OT-OTH-0094</t>
  </si>
  <si>
    <t>431222199302243317</t>
  </si>
  <si>
    <t>邵永鸿</t>
  </si>
  <si>
    <t>2242</t>
  </si>
  <si>
    <t>V-C-CN-OT-OTH-0490</t>
  </si>
  <si>
    <t>91310117MA1J4QD01N</t>
  </si>
  <si>
    <t>上海崛心文化传播有限公司</t>
  </si>
  <si>
    <t>2244</t>
  </si>
  <si>
    <t>V-C-CN-OT-OTH-0491</t>
  </si>
  <si>
    <t>91440101MA9UMRWLXP</t>
  </si>
  <si>
    <t>广州九梓电子商务有限公司</t>
  </si>
  <si>
    <t>2246</t>
  </si>
  <si>
    <t>V-C-CN-OT-OTH-0492</t>
  </si>
  <si>
    <t>91310230MA1JULFX27</t>
  </si>
  <si>
    <t>上海锦锡网络科技有限公司</t>
  </si>
  <si>
    <t>2248</t>
  </si>
  <si>
    <t>V-C-CN-OT-OTH-0493</t>
  </si>
  <si>
    <t>91440101MA9XMHX184</t>
  </si>
  <si>
    <t>广州善见文化传播有限公司</t>
  </si>
  <si>
    <t>2249</t>
  </si>
  <si>
    <t>V-C-CN-OT-OTH-0494</t>
  </si>
  <si>
    <t>91510112MA68HHY00G</t>
  </si>
  <si>
    <t>成都星耀楠航文化传播有限公司</t>
  </si>
  <si>
    <t>2252</t>
  </si>
  <si>
    <t>V-C-CN-OT-OTH-0495</t>
  </si>
  <si>
    <t>91320382MA7E8J9806</t>
  </si>
  <si>
    <t>徐州市生源网络科技有限公司</t>
  </si>
  <si>
    <t>2253</t>
  </si>
  <si>
    <t>V-C-CN-OT-OTH-0496</t>
  </si>
  <si>
    <t>91320508MA1QFU401M</t>
  </si>
  <si>
    <t>苏州饼干文化传媒有限公司</t>
  </si>
  <si>
    <t>2256</t>
  </si>
  <si>
    <t>V-I-CN-OT-OTH-0095</t>
  </si>
  <si>
    <t>张正威</t>
  </si>
  <si>
    <t>2257</t>
  </si>
  <si>
    <t>V-I-CN-OT-OTH-0096</t>
  </si>
  <si>
    <t>352102197611142019</t>
  </si>
  <si>
    <t>汤宗清</t>
  </si>
  <si>
    <t>2259</t>
  </si>
  <si>
    <t>V-C-CN-OT-OTH-0497</t>
  </si>
  <si>
    <t>91350211MA31N0N05K</t>
  </si>
  <si>
    <t>易聚福（厦门）房地产行销策划有限公司</t>
  </si>
  <si>
    <t>2262</t>
  </si>
  <si>
    <t>V-C-CN-OT-OTH-0498</t>
  </si>
  <si>
    <t>91420100MA4KMFEU8U</t>
  </si>
  <si>
    <t>网红星聚（武汉）传媒有限公司</t>
  </si>
  <si>
    <t>2264</t>
  </si>
  <si>
    <t>V-C-CN-OT-OTH-0499</t>
  </si>
  <si>
    <t>91350203MA34CQLW8K</t>
  </si>
  <si>
    <t>厦门市梨落电竞科技有限公司</t>
  </si>
  <si>
    <t>2266</t>
  </si>
  <si>
    <t>V-I-CN-OT-OTH-0097</t>
  </si>
  <si>
    <t>612501199704260020</t>
  </si>
  <si>
    <t>王秦瑶</t>
  </si>
  <si>
    <t>2268</t>
  </si>
  <si>
    <t>V-I-CN-OT-OTH-0098</t>
  </si>
  <si>
    <t>450122199011016525</t>
  </si>
  <si>
    <t>苏碧娴</t>
  </si>
  <si>
    <t>2270</t>
  </si>
  <si>
    <t>V-C-CN-OT-OTH-0500</t>
  </si>
  <si>
    <t>91422827MA494FXPXH</t>
  </si>
  <si>
    <t>恩施州鱼乐传媒有限公司</t>
  </si>
  <si>
    <t>2271</t>
  </si>
  <si>
    <t>V-I-CN-OT-OTH-0099</t>
  </si>
  <si>
    <t>340901197112030411</t>
  </si>
  <si>
    <t>蒋惠民</t>
  </si>
  <si>
    <t>2273</t>
  </si>
  <si>
    <t>V-C-CN-OT-OTH-0501</t>
  </si>
  <si>
    <t>91110108MA01FYMC0D</t>
  </si>
  <si>
    <t>北京好梦现场文化传播有限公司</t>
  </si>
  <si>
    <t>2274</t>
  </si>
  <si>
    <t>V-I-CN-OT-OTH-0100</t>
  </si>
  <si>
    <t>330881199411060075</t>
  </si>
  <si>
    <t>严宇浩</t>
  </si>
  <si>
    <t>2276</t>
  </si>
  <si>
    <t>V-C-CN-OT-OTH-0502</t>
  </si>
  <si>
    <t>91350200MA333YKCX6</t>
  </si>
  <si>
    <t>厦门礼迷传媒有限公司</t>
  </si>
  <si>
    <t>2277</t>
  </si>
  <si>
    <t>V-I-CN-OT-OTH-0101</t>
  </si>
  <si>
    <t>350212199704132018</t>
  </si>
  <si>
    <t>高树缘</t>
  </si>
  <si>
    <t>2278</t>
  </si>
  <si>
    <t>V-I-CN-OT-OTH-0102</t>
  </si>
  <si>
    <t>15210219951214001X</t>
  </si>
  <si>
    <t>张迪</t>
  </si>
  <si>
    <t>2279</t>
  </si>
  <si>
    <t>V-C-CN-OT-OTH-0503</t>
  </si>
  <si>
    <t>91310106MA1FYE2D5D</t>
  </si>
  <si>
    <t>上海圆六文化传媒有限公司</t>
  </si>
  <si>
    <t>91310116MA7EPRPM1U</t>
  </si>
  <si>
    <t>2284</t>
  </si>
  <si>
    <t>V-C-CN-OT-OTH-0505</t>
  </si>
  <si>
    <t>91420100MA49RRKJ66</t>
  </si>
  <si>
    <t>饭盒互娱（武汉）文化科技有限公司</t>
  </si>
  <si>
    <t>2285</t>
  </si>
  <si>
    <t>V-C-CN-OT-OTH-0506</t>
  </si>
  <si>
    <t>91430111MA7ECDAQXN</t>
  </si>
  <si>
    <t>湖南凌意互娱传媒有限公司</t>
  </si>
  <si>
    <t>2287</t>
  </si>
  <si>
    <t>V-I-CN-OT-OTH-0103</t>
  </si>
  <si>
    <t>刘歆鑫</t>
  </si>
  <si>
    <t>2289</t>
  </si>
  <si>
    <t>V-I-CN-OT-OTH-0104</t>
  </si>
  <si>
    <t>金源</t>
  </si>
  <si>
    <t>2291</t>
  </si>
  <si>
    <t>V-C-CN-OT-OTH-0507</t>
  </si>
  <si>
    <t>91610132MA6UQP2P2P</t>
  </si>
  <si>
    <t>西安黛梦文化传播有限公司</t>
  </si>
  <si>
    <t>2293</t>
  </si>
  <si>
    <t>V-C-CN-OT-OTH-0508</t>
  </si>
  <si>
    <t>91500103MA7J46UL8K</t>
  </si>
  <si>
    <t>重庆澜星互娱文化娱乐有限公司</t>
  </si>
  <si>
    <t>2294</t>
  </si>
  <si>
    <t>V-C-CN-OT-OTH-0509</t>
  </si>
  <si>
    <t>91210381MA0YQQG455</t>
  </si>
  <si>
    <t>海城市柒翔文化传媒有限公司</t>
  </si>
  <si>
    <t>2295</t>
  </si>
  <si>
    <t>V-C-CN-OT-OTH-0510</t>
  </si>
  <si>
    <t>91310112MA1GE0GCXD</t>
  </si>
  <si>
    <t>哇车（上海）科技有限公司</t>
  </si>
  <si>
    <t>2296</t>
  </si>
  <si>
    <t>V-C-CN-OT-OTH-0511</t>
  </si>
  <si>
    <t>91430102MA7G7LJA22</t>
  </si>
  <si>
    <t>长沙猫耳文化传媒有限公司</t>
  </si>
  <si>
    <t>2301</t>
  </si>
  <si>
    <t>V-I-CN-OT-OTH-0105</t>
  </si>
  <si>
    <t>44152319931016658X</t>
  </si>
  <si>
    <t>刘苏燕</t>
  </si>
  <si>
    <t>2304</t>
  </si>
  <si>
    <t>V-C-CN-OT-OTH-0512</t>
  </si>
  <si>
    <t>91120222MA06EN1Q05</t>
  </si>
  <si>
    <t>天津星年网络科技有限公司</t>
  </si>
  <si>
    <t>2305</t>
  </si>
  <si>
    <t>016000</t>
  </si>
  <si>
    <t>91310230MA1JW9WC77</t>
  </si>
  <si>
    <t>上海絮达网络科技有限公司</t>
  </si>
  <si>
    <t>2306</t>
  </si>
  <si>
    <t>V-C-CN-OT-OTH-0513</t>
  </si>
  <si>
    <t>91430225MA4RLU9L4T</t>
  </si>
  <si>
    <t>湖南铁酃数字科技有限公司</t>
  </si>
  <si>
    <t>2309</t>
  </si>
  <si>
    <t>V-I-CN-OT-OTH-0106</t>
  </si>
  <si>
    <t>321284199206295620</t>
  </si>
  <si>
    <t>包冰倩</t>
  </si>
  <si>
    <t>91310230MA1HJC7PX5</t>
  </si>
  <si>
    <t>2311</t>
  </si>
  <si>
    <t>V-C-CN-OT-OTH-0515</t>
  </si>
  <si>
    <t>91410100MA9GW2MG9N</t>
  </si>
  <si>
    <t>河南淘星科技有限公司</t>
  </si>
  <si>
    <t>2312</t>
  </si>
  <si>
    <t>V-I-CN-OT-OTH-0107</t>
  </si>
  <si>
    <t>370783199202105366</t>
  </si>
  <si>
    <t>安金凤</t>
  </si>
  <si>
    <t>2314</t>
  </si>
  <si>
    <t>V-I-CN-OT-OTH-0108</t>
  </si>
  <si>
    <t>杨鹤</t>
  </si>
  <si>
    <t>2316</t>
  </si>
  <si>
    <t>V-I-CN-OT-OTH-0109</t>
  </si>
  <si>
    <t>650102200003070019</t>
  </si>
  <si>
    <t>王炳然</t>
  </si>
  <si>
    <t>2317</t>
  </si>
  <si>
    <t>V-I-CN-OT-OTH-0110</t>
  </si>
  <si>
    <t>邓若涵</t>
  </si>
  <si>
    <t>2318</t>
  </si>
  <si>
    <t>V-C-CN-OT-OTH-0516</t>
  </si>
  <si>
    <t>92370322MA7CEWNW21</t>
  </si>
  <si>
    <t>高青县刘明芳网络服务中心</t>
  </si>
  <si>
    <t>2319</t>
  </si>
  <si>
    <t>V-C-CN-OT-OTH-0517</t>
  </si>
  <si>
    <t>92370322MA955CRMXF</t>
  </si>
  <si>
    <t>高青县黄娣娣网络服务中心</t>
  </si>
  <si>
    <t>2320</t>
  </si>
  <si>
    <t>V-C-CN-OT-OTH-0518</t>
  </si>
  <si>
    <t>91469025MA5TDYU66J</t>
  </si>
  <si>
    <t>海南天天互娱科技有限公司</t>
  </si>
  <si>
    <t>2321</t>
  </si>
  <si>
    <t>V-C-CN-OT-OTH-0519</t>
  </si>
  <si>
    <t>91310114067771088J</t>
  </si>
  <si>
    <t>上海智声广告有限公司</t>
  </si>
  <si>
    <t>2322</t>
  </si>
  <si>
    <t>V-I-CN-OT-OTH-0111</t>
  </si>
  <si>
    <t>430922198909295562</t>
  </si>
  <si>
    <t>王笑笑</t>
  </si>
  <si>
    <t>2326</t>
  </si>
  <si>
    <t>V-I-CN-OT-OTH-0112</t>
  </si>
  <si>
    <t>142702199802211219</t>
  </si>
  <si>
    <t>卢佳宁</t>
  </si>
  <si>
    <t>2327</t>
  </si>
  <si>
    <t>012000</t>
  </si>
  <si>
    <t>91350203MA33U56D7R</t>
  </si>
  <si>
    <t>厦门鲸藏之家文化有限公司</t>
  </si>
  <si>
    <t>2328</t>
  </si>
  <si>
    <t>V-I-CN-OT-OTH-0113</t>
  </si>
  <si>
    <t>吴明蔚</t>
  </si>
  <si>
    <t>2329</t>
  </si>
  <si>
    <t>V-C-CN-OT-OTH-0520</t>
  </si>
  <si>
    <t>91420100MA49JAFP3Q</t>
  </si>
  <si>
    <t>武汉小意文化传媒有限公司</t>
  </si>
  <si>
    <t>2331</t>
  </si>
  <si>
    <t>V-C-CN-OT-OTH-0521</t>
  </si>
  <si>
    <t>92511722MAC6JHT170</t>
  </si>
  <si>
    <t>宣汉县胡家镇云生电竞俱乐部</t>
  </si>
  <si>
    <t>2333</t>
  </si>
  <si>
    <t>V-I-CN-OT-OTH-0114</t>
  </si>
  <si>
    <t>510781200107167103</t>
  </si>
  <si>
    <t>张雨晴</t>
  </si>
  <si>
    <t>2334</t>
  </si>
  <si>
    <t>V-I-CN-OT-OTH-0115</t>
  </si>
  <si>
    <t>510921198612121426</t>
  </si>
  <si>
    <t>彭春宴</t>
  </si>
  <si>
    <t>2335</t>
  </si>
  <si>
    <t>V-C-CN-OT-OTH-0522</t>
  </si>
  <si>
    <t>91500105MA60H2QB1K</t>
  </si>
  <si>
    <t>重庆君博非融资担保有限公司</t>
  </si>
  <si>
    <t>2336</t>
  </si>
  <si>
    <t>V-C-CN-OT-OTH-0523</t>
  </si>
  <si>
    <t>91310000MA1H3JJDXP</t>
  </si>
  <si>
    <t>上海点樱文化科技有限公司</t>
  </si>
  <si>
    <t>2337</t>
  </si>
  <si>
    <t>V-I-CN-OT-OTH-0116</t>
  </si>
  <si>
    <t>邓有高</t>
  </si>
  <si>
    <t>2338</t>
  </si>
  <si>
    <t>V-C-CN-OT-OTH-0524</t>
  </si>
  <si>
    <t>91340103MA2WKKY26U</t>
  </si>
  <si>
    <t>合肥若宇文化传媒有限公司</t>
  </si>
  <si>
    <t>2340</t>
  </si>
  <si>
    <t>V-C-CN-OT-OTH-0525</t>
  </si>
  <si>
    <t>92430602MA4TA8PH5D</t>
  </si>
  <si>
    <t>岳阳楼区沐潼广告工作室</t>
  </si>
  <si>
    <t>2345</t>
  </si>
  <si>
    <t>V-I-CN-OT-OTH-0117</t>
  </si>
  <si>
    <t>431382199710160096</t>
  </si>
  <si>
    <t>严玉林</t>
  </si>
  <si>
    <t>2346</t>
  </si>
  <si>
    <t>V-I-CN-OT-OTH-0118</t>
  </si>
  <si>
    <t>352202199610053027</t>
  </si>
  <si>
    <t>吴晓颖</t>
  </si>
  <si>
    <t>2348</t>
  </si>
  <si>
    <t>V-I-CN-OT-OTH-0119</t>
  </si>
  <si>
    <t>罗清婉</t>
  </si>
  <si>
    <t>2349</t>
  </si>
  <si>
    <t>V-C-CN-OT-OTH-0526</t>
  </si>
  <si>
    <t>91330701MA28DY5F6N</t>
  </si>
  <si>
    <t>金华晴朗文化传媒有限公司</t>
  </si>
  <si>
    <t>2350</t>
  </si>
  <si>
    <t>V-C-CN-OT-OTH-0527</t>
  </si>
  <si>
    <t>91110105MA7CXFHQ2M</t>
  </si>
  <si>
    <t>北京奇东传媒有限公司</t>
  </si>
  <si>
    <t>2351</t>
  </si>
  <si>
    <t>V-I-CN-OT-OTH-0120</t>
  </si>
  <si>
    <t>宋一鸣</t>
  </si>
  <si>
    <t>2352</t>
  </si>
  <si>
    <t>V-C-CN-PS-PRS-0005</t>
  </si>
  <si>
    <t>91310000667791357J</t>
  </si>
  <si>
    <t>好优投资咨询（上海）有限公司</t>
  </si>
  <si>
    <t>2353</t>
  </si>
  <si>
    <t>V-C-CN-OT-OTH-0528</t>
  </si>
  <si>
    <t>91310000MA1G9B9MX6</t>
  </si>
  <si>
    <t>上海迅奋电竞信息科技有限公司</t>
  </si>
  <si>
    <t>2355</t>
  </si>
  <si>
    <t>V-I-CN-OT-OTH-0121</t>
  </si>
  <si>
    <t>342422199104121239</t>
  </si>
  <si>
    <t>冯哲</t>
  </si>
  <si>
    <t>2356</t>
  </si>
  <si>
    <t>V-C-OS-OT-OTH-0004</t>
  </si>
  <si>
    <t>TXTCo,Ltd</t>
  </si>
  <si>
    <t>TXT Co,Ltd</t>
  </si>
  <si>
    <t>2357</t>
  </si>
  <si>
    <t>V-I-CN-OT-OTH-0122</t>
  </si>
  <si>
    <t>210102199901014716</t>
  </si>
  <si>
    <t>张岳阳</t>
  </si>
  <si>
    <t>2358</t>
  </si>
  <si>
    <t>V-I-CN-OT-OTH-0123</t>
  </si>
  <si>
    <t>140102196802144820]</t>
  </si>
  <si>
    <t>王林红</t>
  </si>
  <si>
    <t>2359</t>
  </si>
  <si>
    <t>V-I-CN-OT-OTH-0124</t>
  </si>
  <si>
    <t>52224199907191051</t>
  </si>
  <si>
    <t>余柳龙</t>
  </si>
  <si>
    <t>2361</t>
  </si>
  <si>
    <t>V-I-CN-OT-OTH-0125</t>
  </si>
  <si>
    <t>310103198408077073</t>
  </si>
  <si>
    <t>吴胤琦</t>
  </si>
  <si>
    <t>2362</t>
  </si>
  <si>
    <t>V-I-CN-OT-OTH-0126</t>
  </si>
  <si>
    <t>李帅奇</t>
  </si>
  <si>
    <t>2364</t>
  </si>
  <si>
    <t>033000</t>
  </si>
  <si>
    <t>91310109MA1G577C29</t>
  </si>
  <si>
    <t>上海冰戟文化传媒有限公司</t>
  </si>
  <si>
    <t>2365</t>
  </si>
  <si>
    <t>V-C-CN-OT-OTH-0529</t>
  </si>
  <si>
    <t>91460000MA5TCM9C3R</t>
  </si>
  <si>
    <t>海南智虎网络科技有限公司</t>
  </si>
  <si>
    <t>2366</t>
  </si>
  <si>
    <t>041000</t>
  </si>
  <si>
    <t>91510108MA6A36XQ2A</t>
  </si>
  <si>
    <t>成都量子互娱体育有限公司</t>
  </si>
  <si>
    <t>2367</t>
  </si>
  <si>
    <t>V-C-CN-OT-OTH-0530</t>
  </si>
  <si>
    <t>91340500MA2RMNDU6U</t>
  </si>
  <si>
    <t>马鞍山晴时信息技术服务有限公司</t>
  </si>
  <si>
    <t>2368</t>
  </si>
  <si>
    <t>V-C-CN-OT-OTH-0531</t>
  </si>
  <si>
    <t>91330103MA2GPFYN7J</t>
  </si>
  <si>
    <t>杭州君骁建筑装饰设计工程有限公司</t>
  </si>
  <si>
    <t>2372</t>
  </si>
  <si>
    <t>034000</t>
  </si>
  <si>
    <t>91610133MA6W10P600</t>
  </si>
  <si>
    <t>西安竞涌文化传媒有限公司</t>
  </si>
  <si>
    <t>2373</t>
  </si>
  <si>
    <t>V-I-CN-OT-OTH-0127</t>
  </si>
  <si>
    <t>350425200010312039</t>
  </si>
  <si>
    <t>陈开坚</t>
  </si>
  <si>
    <t>2374</t>
  </si>
  <si>
    <t>V-I-OS-OT-OTH-0002</t>
  </si>
  <si>
    <t>Jabril Muhammad</t>
  </si>
  <si>
    <t>2375</t>
  </si>
  <si>
    <t>V-I-OS-OT-OTH-0003</t>
  </si>
  <si>
    <t>Jaxon</t>
  </si>
  <si>
    <t>Jaxon Simmons</t>
  </si>
  <si>
    <t>2377</t>
  </si>
  <si>
    <t>V-I-OS-OT-OTH-0004</t>
  </si>
  <si>
    <t>HunterClark</t>
  </si>
  <si>
    <t>Hunter Clark</t>
  </si>
  <si>
    <t>2378</t>
  </si>
  <si>
    <t>V-C-OS-OT-OTH-0005</t>
  </si>
  <si>
    <t>MR OWEN A DREW</t>
  </si>
  <si>
    <t>2379</t>
  </si>
  <si>
    <t>V-I-OS-OT-OTH-0005</t>
  </si>
  <si>
    <t>Hassan Haq</t>
  </si>
  <si>
    <t>2381</t>
  </si>
  <si>
    <t>V-C-CN-OT-OTH-0532</t>
  </si>
  <si>
    <t>11350203004155210W</t>
  </si>
  <si>
    <t>厦门市思明区财政局</t>
  </si>
  <si>
    <t>2383</t>
  </si>
  <si>
    <t>V-I-CN-OT-OTH-0128</t>
  </si>
  <si>
    <t>熊娅妮</t>
  </si>
  <si>
    <t>2384</t>
  </si>
  <si>
    <t>V-C-CN-MC-ADV-0006</t>
  </si>
  <si>
    <t>91440300358818106T</t>
  </si>
  <si>
    <t>深圳市众乐互娱网络有限公司</t>
  </si>
  <si>
    <t>2385</t>
  </si>
  <si>
    <t>V-I-CN-OT-OTH-0129</t>
  </si>
  <si>
    <t>祝子晋</t>
  </si>
  <si>
    <t>2386</t>
  </si>
  <si>
    <t>V-C-CN-OT-OTH-0533</t>
  </si>
  <si>
    <t>91500112MA5U47J13G</t>
  </si>
  <si>
    <t>重庆麦芽传媒有限公司</t>
  </si>
  <si>
    <t>91450500MA5NYFJL6R</t>
  </si>
  <si>
    <t>2393</t>
  </si>
  <si>
    <t>V-C-CN-OT-OTH-0535</t>
  </si>
  <si>
    <t>91350213MA32L1D397</t>
  </si>
  <si>
    <t>朝暮文化传媒有限公司</t>
  </si>
  <si>
    <t>2394</t>
  </si>
  <si>
    <t>V-C-CN-OT-OTH-0536</t>
  </si>
  <si>
    <t>91440101331426700X</t>
  </si>
  <si>
    <t>广州新正置业有限公司</t>
  </si>
  <si>
    <t>2396</t>
  </si>
  <si>
    <t>V-C-CN-OT-OTH-0537</t>
  </si>
  <si>
    <t>91310114055095588T</t>
  </si>
  <si>
    <t>尊岸广告（上海）有限公司</t>
  </si>
  <si>
    <t>2398</t>
  </si>
  <si>
    <t>V-C-CN-OT-CLB-0004</t>
  </si>
  <si>
    <t>91310120MA1HUKNX96</t>
  </si>
  <si>
    <t>上海盘竞文化传播有限公司</t>
  </si>
  <si>
    <t>2400</t>
  </si>
  <si>
    <t>V-C-CN-SP-OPS-0003</t>
  </si>
  <si>
    <t>91320115MA21NN7B4P</t>
  </si>
  <si>
    <t>南京圆宵文化传媒有限公司</t>
  </si>
  <si>
    <t>2401</t>
  </si>
  <si>
    <t>V-C-CN-OT-OTH-0538</t>
  </si>
  <si>
    <t>91310230MA7FTQFE2A</t>
  </si>
  <si>
    <t>上海渝楠楠文化传媒有限公司</t>
  </si>
  <si>
    <t>2402</t>
  </si>
  <si>
    <t>V-C-CN-OT-OTH-0539</t>
  </si>
  <si>
    <t>91440101MA9UTWQF4T</t>
  </si>
  <si>
    <t>广州奢星传媒有限公司</t>
  </si>
  <si>
    <t>2403</t>
  </si>
  <si>
    <t>V-I-CN-OT-OTH-0130</t>
  </si>
  <si>
    <t>张莹琪</t>
  </si>
  <si>
    <t>2405</t>
  </si>
  <si>
    <t>V-C-CN-OT-OTH-0540</t>
  </si>
  <si>
    <t>91411726MA9L4BFN8A</t>
  </si>
  <si>
    <t>泌阳县才财信息技术服务有限责任公司</t>
  </si>
  <si>
    <t>2406</t>
  </si>
  <si>
    <t>V-I-CN-OT-OTH-0131</t>
  </si>
  <si>
    <t>1036748310@qq.com</t>
  </si>
  <si>
    <t>施春花</t>
  </si>
  <si>
    <t>2407</t>
  </si>
  <si>
    <t>V-C-CN-OT-OTH-0541</t>
  </si>
  <si>
    <t>91370214MA3W93PJ30</t>
  </si>
  <si>
    <t>青岛迟小超文化传媒有限公司</t>
  </si>
  <si>
    <t>2413</t>
  </si>
  <si>
    <t>V-C-CN-OT-OTH-0542</t>
  </si>
  <si>
    <t>91340103MA8NWK3864</t>
  </si>
  <si>
    <t>合肥夜航星文化传媒有限公司</t>
  </si>
  <si>
    <t>2415</t>
  </si>
  <si>
    <t>V-C-CN-OT-OTH-0543</t>
  </si>
  <si>
    <t>91310230MA1HJCA39K</t>
  </si>
  <si>
    <t>上海达鱼电竞信息科技有限公司</t>
  </si>
  <si>
    <t>2416</t>
  </si>
  <si>
    <t>V-I-CN-OT-OTH-0132</t>
  </si>
  <si>
    <t>429004199604250071</t>
  </si>
  <si>
    <t>鄢子诺</t>
  </si>
  <si>
    <t>2419</t>
  </si>
  <si>
    <t>V-I-CN-OT-OTH-0133</t>
  </si>
  <si>
    <t>330327199902232884</t>
  </si>
  <si>
    <t>陈梦诗</t>
  </si>
  <si>
    <t>2421</t>
  </si>
  <si>
    <t>V-I-CN-OT-OTH-0134</t>
  </si>
  <si>
    <t>510121199907153063</t>
  </si>
  <si>
    <t>肖艳玲</t>
  </si>
  <si>
    <t>2423</t>
  </si>
  <si>
    <t>V-C-CN-MC-ADV-0007</t>
  </si>
  <si>
    <t>91310112688763531C</t>
  </si>
  <si>
    <t>上海翼彩网络科技有限公司</t>
  </si>
  <si>
    <t>2425</t>
  </si>
  <si>
    <t>V-C-CN-OT-OTH-0544</t>
  </si>
  <si>
    <t>91310112MA1GCWRR9T</t>
  </si>
  <si>
    <t>上海红跑跑文化传媒有限公司</t>
  </si>
  <si>
    <t>2427</t>
  </si>
  <si>
    <t>V-C-CN-OT-OTH-0545</t>
  </si>
  <si>
    <t>91310230MA7GUH91X6</t>
  </si>
  <si>
    <t>上海与磬信息服务有限公司</t>
  </si>
  <si>
    <t>2432</t>
  </si>
  <si>
    <t>V-I-CN-OT-OTH-0135</t>
  </si>
  <si>
    <t>350681199407040533</t>
  </si>
  <si>
    <t>蔡李辉</t>
  </si>
  <si>
    <t>2434</t>
  </si>
  <si>
    <t>V-C-CN-OT-OTH-0546</t>
  </si>
  <si>
    <t>91310120312566361H</t>
  </si>
  <si>
    <t>上海橙逸农业科技有限公司</t>
  </si>
  <si>
    <t>2435</t>
  </si>
  <si>
    <t>V-C-CN-OT-OTH-0547</t>
  </si>
  <si>
    <t>91220421MA17CH277N</t>
  </si>
  <si>
    <t>东丰县艺馨文化传媒有限公司</t>
  </si>
  <si>
    <t>2436</t>
  </si>
  <si>
    <t>V-C-CN-OT-OTH-0548</t>
  </si>
  <si>
    <t>91510100MA6ADHFY8W</t>
  </si>
  <si>
    <t>四川鲸选文化传媒有限公司</t>
  </si>
  <si>
    <t>2437</t>
  </si>
  <si>
    <t>V-C-CN-OT-OTH-0549</t>
  </si>
  <si>
    <t>91120116MA06XQ3G39</t>
  </si>
  <si>
    <t>中视央广（天津）广告传媒有限公司</t>
  </si>
  <si>
    <t>2440</t>
  </si>
  <si>
    <t>V-C-CN-OT-OTH-0550</t>
  </si>
  <si>
    <t>91510100MA7LJ1232P</t>
  </si>
  <si>
    <t>成都云上之音传媒有限公司</t>
  </si>
  <si>
    <t>2441</t>
  </si>
  <si>
    <t>V-C-CN-OT-OTH-0551</t>
  </si>
  <si>
    <t>91310110MA1G9AT71Y</t>
  </si>
  <si>
    <t>上海渔娱文化有限责任公司</t>
  </si>
  <si>
    <t>2442</t>
  </si>
  <si>
    <t>V-C-CN-OT-OTH-0552</t>
  </si>
  <si>
    <t>91310115MA1H82B38L</t>
  </si>
  <si>
    <t>上海好赞文化传媒有限公司</t>
  </si>
  <si>
    <t>2446</t>
  </si>
  <si>
    <t>V-C-CN-PS-PRS-0006</t>
  </si>
  <si>
    <t>31310000425097688X</t>
  </si>
  <si>
    <t>上海市锦天城律师事务所</t>
  </si>
  <si>
    <t>2447</t>
  </si>
  <si>
    <t>V-C-CN-OT-OTH-0553</t>
  </si>
  <si>
    <t>91450802MAA7M01AXQ</t>
  </si>
  <si>
    <t>贵港市景顺文化传媒有限公司</t>
  </si>
  <si>
    <t>2448</t>
  </si>
  <si>
    <t>V-C-CN-OT-OTH-0554</t>
  </si>
  <si>
    <t>9111010880172608X7</t>
  </si>
  <si>
    <t>北京新浪财经信息服务有限公司</t>
  </si>
  <si>
    <t>2449</t>
  </si>
  <si>
    <t>V-C-CN-OT-OTH-0555</t>
  </si>
  <si>
    <t>91611105MABLRHRT9M</t>
  </si>
  <si>
    <t>西咸新区梦奕醒文化传媒有限公司</t>
  </si>
  <si>
    <t>2450</t>
  </si>
  <si>
    <t>V-C-OS-OT-OTH-0006</t>
  </si>
  <si>
    <t>GreedCo.,Ltd.</t>
  </si>
  <si>
    <t>Greed Co., Ltd.</t>
  </si>
  <si>
    <t>2452</t>
  </si>
  <si>
    <t>V-C-CN-OT-OTH-0556</t>
  </si>
  <si>
    <t>91440703MA4X66R212</t>
  </si>
  <si>
    <t>江门市佳达快印有限公司</t>
  </si>
  <si>
    <t>2453</t>
  </si>
  <si>
    <t>V-C-CN-OT-OTH-0557</t>
  </si>
  <si>
    <t>91310114MA1GWUY9X6</t>
  </si>
  <si>
    <t>上海奥怡文化有限公司</t>
  </si>
  <si>
    <t>2456</t>
  </si>
  <si>
    <t>V-C-CN-OT-OTH-0558</t>
  </si>
  <si>
    <t>91310230MA7E4M7C7P</t>
  </si>
  <si>
    <t>上海瑞卡达文化传媒有限公司</t>
  </si>
  <si>
    <t>2458</t>
  </si>
  <si>
    <t>V-C-CN-OT-OTH-0559</t>
  </si>
  <si>
    <t>91350203MA31G7G1XE</t>
  </si>
  <si>
    <t>厦门十年情文化传媒有限公司</t>
  </si>
  <si>
    <t>2464</t>
  </si>
  <si>
    <t>V-C-CN-OT-OTH-0560</t>
  </si>
  <si>
    <t>91500108MAACBMC29W</t>
  </si>
  <si>
    <t>重庆瀚笙互娱文化娱乐有限公司</t>
  </si>
  <si>
    <t>2465</t>
  </si>
  <si>
    <t>V-C-CN-OT-OTH-0561</t>
  </si>
  <si>
    <t>91440101304721325Q</t>
  </si>
  <si>
    <t>广州英睿达品牌数字营销有限公司</t>
  </si>
  <si>
    <t>2466</t>
  </si>
  <si>
    <t>V-C-CN-OT-OTH-0562</t>
  </si>
  <si>
    <t>91420100MA4F636B7M</t>
  </si>
  <si>
    <t>武汉焱晨科技有限公司</t>
  </si>
  <si>
    <t>2468</t>
  </si>
  <si>
    <t>V-C-CN-OT-OTH-0563</t>
  </si>
  <si>
    <t>91440300MA5FTXQB3Y</t>
  </si>
  <si>
    <t>深圳市酷尔瑞趣科技有限公司</t>
  </si>
  <si>
    <t>2469</t>
  </si>
  <si>
    <t>V-C-CN-SP-TAL-0010</t>
  </si>
  <si>
    <t>91440106MA9YBAWQ81</t>
  </si>
  <si>
    <t>广州盖牧文化艺术传媒有限公司</t>
  </si>
  <si>
    <t>2470</t>
  </si>
  <si>
    <t>V-I-CN-OT-OTH-0136</t>
  </si>
  <si>
    <t>李佛江</t>
  </si>
  <si>
    <t>2471</t>
  </si>
  <si>
    <t>V-I-CN-OT-OTH-0137</t>
  </si>
  <si>
    <t>500382199906156192</t>
  </si>
  <si>
    <t>李睿</t>
  </si>
  <si>
    <t>2472</t>
  </si>
  <si>
    <t>V-G-CN-PS-PRS-0002</t>
  </si>
  <si>
    <t>11510108009197559A</t>
  </si>
  <si>
    <t>成都市成华区人民法院</t>
  </si>
  <si>
    <t>2473</t>
  </si>
  <si>
    <t>V-C-CN-OT-OTH-0564</t>
  </si>
  <si>
    <t>91310120742692413Q</t>
  </si>
  <si>
    <t>德佑房地产经纪有限公司</t>
  </si>
  <si>
    <t>2474</t>
  </si>
  <si>
    <t>V-C-CN-OT-OTH-0565</t>
  </si>
  <si>
    <t>91310105090037252C</t>
  </si>
  <si>
    <t>上海寻梦信息技术有限公司</t>
  </si>
  <si>
    <t>2477</t>
  </si>
  <si>
    <t>V-I-CN-OT-OTH-0138</t>
  </si>
  <si>
    <t>俄罗斯文龙</t>
  </si>
  <si>
    <t>2478</t>
  </si>
  <si>
    <t>V-C-CN-MC-ADV-0008</t>
  </si>
  <si>
    <t>91310114MA1GWLXQ8C</t>
  </si>
  <si>
    <t>上海竞道广告传媒有限公司</t>
  </si>
  <si>
    <t>2484</t>
  </si>
  <si>
    <t>V-C-CN-OT-OTH-0566</t>
  </si>
  <si>
    <t>91310000MA7DYTX735</t>
  </si>
  <si>
    <t>上海元次元文化科技事务所</t>
  </si>
  <si>
    <t>2488</t>
  </si>
  <si>
    <t>V-C-OS-OT-OTH-0007</t>
  </si>
  <si>
    <t>Ampversepteltd</t>
  </si>
  <si>
    <t>Ampverse pte ltd</t>
  </si>
  <si>
    <t>2489</t>
  </si>
  <si>
    <t>V-C-CN-OT-OTH-0567</t>
  </si>
  <si>
    <t>91310230MA1K0HCK3T</t>
  </si>
  <si>
    <t>上海星荚文化传播有限公司</t>
  </si>
  <si>
    <t>2491</t>
  </si>
  <si>
    <t>V-C-CN-OT-OTH-0568</t>
  </si>
  <si>
    <t>91440101MA9UPT92X0</t>
  </si>
  <si>
    <t>广州随风娱乐文化传媒有限公司</t>
  </si>
  <si>
    <t>2492</t>
  </si>
  <si>
    <t>V-C-CN-OT-OTH-0569</t>
  </si>
  <si>
    <t>91350212MA3550311H</t>
  </si>
  <si>
    <t>厦门袖珍信息服务有限公司</t>
  </si>
  <si>
    <t>2494</t>
  </si>
  <si>
    <t>V-C-CN-OT-OTH-0570</t>
  </si>
  <si>
    <t>91330201MA7N5G7F9H</t>
  </si>
  <si>
    <t>宁波懒鱼文化传媒有限公司</t>
  </si>
  <si>
    <t>2495</t>
  </si>
  <si>
    <t>V-C-CN-OT-OTH-0571</t>
  </si>
  <si>
    <t>91350203MA8UY0MQ7A</t>
  </si>
  <si>
    <t>厦门三区地信息服务有限公司</t>
  </si>
  <si>
    <t>2496</t>
  </si>
  <si>
    <t>V-C-CN-OT-OTH-0572</t>
  </si>
  <si>
    <t>92370322MA7D3QYM51</t>
  </si>
  <si>
    <t>高青县超史网络服务中心</t>
  </si>
  <si>
    <t>2498</t>
  </si>
  <si>
    <t>V-C-CN-OT-OTH-0573</t>
  </si>
  <si>
    <t>91310230MA1K2D4E3T</t>
  </si>
  <si>
    <t>上海六巍文化传媒工作室</t>
  </si>
  <si>
    <t>2499</t>
  </si>
  <si>
    <t>V-I-CN-OT-OTH-0139</t>
  </si>
  <si>
    <t>15273876926</t>
  </si>
  <si>
    <t>吴涛</t>
  </si>
  <si>
    <t>2500</t>
  </si>
  <si>
    <t>V-I-CN-OT-OTH-0140</t>
  </si>
  <si>
    <t>18569519772</t>
  </si>
  <si>
    <t>郑毅</t>
  </si>
  <si>
    <t>2502</t>
  </si>
  <si>
    <t>V-C-CN-OT-OTH-0574</t>
  </si>
  <si>
    <t>91310230MA7LFMGW4N</t>
  </si>
  <si>
    <t>上海阙时信息科技有限公司</t>
  </si>
  <si>
    <t>2503</t>
  </si>
  <si>
    <t>V-C-CN-OT-OTH-0575</t>
  </si>
  <si>
    <t>91310230MABLQ62K0K</t>
  </si>
  <si>
    <t>上海扬扬得意信息科技有限公司</t>
  </si>
  <si>
    <t>2504</t>
  </si>
  <si>
    <t>V-I-CN-OT-OTH-0141</t>
  </si>
  <si>
    <t>13570852123</t>
  </si>
  <si>
    <t>孙鑫旗</t>
  </si>
  <si>
    <t>2505</t>
  </si>
  <si>
    <t>V-C-CN-OT-OTH-0576</t>
  </si>
  <si>
    <t>91450500MAA7MYK1X2</t>
  </si>
  <si>
    <t>北海鑫耀文化传媒有限公司</t>
  </si>
  <si>
    <t>2506</t>
  </si>
  <si>
    <t>V-C-CN-OT-OTH-0577</t>
  </si>
  <si>
    <t>913101066887536755</t>
  </si>
  <si>
    <t>上海如清电子科技有限公司</t>
  </si>
  <si>
    <t>2508</t>
  </si>
  <si>
    <t>V-I-CN-OT-OTH-0142</t>
  </si>
  <si>
    <t>刘颖</t>
  </si>
  <si>
    <t>2510</t>
  </si>
  <si>
    <t>V-I-CN-OT-OTH-0143</t>
  </si>
  <si>
    <t>刘子琦</t>
  </si>
  <si>
    <t>2512</t>
  </si>
  <si>
    <t>V-I-CN-OT-OTH-0144</t>
  </si>
  <si>
    <t>徐巧灵</t>
  </si>
  <si>
    <t>2513</t>
  </si>
  <si>
    <t>V-C-CN-OT-OTH-0578</t>
  </si>
  <si>
    <t>91410526MA47H5JWXL</t>
  </si>
  <si>
    <t>河南诺联文化传媒有限公司</t>
  </si>
  <si>
    <t>2516</t>
  </si>
  <si>
    <t>V-C-CN-OT-IPC-0012</t>
  </si>
  <si>
    <t>91310000794483701F</t>
  </si>
  <si>
    <t>上海龙智数码科技股份有限公司</t>
  </si>
  <si>
    <t>2517</t>
  </si>
  <si>
    <t>V-I-CN-OT-OTH-0145</t>
  </si>
  <si>
    <t>朱艺璇</t>
  </si>
  <si>
    <t>2519</t>
  </si>
  <si>
    <t>V-I-CN-OT-OTH-0146</t>
  </si>
  <si>
    <t>曹颖</t>
  </si>
  <si>
    <t>2521</t>
  </si>
  <si>
    <t>V-G-CN-OT-OTH-0001</t>
  </si>
  <si>
    <t>35350000MD83080746</t>
  </si>
  <si>
    <t>厦门仲裁委员会</t>
  </si>
  <si>
    <t>2523</t>
  </si>
  <si>
    <t>V-C-CN-OT-OTH-0579</t>
  </si>
  <si>
    <t>91310116MA1J9JR5XK</t>
  </si>
  <si>
    <t>上海雅澈文化传媒有限公司</t>
  </si>
  <si>
    <t>2526</t>
  </si>
  <si>
    <t>V-C-CN-OT-OTH-0580</t>
  </si>
  <si>
    <t>91310230MA7CW1550K</t>
  </si>
  <si>
    <t>上海过过技术服务有限公司</t>
  </si>
  <si>
    <t>2527</t>
  </si>
  <si>
    <t>V-C-CN-OT-OTH-0581</t>
  </si>
  <si>
    <t>91310230MA7JH8J106</t>
  </si>
  <si>
    <t>上海劾昌企业管理咨询有限公司</t>
  </si>
  <si>
    <t>2529</t>
  </si>
  <si>
    <t>V-C-CN-OT-OTH-0582</t>
  </si>
  <si>
    <t>91500108MAABWB8G1L</t>
  </si>
  <si>
    <t>重庆优易思信息技术有限公司</t>
  </si>
  <si>
    <t>2532</t>
  </si>
  <si>
    <t>V-C-CN-OT-OTH-0583</t>
  </si>
  <si>
    <t>91110105MA00A0Y40T</t>
  </si>
  <si>
    <t>北京七乐文化传媒有限公司</t>
  </si>
  <si>
    <t>2535</t>
  </si>
  <si>
    <t>V-C-CN-OT-OTH-0584</t>
  </si>
  <si>
    <t>91510107MABPQLLB2K</t>
  </si>
  <si>
    <t>成都鸿盛泰文化传媒有限公司</t>
  </si>
  <si>
    <t>2537</t>
  </si>
  <si>
    <t>V-I-CN-OT-OTH-0147</t>
  </si>
  <si>
    <t>430406199607201011</t>
  </si>
  <si>
    <t>周志强</t>
  </si>
  <si>
    <t>2538</t>
  </si>
  <si>
    <t>V-C-CN-SP-EQP-0006</t>
  </si>
  <si>
    <t>911101086812236478</t>
  </si>
  <si>
    <t>北京迪生数字娱乐科技股份有限公司</t>
  </si>
  <si>
    <t>2539</t>
  </si>
  <si>
    <t>V-I-CN-OT-OTH-0148</t>
  </si>
  <si>
    <t>高凤华</t>
  </si>
  <si>
    <t>2541</t>
  </si>
  <si>
    <t>V-C-CN-OT-OTH-0585</t>
  </si>
  <si>
    <t>91310230MA7G0L1Q0B</t>
  </si>
  <si>
    <t>上海杉勤文化传媒有限公司</t>
  </si>
  <si>
    <t>2543</t>
  </si>
  <si>
    <t>V-I-CN-OT-OTH-0149</t>
  </si>
  <si>
    <t>430105198908012022</t>
  </si>
  <si>
    <t>张蓓</t>
  </si>
  <si>
    <t>2544</t>
  </si>
  <si>
    <t>V-C-CN-OT-OTH-0586</t>
  </si>
  <si>
    <t>91430105MA4PQMF8X8</t>
  </si>
  <si>
    <t>长沙吉翔房地产有限责任公司</t>
  </si>
  <si>
    <t>2545</t>
  </si>
  <si>
    <t>V-C-CN-AD-HWR-0003</t>
  </si>
  <si>
    <t>91420116MA4KLW7E3K</t>
  </si>
  <si>
    <t>武汉攀升鼎承科技有限公司</t>
  </si>
  <si>
    <t>2551</t>
  </si>
  <si>
    <t>V-C-CN-OT-OTH-0587</t>
  </si>
  <si>
    <t>913201067331565207</t>
  </si>
  <si>
    <t>南京思展科技有限公司</t>
  </si>
  <si>
    <t>2552</t>
  </si>
  <si>
    <t>V-I-CN-OT-OTH-0150</t>
  </si>
  <si>
    <t>张子伊</t>
  </si>
  <si>
    <t>2557</t>
  </si>
  <si>
    <t>V-C-CN-OT-OTH-0588</t>
  </si>
  <si>
    <t>91510100MA6CX2XY2E</t>
  </si>
  <si>
    <t>成都传韵三月三文化传播有限公司</t>
  </si>
  <si>
    <t>2558</t>
  </si>
  <si>
    <t>V-I-CN-OT-OTH-0151</t>
  </si>
  <si>
    <t>654101199310060525</t>
  </si>
  <si>
    <t>何梦莹</t>
  </si>
  <si>
    <t>2559</t>
  </si>
  <si>
    <t>V-I-CN-OT-OTH-0152</t>
  </si>
  <si>
    <t>42102219970701005x</t>
  </si>
  <si>
    <t>程浩麟</t>
  </si>
  <si>
    <t>2560</t>
  </si>
  <si>
    <t>V-C-CN-OT-OTH-0589</t>
  </si>
  <si>
    <t>91310106MA1FY9LT3N</t>
  </si>
  <si>
    <t>上海临冠数据科技有限公司</t>
  </si>
  <si>
    <t>2562</t>
  </si>
  <si>
    <t>V-I-CN-SP-TAL-0001</t>
  </si>
  <si>
    <t>340302199206180210</t>
  </si>
  <si>
    <t>高学成</t>
  </si>
  <si>
    <t>2563</t>
  </si>
  <si>
    <t>V-I-CN-OT-OTH-0153</t>
  </si>
  <si>
    <t>430921199705295462</t>
  </si>
  <si>
    <t>王梦姣</t>
  </si>
  <si>
    <t>2564</t>
  </si>
  <si>
    <t>V-I-CN-OT-OTH-0154</t>
  </si>
  <si>
    <t>310112199704235612</t>
  </si>
  <si>
    <t>张申骋</t>
  </si>
  <si>
    <t>2565</t>
  </si>
  <si>
    <t>V-C-CN-OT-OTH-0590</t>
  </si>
  <si>
    <t>91310000MA7AW84F36</t>
  </si>
  <si>
    <t>未礼（上海）信息技术有限公司</t>
  </si>
  <si>
    <t>2566</t>
  </si>
  <si>
    <t>V-C-CN-OT-OTH-0591</t>
  </si>
  <si>
    <t>91440703MABQXT4T2P</t>
  </si>
  <si>
    <t>江门市蓬江区詹刀仔文化传媒有限公司</t>
  </si>
  <si>
    <t>2567</t>
  </si>
  <si>
    <t>V-C-CN-OT-OTH-0592</t>
  </si>
  <si>
    <t>91110108599698520P</t>
  </si>
  <si>
    <t>北京博宇图显科技有限公司</t>
  </si>
  <si>
    <t>2568</t>
  </si>
  <si>
    <t>V-C-CN-OT-OTH-0593</t>
  </si>
  <si>
    <t>91120118MA06YHFMX5</t>
  </si>
  <si>
    <t>天津货拉拉科技有限公司</t>
  </si>
  <si>
    <t>2569</t>
  </si>
  <si>
    <t>V-C-CN-OT-OTH-0594</t>
  </si>
  <si>
    <t>91110105580866387J</t>
  </si>
  <si>
    <t>北京青藤文化股份有限公司</t>
  </si>
  <si>
    <t>2571</t>
  </si>
  <si>
    <t>V-I-CN-OT-OTH-0155</t>
  </si>
  <si>
    <t>000125</t>
  </si>
  <si>
    <t>劳务代缴</t>
  </si>
  <si>
    <t>2572</t>
  </si>
  <si>
    <t>V-C-CN-OT-OTH-0595</t>
  </si>
  <si>
    <t>91110108662161743H</t>
  </si>
  <si>
    <t>天竞华娱（北京）文化传播有限公司</t>
  </si>
  <si>
    <t>2574</t>
  </si>
  <si>
    <t>V-I-CN-OT-OTH-0156</t>
  </si>
  <si>
    <t>340881199502175128</t>
  </si>
  <si>
    <t>孙菲</t>
  </si>
  <si>
    <t>2576</t>
  </si>
  <si>
    <t>V-I-CN-OT-OTH-0157</t>
  </si>
  <si>
    <t>513001198410180239</t>
  </si>
  <si>
    <t>胡飞</t>
  </si>
  <si>
    <t>2579</t>
  </si>
  <si>
    <t>V-I-CN-OT-OTH-0158</t>
  </si>
  <si>
    <t>546456436</t>
  </si>
  <si>
    <t>骆雨婷</t>
  </si>
  <si>
    <t>2581</t>
  </si>
  <si>
    <t>V-I-CN-OT-OTH-0159</t>
  </si>
  <si>
    <t>32128319960614282X</t>
  </si>
  <si>
    <t>陈洁妍</t>
  </si>
  <si>
    <t>2582</t>
  </si>
  <si>
    <t>V-I-CN-OT-OTH-0160</t>
  </si>
  <si>
    <t>330483199801265819</t>
  </si>
  <si>
    <t>陈艺极</t>
  </si>
  <si>
    <t>2583</t>
  </si>
  <si>
    <t>V-C-CN-SP-TAL-0011</t>
  </si>
  <si>
    <t>91360900MA3996E99H</t>
  </si>
  <si>
    <t>江西童家堡文化传媒有限公司</t>
  </si>
  <si>
    <t>2584</t>
  </si>
  <si>
    <t>V-I-CN-OT-OTH-0161</t>
  </si>
  <si>
    <t>袁红富</t>
  </si>
  <si>
    <t>2585</t>
  </si>
  <si>
    <t>V-C-CN-OT-OTH-0596</t>
  </si>
  <si>
    <t>91310107MA1G1CNX8T</t>
  </si>
  <si>
    <t>上海多罗三藐文化传播有限公司</t>
  </si>
  <si>
    <t>2586</t>
  </si>
  <si>
    <t>V-I-CN-OT-OTH-0162</t>
  </si>
  <si>
    <t>210106199412314027</t>
  </si>
  <si>
    <t>杨爽</t>
  </si>
  <si>
    <t>2588</t>
  </si>
  <si>
    <t>V-C-CN-OT-OTH-0597</t>
  </si>
  <si>
    <t>91330110MABQ3CT479</t>
  </si>
  <si>
    <t>杭州仁晴科技有限公司</t>
  </si>
  <si>
    <t>2589</t>
  </si>
  <si>
    <t>V-I-CN-OT-OTH-0163</t>
  </si>
  <si>
    <t>冷宴华-劳务代缴（实缴）</t>
  </si>
  <si>
    <t>2590</t>
  </si>
  <si>
    <t>V-I-CN-OT-OTH-0164</t>
  </si>
  <si>
    <t>芬达（张懿伟）-劳务代缴（实缴）</t>
  </si>
  <si>
    <t>2591</t>
  </si>
  <si>
    <t>V-C-CN-OT-OTH-0598</t>
  </si>
  <si>
    <t>91340207MA2UKCXQ2A</t>
  </si>
  <si>
    <t>芜湖义和文化传媒有限公司</t>
  </si>
  <si>
    <t>2592</t>
  </si>
  <si>
    <t>V-I-CN-OT-OTH-0165</t>
  </si>
  <si>
    <t>430111199605280734</t>
  </si>
  <si>
    <t>郭家毅</t>
  </si>
  <si>
    <t>2594</t>
  </si>
  <si>
    <t>V-I-CN-OT-OTH-0166</t>
  </si>
  <si>
    <t>塔克Tako</t>
  </si>
  <si>
    <t>2595</t>
  </si>
  <si>
    <t>V-I-CN-OT-OTH-0167</t>
  </si>
  <si>
    <t>152728199105060019</t>
  </si>
  <si>
    <t>郭东</t>
  </si>
  <si>
    <t>2598</t>
  </si>
  <si>
    <t>V-C-CN-OT-OTH-0599</t>
  </si>
  <si>
    <t>91411500MA9KPP137B</t>
  </si>
  <si>
    <t>信阳世新传媒有限公司</t>
  </si>
  <si>
    <t>2600</t>
  </si>
  <si>
    <t>V-I-CN-OT-OTH-0168</t>
  </si>
  <si>
    <t>赵春明</t>
  </si>
  <si>
    <t>2601</t>
  </si>
  <si>
    <t>V-C-CN-OT-OTH-0600</t>
  </si>
  <si>
    <t>91320585731750534E</t>
  </si>
  <si>
    <t>太仓市城房物业管理有限公司</t>
  </si>
  <si>
    <t>2602</t>
  </si>
  <si>
    <t>V-C-OS-OT-OTH-0008</t>
  </si>
  <si>
    <t>M83901573</t>
  </si>
  <si>
    <t>KIM TAESANG</t>
  </si>
  <si>
    <t>2603</t>
  </si>
  <si>
    <t>V-C-CN-OT-OTH-0601</t>
  </si>
  <si>
    <t>91440300MA5DKJ7F61</t>
  </si>
  <si>
    <t>第三新（深圳）文化传播有限公司</t>
  </si>
  <si>
    <t>2606</t>
  </si>
  <si>
    <t>V-C-CN-OT-OTH-0602</t>
  </si>
  <si>
    <t>91310109690141539X</t>
  </si>
  <si>
    <t>上海谦毅信息科技有限公司</t>
  </si>
  <si>
    <t>2607</t>
  </si>
  <si>
    <t>V-C-CN-OT-OTH-0603</t>
  </si>
  <si>
    <t>91500102MAACDWFMXT</t>
  </si>
  <si>
    <t>重庆英路威逊文化传播有限公司</t>
  </si>
  <si>
    <t>2608</t>
  </si>
  <si>
    <t>V-C-CN-OT-OTH-0604</t>
  </si>
  <si>
    <t>91510104MA6AHN3NXE</t>
  </si>
  <si>
    <t>四川美旭影视文化传媒有限公司</t>
  </si>
  <si>
    <t>2609</t>
  </si>
  <si>
    <t>007000</t>
  </si>
  <si>
    <t>91310230MA7BR6HR2W</t>
  </si>
  <si>
    <t>上海胤风子文化科技有限公司</t>
  </si>
  <si>
    <t>2610</t>
  </si>
  <si>
    <t>V-C-CN-OT-OTH-0605</t>
  </si>
  <si>
    <t>91320581MA267AYWXJ</t>
  </si>
  <si>
    <t>苏州策马欢腾科技有限公司</t>
  </si>
  <si>
    <t>2612</t>
  </si>
  <si>
    <t>V-I-CN-OT-OTH-0169</t>
  </si>
  <si>
    <t>530111199801032328</t>
  </si>
  <si>
    <t>刘璐阳</t>
  </si>
  <si>
    <t>2613</t>
  </si>
  <si>
    <t>V-C-CN-OT-OTH-0606</t>
  </si>
  <si>
    <t>91310112575859043D</t>
  </si>
  <si>
    <t>上海榕智市场营销策划股份有限公司</t>
  </si>
  <si>
    <t>2614</t>
  </si>
  <si>
    <t>V-I-CN-OT-OTH-0170</t>
  </si>
  <si>
    <t>胖虎(甘世新)</t>
  </si>
  <si>
    <t>2615</t>
  </si>
  <si>
    <t>V-I-CN-OT-OTH-0171</t>
  </si>
  <si>
    <t>412701198505030539</t>
  </si>
  <si>
    <t>袁纪轩</t>
  </si>
  <si>
    <t>2616</t>
  </si>
  <si>
    <t>V-I-CN-OT-OTH-0172</t>
  </si>
  <si>
    <t>015489</t>
  </si>
  <si>
    <t>魏建芬</t>
  </si>
  <si>
    <t>2617</t>
  </si>
  <si>
    <t>V-I-CN-OT-OTH-0173</t>
  </si>
  <si>
    <t>510311199208031719</t>
  </si>
  <si>
    <t>曾航</t>
  </si>
  <si>
    <t>2618</t>
  </si>
  <si>
    <t>V-C-CN-OT-OTH-7286</t>
  </si>
  <si>
    <t>91320585MA266CWG64</t>
  </si>
  <si>
    <t>苏州厚音文化传媒有限公司</t>
  </si>
  <si>
    <t>2619</t>
  </si>
  <si>
    <t>V-I-CN-OT-OTH-0174</t>
  </si>
  <si>
    <t>500384199710266413</t>
  </si>
  <si>
    <t>赵豪</t>
  </si>
  <si>
    <t>2621</t>
  </si>
  <si>
    <t>V-G-CN-HR-OTH-0001</t>
  </si>
  <si>
    <t>91110108760107935X</t>
  </si>
  <si>
    <t>清华大学出版社有限公司</t>
  </si>
  <si>
    <t>91310114MABR1GRL4C</t>
  </si>
  <si>
    <t>2624</t>
  </si>
  <si>
    <t>V-C-CN-OT-OTH-0608</t>
  </si>
  <si>
    <t>91420115MA4KYW4N9C</t>
  </si>
  <si>
    <t>武汉众一骏广告传媒有限公司</t>
  </si>
  <si>
    <t>2625</t>
  </si>
  <si>
    <t>V-I-CN-OT-OTH-0175</t>
  </si>
  <si>
    <t>苏春华</t>
  </si>
  <si>
    <t>2626</t>
  </si>
  <si>
    <t>V-I-CN-OT-OTH-0176</t>
  </si>
  <si>
    <t>叶世杰</t>
  </si>
  <si>
    <t>2628</t>
  </si>
  <si>
    <t>V-I-CN-OT-OTH-0177</t>
  </si>
  <si>
    <t>130703198903190937</t>
  </si>
  <si>
    <t>闫紫境</t>
  </si>
  <si>
    <t>2629</t>
  </si>
  <si>
    <t>V-I-CN-OT-OTH-0178</t>
  </si>
  <si>
    <t>622821198906050418</t>
  </si>
  <si>
    <t>钱晨</t>
  </si>
  <si>
    <t>2632</t>
  </si>
  <si>
    <t>V-C-CN-OT-OTH-0609</t>
  </si>
  <si>
    <t>91110113MA01XWRC5Q</t>
  </si>
  <si>
    <t>北京笑然信息科技有限公司</t>
  </si>
  <si>
    <t>2633</t>
  </si>
  <si>
    <t>V-I-CN-OT-OTH-0179</t>
  </si>
  <si>
    <t>320921199906080032</t>
  </si>
  <si>
    <t>韩嘉盛</t>
  </si>
  <si>
    <t>2635</t>
  </si>
  <si>
    <t>V-I-CN-OT-OTH-0180</t>
  </si>
  <si>
    <t>511623199112190021</t>
  </si>
  <si>
    <t>刘书绵</t>
  </si>
  <si>
    <t>2636</t>
  </si>
  <si>
    <t>V-C-CN-OT-OTH-0610</t>
  </si>
  <si>
    <t>91310113MA1GPPL44Q</t>
  </si>
  <si>
    <t>上海韦壹文化创意有限公司</t>
  </si>
  <si>
    <t>2638</t>
  </si>
  <si>
    <t>V-I-CN-OT-OTH-0181</t>
  </si>
  <si>
    <t>513901199608120238</t>
  </si>
  <si>
    <t>袁唯译</t>
  </si>
  <si>
    <t>2640</t>
  </si>
  <si>
    <t>V-I-CN-OT-OTH-0182</t>
  </si>
  <si>
    <t>152724199406120315</t>
  </si>
  <si>
    <t>屈涛</t>
  </si>
  <si>
    <t>2641</t>
  </si>
  <si>
    <t>V-I-CN-OT-OTH-0183</t>
  </si>
  <si>
    <t>430203199105211017</t>
  </si>
  <si>
    <t>王一畅</t>
  </si>
  <si>
    <t>2642</t>
  </si>
  <si>
    <t>V-I-CN-OT-OTH-0184</t>
  </si>
  <si>
    <t>372929199112070088</t>
  </si>
  <si>
    <t>王丹</t>
  </si>
  <si>
    <t>2643</t>
  </si>
  <si>
    <t>V-I-CN-OT-OTH-0185</t>
  </si>
  <si>
    <t>513437199410011326</t>
  </si>
  <si>
    <t>金丽</t>
  </si>
  <si>
    <t>2644</t>
  </si>
  <si>
    <t>V-I-CN-OT-OTH-0186</t>
  </si>
  <si>
    <t>510824199309244886</t>
  </si>
  <si>
    <t>周虹豆</t>
  </si>
  <si>
    <t>2645</t>
  </si>
  <si>
    <t>V-I-CN-OT-OTH-0187</t>
  </si>
  <si>
    <t>5104021989020202942</t>
  </si>
  <si>
    <t>刘海蓉</t>
  </si>
  <si>
    <t>2646</t>
  </si>
  <si>
    <t>V-I-CN-OT-OTH-0188</t>
  </si>
  <si>
    <t>霍剑</t>
  </si>
  <si>
    <t>2647</t>
  </si>
  <si>
    <t>V-I-CN-OT-OTH-0189</t>
  </si>
  <si>
    <t>331082200203154930</t>
  </si>
  <si>
    <t>张天宇</t>
  </si>
  <si>
    <t>2648</t>
  </si>
  <si>
    <t>V-C-CN-OT-OTH-0611</t>
  </si>
  <si>
    <t>91110108MA01F26L5M</t>
  </si>
  <si>
    <t>北京红多多科技有限公司</t>
  </si>
  <si>
    <t>2649</t>
  </si>
  <si>
    <t>V-I-CN-OT-OTH-0190</t>
  </si>
  <si>
    <t>320525199012232061</t>
  </si>
  <si>
    <t>陆舒媛</t>
  </si>
  <si>
    <t>2650</t>
  </si>
  <si>
    <t>V-I-CN-OT-OTH-0191</t>
  </si>
  <si>
    <t>622101199706200048</t>
  </si>
  <si>
    <t>常雅丽</t>
  </si>
  <si>
    <t>2651</t>
  </si>
  <si>
    <t>V-I-CN-OT-OTH-0192</t>
  </si>
  <si>
    <t>11010620000515091X</t>
  </si>
  <si>
    <t>陈驭轩</t>
  </si>
  <si>
    <t>2652</t>
  </si>
  <si>
    <t>V-I-CN-OT-OTH-0193</t>
  </si>
  <si>
    <t>310105199010193223</t>
  </si>
  <si>
    <t>李琼</t>
  </si>
  <si>
    <t>2653</t>
  </si>
  <si>
    <t>V-I-CN-OT-OTH-0194</t>
  </si>
  <si>
    <t>654221199207134021</t>
  </si>
  <si>
    <t>聂晓彤</t>
  </si>
  <si>
    <t>2654</t>
  </si>
  <si>
    <t>V-I-CN-OT-OTH-0195</t>
  </si>
  <si>
    <t>320683199601272028</t>
  </si>
  <si>
    <t>吴烨铃</t>
  </si>
  <si>
    <t>2655</t>
  </si>
  <si>
    <t>V-I-CN-OT-OTH-0196</t>
  </si>
  <si>
    <t>520102199507160013</t>
  </si>
  <si>
    <t>杨胜杰</t>
  </si>
  <si>
    <t>2656</t>
  </si>
  <si>
    <t>V-I-CN-OT-OTH-0197</t>
  </si>
  <si>
    <t>22010420001214502X</t>
  </si>
  <si>
    <t>张馨月</t>
  </si>
  <si>
    <t>2657</t>
  </si>
  <si>
    <t>V-I-CN-OT-OTH-0198</t>
  </si>
  <si>
    <t>440111198505194510</t>
  </si>
  <si>
    <t>周毅</t>
  </si>
  <si>
    <t>2658</t>
  </si>
  <si>
    <t>V-I-CN-OT-OTH-0199</t>
  </si>
  <si>
    <t>11086</t>
  </si>
  <si>
    <t>宸缘-刘爱国</t>
  </si>
  <si>
    <t>2659</t>
  </si>
  <si>
    <t>V-I-CN-OT-OTH-0200</t>
  </si>
  <si>
    <t>420902200008140830</t>
  </si>
  <si>
    <t>王辰宁</t>
  </si>
  <si>
    <t>2660</t>
  </si>
  <si>
    <t>V-I-CN-SP-TPS-0001</t>
  </si>
  <si>
    <t>332522199907241051</t>
  </si>
  <si>
    <t>赖小港</t>
  </si>
  <si>
    <t>2661</t>
  </si>
  <si>
    <t>V-C-CN-OT-OTH-0612</t>
  </si>
  <si>
    <t>91310230MA1HFKRF54</t>
  </si>
  <si>
    <t>上海颖世文化传媒有限公司</t>
  </si>
  <si>
    <t>2662</t>
  </si>
  <si>
    <t>V-C-CN-OT-OTH-0613</t>
  </si>
  <si>
    <t>91310230MA7NB4PU6Y</t>
  </si>
  <si>
    <t>上海司藤信息科技有限公司</t>
  </si>
  <si>
    <t>2663</t>
  </si>
  <si>
    <t>V-C-CN-OT-OTH-0614</t>
  </si>
  <si>
    <t>91520102314398103J</t>
  </si>
  <si>
    <t>贵阳星力量信息咨询服务有限公司</t>
  </si>
  <si>
    <t>2664</t>
  </si>
  <si>
    <t>V-I-OS-OT-OTH-0006</t>
  </si>
  <si>
    <t>Devin Mohr</t>
  </si>
  <si>
    <t>2666</t>
  </si>
  <si>
    <t>V-I-CN-OT-OTH-0201</t>
  </si>
  <si>
    <t>410105198602240061</t>
  </si>
  <si>
    <t>王婉</t>
  </si>
  <si>
    <t>2667</t>
  </si>
  <si>
    <t>V-I-CN-OT-OTH-0202</t>
  </si>
  <si>
    <t>34242219961029030x</t>
  </si>
  <si>
    <t>傅昭君</t>
  </si>
  <si>
    <t>2669</t>
  </si>
  <si>
    <t>050000</t>
  </si>
  <si>
    <t>91510100MA6BL6EX8F</t>
  </si>
  <si>
    <t>成都志嘉励合科技有限公司</t>
  </si>
  <si>
    <t>2670</t>
  </si>
  <si>
    <t>V-C-CN-OT-OTH-0615</t>
  </si>
  <si>
    <t>91440000791168239C</t>
  </si>
  <si>
    <t>广东我能文化传播有限公司</t>
  </si>
  <si>
    <t>2671</t>
  </si>
  <si>
    <t>V-I-CN-OT-OTH-0203</t>
  </si>
  <si>
    <t>140702199410057070</t>
  </si>
  <si>
    <t>姜博</t>
  </si>
  <si>
    <t>2672</t>
  </si>
  <si>
    <t>V-I-CN-OT-OTH-0204</t>
  </si>
  <si>
    <t>431121199501060028</t>
  </si>
  <si>
    <t>周可</t>
  </si>
  <si>
    <t>2673</t>
  </si>
  <si>
    <t>V-I-CN-OT-OTH-0205</t>
  </si>
  <si>
    <t>11046</t>
  </si>
  <si>
    <t>刘爱国</t>
  </si>
  <si>
    <t>2674</t>
  </si>
  <si>
    <t>V-C-CN-OT-OTH-0616</t>
  </si>
  <si>
    <t>91110113MABT1HR31F</t>
  </si>
  <si>
    <t>北京诱野文化传媒有限公司</t>
  </si>
  <si>
    <t>2677</t>
  </si>
  <si>
    <t>V-C-CN-OT-OTH-0617</t>
  </si>
  <si>
    <t>91330110MA7JB1N73F</t>
  </si>
  <si>
    <t>杭州萌欣文化科技有限公司</t>
  </si>
  <si>
    <t>2678</t>
  </si>
  <si>
    <t>V-I-CN-OT-OTH-0206</t>
  </si>
  <si>
    <t>342626200202023271</t>
  </si>
  <si>
    <t>李必刚</t>
  </si>
  <si>
    <t>2679</t>
  </si>
  <si>
    <t>V-I-CN-OT-OTH-0207</t>
  </si>
  <si>
    <t>12068030</t>
  </si>
  <si>
    <t>陈雪</t>
  </si>
  <si>
    <t>2680</t>
  </si>
  <si>
    <t>V-C-CN-OT-OTH-0618</t>
  </si>
  <si>
    <t>92500106MAACDWN35C</t>
  </si>
  <si>
    <t>沙坪坝区铭金文化传媒工作室</t>
  </si>
  <si>
    <t>2682</t>
  </si>
  <si>
    <t>V-C-CN-OT-OTH-0619</t>
  </si>
  <si>
    <t>91340203MA8NNC481E</t>
  </si>
  <si>
    <t>芜湖钦尚文化传媒有限公司</t>
  </si>
  <si>
    <t>2683</t>
  </si>
  <si>
    <t>V-I-CN-OT-OTH-0208</t>
  </si>
  <si>
    <t>35184489885515</t>
  </si>
  <si>
    <t>成静</t>
  </si>
  <si>
    <t>2684</t>
  </si>
  <si>
    <t>V-C-CN-OT-OTH-0620</t>
  </si>
  <si>
    <t>91330201MABR2XC929</t>
  </si>
  <si>
    <t>宁波艾音文化传媒有限公司</t>
  </si>
  <si>
    <t>2685</t>
  </si>
  <si>
    <t>V-I-CN-OT-OTH-0209</t>
  </si>
  <si>
    <t>460103199210091221</t>
  </si>
  <si>
    <t>李伊倩</t>
  </si>
  <si>
    <t>2686</t>
  </si>
  <si>
    <t>V-I-CN-OT-OTH-0210</t>
  </si>
  <si>
    <t>411425199711154514</t>
  </si>
  <si>
    <t>李闯</t>
  </si>
  <si>
    <t>2688</t>
  </si>
  <si>
    <t>V-I-OS-OT-OTH-0007</t>
  </si>
  <si>
    <t>United Talent Agency</t>
  </si>
  <si>
    <t>2690</t>
  </si>
  <si>
    <t>V-I-CN-OT-OTH-0211</t>
  </si>
  <si>
    <t>320621197602120028</t>
  </si>
  <si>
    <t>夏彩霞</t>
  </si>
  <si>
    <t>2691</t>
  </si>
  <si>
    <t>V-I-CN-OT-OTH-0212</t>
  </si>
  <si>
    <t>511303199808101662</t>
  </si>
  <si>
    <t>庞宇</t>
  </si>
  <si>
    <t>2692</t>
  </si>
  <si>
    <t>V-C-CN-OT-OTH-0621</t>
  </si>
  <si>
    <t>92350825MA8UURHJXN</t>
  </si>
  <si>
    <t>连城都行音乐工作室</t>
  </si>
  <si>
    <t>2693</t>
  </si>
  <si>
    <t>V-I-CN-OT-OTH-0213</t>
  </si>
  <si>
    <t>44098119940616812X</t>
  </si>
  <si>
    <t>陈楠</t>
  </si>
  <si>
    <t>2694</t>
  </si>
  <si>
    <t>V-I-CN-SP-TPS-0002</t>
  </si>
  <si>
    <t>410482199001200631</t>
  </si>
  <si>
    <t>李俊峰</t>
  </si>
  <si>
    <t>2695</t>
  </si>
  <si>
    <t>V-I-CN-OT-OTH-0214</t>
  </si>
  <si>
    <t>320311199104034928</t>
  </si>
  <si>
    <t>徐天虹</t>
  </si>
  <si>
    <t>2696</t>
  </si>
  <si>
    <t>V-I-CN-OT-OTH-0215</t>
  </si>
  <si>
    <t>43112119990225654X</t>
  </si>
  <si>
    <t>文毅</t>
  </si>
  <si>
    <t>2697</t>
  </si>
  <si>
    <t>V-I-CN-OT-OTH-0216</t>
  </si>
  <si>
    <t>441900199507103862</t>
  </si>
  <si>
    <t>吴家丽</t>
  </si>
  <si>
    <t>2698</t>
  </si>
  <si>
    <t>V-C-CN-OT-OTH-0622</t>
  </si>
  <si>
    <t>91340203MA8P7K314U</t>
  </si>
  <si>
    <t>芜湖鸭嘴兽文化传媒有限公司</t>
  </si>
  <si>
    <t>2700</t>
  </si>
  <si>
    <t>V-C-CN-OT-OTH-0623</t>
  </si>
  <si>
    <t>91210283MA112U2B5B</t>
  </si>
  <si>
    <t>大连小怪兽文化传媒有限公司</t>
  </si>
  <si>
    <t>2705</t>
  </si>
  <si>
    <t>V-I-CN-OT-OTH-0217</t>
  </si>
  <si>
    <t>2353930403</t>
  </si>
  <si>
    <t>杨磊</t>
  </si>
  <si>
    <t>2706</t>
  </si>
  <si>
    <t>V-I-CN-OT-OTH-0218</t>
  </si>
  <si>
    <t>2095056585</t>
  </si>
  <si>
    <t>林敬峰</t>
  </si>
  <si>
    <t>2708</t>
  </si>
  <si>
    <t>V-C-CN-OT-OTH-0624</t>
  </si>
  <si>
    <t>92120102MA8204X47N</t>
  </si>
  <si>
    <t>天津市河东区严氏网络科技工作室</t>
  </si>
  <si>
    <t>2711</t>
  </si>
  <si>
    <t>V-C-CN-OT-OTH-0625</t>
  </si>
  <si>
    <t>91310120MA1HR8CT75</t>
  </si>
  <si>
    <t>上海阅修文化科技有限公司</t>
  </si>
  <si>
    <t>2712</t>
  </si>
  <si>
    <t>V-I-CN-OT-OTH-0219</t>
  </si>
  <si>
    <t>331081199902024017</t>
  </si>
  <si>
    <t>赵重越</t>
  </si>
  <si>
    <t>2713</t>
  </si>
  <si>
    <t>V-C-CN-OT-OTH-0626</t>
  </si>
  <si>
    <t>91440300MA5GHDAH1Q</t>
  </si>
  <si>
    <t>深圳市翼瑞文化传媒有限公司</t>
  </si>
  <si>
    <t>2714</t>
  </si>
  <si>
    <t>V-I-CN-OT-OTH-0220</t>
  </si>
  <si>
    <t>340811200204144231</t>
  </si>
  <si>
    <t>沈亮</t>
  </si>
  <si>
    <t>2716</t>
  </si>
  <si>
    <t>V-C-CN-OT-OTH-0627</t>
  </si>
  <si>
    <t>91310107MA1G0QAN68</t>
  </si>
  <si>
    <t>上海晏齐网络科技有限公司</t>
  </si>
  <si>
    <t>92141061MA7Y45Q447</t>
  </si>
  <si>
    <t>2718</t>
  </si>
  <si>
    <t>V-C-CN-OT-OTH-0629</t>
  </si>
  <si>
    <t>91510108MA6DF1B042</t>
  </si>
  <si>
    <t>成都抖咖文化传播有限公司</t>
  </si>
  <si>
    <t>2719</t>
  </si>
  <si>
    <t>V-C-CN-SP-TPS-0012</t>
  </si>
  <si>
    <t>91310107MA1G0WRC0D</t>
  </si>
  <si>
    <t>上海众沃文化传播有限公司</t>
  </si>
  <si>
    <t>2720</t>
  </si>
  <si>
    <t>V-C-CN-OT-OTH-0630</t>
  </si>
  <si>
    <t>91310112MA1GBB011Q</t>
  </si>
  <si>
    <t>上海以美信息科技有限公司</t>
  </si>
  <si>
    <t>2721</t>
  </si>
  <si>
    <t>V-C-CN-OT-OTH-0631</t>
  </si>
  <si>
    <t>91650104MA7NK0CH5Y</t>
  </si>
  <si>
    <t>乌鲁木齐狂人文化传媒有限公司</t>
  </si>
  <si>
    <t>2723</t>
  </si>
  <si>
    <t>V-C-CN-OT-OTH-0632</t>
  </si>
  <si>
    <t>91131081MABRRTAK5E</t>
  </si>
  <si>
    <t>霸州市德文启泰文化传媒有限公司</t>
  </si>
  <si>
    <t>2724</t>
  </si>
  <si>
    <t>V-C-CN-OT-OTH-0633</t>
  </si>
  <si>
    <t>91310114MA1GU9B288</t>
  </si>
  <si>
    <t>上海静棠文化传播有限公司</t>
  </si>
  <si>
    <t>2726</t>
  </si>
  <si>
    <t>V-C-CN-OT-OTH-0634</t>
  </si>
  <si>
    <t>91310114054584769Y</t>
  </si>
  <si>
    <t>上海心创网络科技发展有限公司</t>
  </si>
  <si>
    <t>2727</t>
  </si>
  <si>
    <t>V-I-CN-OT-OTH-0221</t>
  </si>
  <si>
    <t>41270220000103003x</t>
  </si>
  <si>
    <t>张辰辰</t>
  </si>
  <si>
    <t>2729</t>
  </si>
  <si>
    <t>V-I-CN-OT-OTH-0222</t>
  </si>
  <si>
    <t>522423199308165321</t>
  </si>
  <si>
    <t>陈青兰</t>
  </si>
  <si>
    <t>2730</t>
  </si>
  <si>
    <t>V-I-CN-OT-OTH-0223</t>
  </si>
  <si>
    <t>32030219970906121X</t>
  </si>
  <si>
    <t>潘飞宇</t>
  </si>
  <si>
    <t>2732</t>
  </si>
  <si>
    <t>V-C-CN-OT-OTH-0635</t>
  </si>
  <si>
    <t>91330100MA2J2C3M04</t>
  </si>
  <si>
    <t>杭州知宁集文化传播有限公司</t>
  </si>
  <si>
    <t>2733</t>
  </si>
  <si>
    <t>V-C-CN-OT-OTH-0636</t>
  </si>
  <si>
    <t>91510104MAACFCKH76</t>
  </si>
  <si>
    <t>成都极光艺星文化传播有限公司</t>
  </si>
  <si>
    <t>2734</t>
  </si>
  <si>
    <t>V-C-CN-OT-OTH-0637</t>
  </si>
  <si>
    <t>91440604MA53BLT19P</t>
  </si>
  <si>
    <t>佛山市星聚传媒有限公司</t>
  </si>
  <si>
    <t>2735</t>
  </si>
  <si>
    <t>V-C-CN-OT-OTH-0638</t>
  </si>
  <si>
    <t>91220101MA16Y3AL3A</t>
  </si>
  <si>
    <t>长春市东北大鹌鹑网络文化有限公司</t>
  </si>
  <si>
    <t>2736</t>
  </si>
  <si>
    <t>V-C-CN-OT-OTH-0639</t>
  </si>
  <si>
    <t>91510107MABR9CD14Y</t>
  </si>
  <si>
    <t>成都老鬼传媒有限公司</t>
  </si>
  <si>
    <t>2737</t>
  </si>
  <si>
    <t>V-I-CN-OT-OTH-0224</t>
  </si>
  <si>
    <t>周金阳</t>
  </si>
  <si>
    <t>2740</t>
  </si>
  <si>
    <t>V-C-CN-OT-IPC-0013</t>
  </si>
  <si>
    <t>31310000676220783P</t>
  </si>
  <si>
    <t>上海正策律师事务所</t>
  </si>
  <si>
    <t>2741</t>
  </si>
  <si>
    <t>V-C-CN-OT-OTH-0640</t>
  </si>
  <si>
    <t>91350111MA8TBMPP1H</t>
  </si>
  <si>
    <t>福州顶峰互娱文化传媒有限公司</t>
  </si>
  <si>
    <t>2743</t>
  </si>
  <si>
    <t>V-I-CN-OT-OTH-0225</t>
  </si>
  <si>
    <t>13880823954</t>
  </si>
  <si>
    <t>李子和</t>
  </si>
  <si>
    <t>2744</t>
  </si>
  <si>
    <t>V-I-CN-OT-OTH-0226</t>
  </si>
  <si>
    <t>510108197706232160</t>
  </si>
  <si>
    <t>叶莉</t>
  </si>
  <si>
    <t>91341203MA8NUM25XT</t>
  </si>
  <si>
    <t>2748</t>
  </si>
  <si>
    <t>V-I-CN-OT-OTH-0227</t>
  </si>
  <si>
    <t>郭鼎</t>
  </si>
  <si>
    <t>2749</t>
  </si>
  <si>
    <t>V-C-CN-OT-OTH-0642</t>
  </si>
  <si>
    <t>91330109MA2GMUN030</t>
  </si>
  <si>
    <t>杭州音速文化创意有限公司</t>
  </si>
  <si>
    <t>2750</t>
  </si>
  <si>
    <t>V-I-CN-OT-OTH-0228</t>
  </si>
  <si>
    <t>330283199407030017</t>
  </si>
  <si>
    <t>鲍江林</t>
  </si>
  <si>
    <t>2752</t>
  </si>
  <si>
    <t>V-I-CN-OT-OTH-0229</t>
  </si>
  <si>
    <t>18125494267</t>
  </si>
  <si>
    <t>谭伯辉</t>
  </si>
  <si>
    <t>2753</t>
  </si>
  <si>
    <t>V-C-OS-OT-OTH-0009</t>
  </si>
  <si>
    <t>MadhouseCo.Limited</t>
  </si>
  <si>
    <t>Madhouse Co. Limited</t>
  </si>
  <si>
    <t>2754</t>
  </si>
  <si>
    <t>V-C-CN-OT-OTH-0643</t>
  </si>
  <si>
    <t>91320508MABQT6CCXH</t>
  </si>
  <si>
    <t>苏州幻喵信息科技有限公司</t>
  </si>
  <si>
    <t>2756</t>
  </si>
  <si>
    <t>911101050896860603</t>
  </si>
  <si>
    <t>2758</t>
  </si>
  <si>
    <t>V-I-CN-SP-TPS-0003</t>
  </si>
  <si>
    <t>500112199703055244</t>
  </si>
  <si>
    <t>刘宁</t>
  </si>
  <si>
    <t>2759</t>
  </si>
  <si>
    <t>V-C-CN-OT-OTH-0644</t>
  </si>
  <si>
    <t>91310114580610330Y</t>
  </si>
  <si>
    <t>上海木上广告有限公司</t>
  </si>
  <si>
    <t>2760</t>
  </si>
  <si>
    <t>V-I-CN-SP-TPS-0004</t>
  </si>
  <si>
    <t>410102199307200150</t>
  </si>
  <si>
    <t>李潮</t>
  </si>
  <si>
    <t>2761</t>
  </si>
  <si>
    <t>V-I-CN-OT-OTH-0230</t>
  </si>
  <si>
    <t>350524199612055539</t>
  </si>
  <si>
    <t>王华斌</t>
  </si>
  <si>
    <t>2762</t>
  </si>
  <si>
    <t>V-I-CN-OT-OTH-0231</t>
  </si>
  <si>
    <t>张弦</t>
  </si>
  <si>
    <t>2763</t>
  </si>
  <si>
    <t>V-I-CN-OT-OTH-0232</t>
  </si>
  <si>
    <t>33012220010611242X</t>
  </si>
  <si>
    <t>车柳</t>
  </si>
  <si>
    <t>2764</t>
  </si>
  <si>
    <t>V-C-CN-OT-OTH-0645</t>
  </si>
  <si>
    <t>91310230MABN842210</t>
  </si>
  <si>
    <t>上海冬谷信息科技有限公司</t>
  </si>
  <si>
    <t>2766</t>
  </si>
  <si>
    <t>V-I-CN-OT-OTH-0233</t>
  </si>
  <si>
    <t>411123199505280027</t>
  </si>
  <si>
    <t>刘影</t>
  </si>
  <si>
    <t>2767</t>
  </si>
  <si>
    <t>V-I-CN-OT-OTH-0234</t>
  </si>
  <si>
    <t>230225199502192017</t>
  </si>
  <si>
    <t>乔磊</t>
  </si>
  <si>
    <t>2768</t>
  </si>
  <si>
    <t>V-I-CN-OT-OTH-0235</t>
  </si>
  <si>
    <t>520102199705281625</t>
  </si>
  <si>
    <t>刘君鑫</t>
  </si>
  <si>
    <t>2769</t>
  </si>
  <si>
    <t>V-I-CN-OT-OTH-0236</t>
  </si>
  <si>
    <t>220104199706282218</t>
  </si>
  <si>
    <t>杨颜铭</t>
  </si>
  <si>
    <t>2770</t>
  </si>
  <si>
    <t>V-C-CN-OT-OTH-0646</t>
  </si>
  <si>
    <t>91440101MA5CM6DA8E</t>
  </si>
  <si>
    <t>广东智享信息服务有限公司</t>
  </si>
  <si>
    <t>2772</t>
  </si>
  <si>
    <t>V-C-CN-OT-OTH-0647</t>
  </si>
  <si>
    <t>91320115MA22X74C57</t>
  </si>
  <si>
    <t>南京飓风互娱文化传播有限公司</t>
  </si>
  <si>
    <t>2773</t>
  </si>
  <si>
    <t>V-I-CN-OT-OTH-0237</t>
  </si>
  <si>
    <t>140107199912254540</t>
  </si>
  <si>
    <t>赵松琪</t>
  </si>
  <si>
    <t>2774</t>
  </si>
  <si>
    <t>V-I-CN-OT-OTH-0238</t>
  </si>
  <si>
    <t>330702199708186719</t>
  </si>
  <si>
    <t>徐杰</t>
  </si>
  <si>
    <t>2775</t>
  </si>
  <si>
    <t>V-I-CN-OT-OTH-0239</t>
  </si>
  <si>
    <t>440104200009213723</t>
  </si>
  <si>
    <t>徐楠</t>
  </si>
  <si>
    <t>2776</t>
  </si>
  <si>
    <t>V-I-CN-SP-TAL-0002</t>
  </si>
  <si>
    <t>340302199107240230</t>
  </si>
  <si>
    <t>冯卓君</t>
  </si>
  <si>
    <t>2777</t>
  </si>
  <si>
    <t>V-I-CN-OT-OTH-0240</t>
  </si>
  <si>
    <t>330327200010310977</t>
  </si>
  <si>
    <t>梁世会</t>
  </si>
  <si>
    <t>2778</t>
  </si>
  <si>
    <t>V-C-CN-OT-OTH-0648</t>
  </si>
  <si>
    <t>91610102MA7L4K9K6M</t>
  </si>
  <si>
    <t>西安创宇星河文化传媒有限公司</t>
  </si>
  <si>
    <t>2779</t>
  </si>
  <si>
    <t>V-I-CN-OT-OTH-0241</t>
  </si>
  <si>
    <t>441721199210263014</t>
  </si>
  <si>
    <t>谭永康</t>
  </si>
  <si>
    <t>2781</t>
  </si>
  <si>
    <t>V-C-CN-OT-OTH-0649</t>
  </si>
  <si>
    <t>91110114686923394R</t>
  </si>
  <si>
    <t>北京兴源科创科技发展有限责任公司</t>
  </si>
  <si>
    <t>2782</t>
  </si>
  <si>
    <t>V-I-CN-OT-OTH-0242</t>
  </si>
  <si>
    <t>310107199410310444</t>
  </si>
  <si>
    <t>周淑怡</t>
  </si>
  <si>
    <t>2783</t>
  </si>
  <si>
    <t>V-I-CN-OT-OTH-0243</t>
  </si>
  <si>
    <t>500107199406043123</t>
  </si>
  <si>
    <t>胡娅洁</t>
  </si>
  <si>
    <t>2784</t>
  </si>
  <si>
    <t>V-I-CN-OT-OTH-0244</t>
  </si>
  <si>
    <t>110221199908231618</t>
  </si>
  <si>
    <t>丁羽彤</t>
  </si>
  <si>
    <t>2786</t>
  </si>
  <si>
    <t>V-I-CN-OT-OTH-0245</t>
  </si>
  <si>
    <t>654323200012230025</t>
  </si>
  <si>
    <t>武汉纺织大学电竞社团负责人马瑛</t>
  </si>
  <si>
    <t>2787</t>
  </si>
  <si>
    <t>V-I-CN-OT-OTH-0246</t>
  </si>
  <si>
    <t>530102200111030762</t>
  </si>
  <si>
    <t>浙江万里学院电竞社团负责人吴姝璇</t>
  </si>
  <si>
    <t>2788</t>
  </si>
  <si>
    <t>V-I-CN-OT-OTH-0247</t>
  </si>
  <si>
    <t>410522200102169455</t>
  </si>
  <si>
    <t>河南大学电竞社团负责人王振东</t>
  </si>
  <si>
    <t>2789</t>
  </si>
  <si>
    <t>V-I-CN-OT-OTH-0248</t>
  </si>
  <si>
    <t>430602200204271518</t>
  </si>
  <si>
    <t>河北经贸大学电竞社团负责人李仁杰</t>
  </si>
  <si>
    <t>2790</t>
  </si>
  <si>
    <t>V-I-CN-OT-OTH-0249</t>
  </si>
  <si>
    <t>120223200211090819</t>
  </si>
  <si>
    <t>海南大学电竞社团负责人刘振铎</t>
  </si>
  <si>
    <t>2791</t>
  </si>
  <si>
    <t>V-I-CN-OT-OTH-0250</t>
  </si>
  <si>
    <t>310112199701181823</t>
  </si>
  <si>
    <t>高天云</t>
  </si>
  <si>
    <t>2792</t>
  </si>
  <si>
    <t>V-I-CN-OT-OTH-0251</t>
  </si>
  <si>
    <t>371324200104204912</t>
  </si>
  <si>
    <t>山东交通学院电竞社团负责人陈明远</t>
  </si>
  <si>
    <t>2793</t>
  </si>
  <si>
    <t>V-I-CN-OT-OTH-0252</t>
  </si>
  <si>
    <t>532526199908142920</t>
  </si>
  <si>
    <t>广西民族大学电竞社团负责人赵彩霞</t>
  </si>
  <si>
    <t>2794</t>
  </si>
  <si>
    <t>V-I-CN-OT-OTH-0253</t>
  </si>
  <si>
    <t>372321200204206255</t>
  </si>
  <si>
    <t>淄博职业学院电竞社团负责人王洋</t>
  </si>
  <si>
    <t>2795</t>
  </si>
  <si>
    <t>V-I-CN-OT-OTH-0254</t>
  </si>
  <si>
    <t>33052119800630362X</t>
  </si>
  <si>
    <t>姚梦丽（村长D）</t>
  </si>
  <si>
    <t>2797</t>
  </si>
  <si>
    <t>V-I-CN-OT-OTH-0255</t>
  </si>
  <si>
    <t>331081200102183015</t>
  </si>
  <si>
    <t>浙江药科职业大学电竞社负责人林谦毅</t>
  </si>
  <si>
    <t>2799</t>
  </si>
  <si>
    <t>V-I-CN-OT-OTH-0256</t>
  </si>
  <si>
    <t>M74966561</t>
  </si>
  <si>
    <t>上海交通大学电竞社团负责人金恩志</t>
  </si>
  <si>
    <t>2800</t>
  </si>
  <si>
    <t>V-I-CN-OT-OTH-0257</t>
  </si>
  <si>
    <t>640106200105180618</t>
  </si>
  <si>
    <t>东华大学电竞社团负责人高子岸</t>
  </si>
  <si>
    <t>2801</t>
  </si>
  <si>
    <t>V-I-CN-OT-OTH-0258</t>
  </si>
  <si>
    <t>120107199912274513</t>
  </si>
  <si>
    <t>兰州交通大学电竞社负责人王天智</t>
  </si>
  <si>
    <t>2803</t>
  </si>
  <si>
    <t>V-I-CN-OT-OTH-0259</t>
  </si>
  <si>
    <t>622102199408130017</t>
  </si>
  <si>
    <t>鲁旭</t>
  </si>
  <si>
    <t>2804</t>
  </si>
  <si>
    <t>V-I-CN-OT-OTH-0260</t>
  </si>
  <si>
    <t>410102200210310092</t>
  </si>
  <si>
    <t>V+CLUB社团赛事主理人-熊猫</t>
  </si>
  <si>
    <t>2805</t>
  </si>
  <si>
    <t>V-I-CN-OT-OTH-0261</t>
  </si>
  <si>
    <t>411323200301090017</t>
  </si>
  <si>
    <t>陕西师范大学田竞社负责人史岩</t>
  </si>
  <si>
    <t>2806</t>
  </si>
  <si>
    <t>V-I-CN-OT-OTH-0262</t>
  </si>
  <si>
    <t>320585200005097617</t>
  </si>
  <si>
    <t>南华大学电竞社负责人蒋圆龙</t>
  </si>
  <si>
    <t>2807</t>
  </si>
  <si>
    <t>V-I-CN-OT-OTH-0263</t>
  </si>
  <si>
    <t>350204199902143017</t>
  </si>
  <si>
    <t>厦门理工学院电竞社负责人李博</t>
  </si>
  <si>
    <t>2808</t>
  </si>
  <si>
    <t>V-I-CN-OT-OTH-0264</t>
  </si>
  <si>
    <t>230125200210132610</t>
  </si>
  <si>
    <t>哈尔滨理工大学电竞社负责人赵鑫硕</t>
  </si>
  <si>
    <t>2809</t>
  </si>
  <si>
    <t>V-I-CN-OT-OTH-0265</t>
  </si>
  <si>
    <t>370828200210171650</t>
  </si>
  <si>
    <t>四川电影电视学院电竞社负责人马天乐</t>
  </si>
  <si>
    <t>2810</t>
  </si>
  <si>
    <t>V-I-CN-OT-OTH-0266</t>
  </si>
  <si>
    <t>513821200202011520</t>
  </si>
  <si>
    <t>四川轻化工大学电竞社负责人李思佳</t>
  </si>
  <si>
    <t>2811</t>
  </si>
  <si>
    <t>V-I-CN-OT-OTH-0267</t>
  </si>
  <si>
    <t>431124200310018163</t>
  </si>
  <si>
    <t>中南林业科技大学电竞社团负责人唐庆</t>
  </si>
  <si>
    <t>2812</t>
  </si>
  <si>
    <t>V-I-CN-OT-OTH-0268</t>
  </si>
  <si>
    <t>321324200002203813</t>
  </si>
  <si>
    <t>常熟理工学院电竞社团负责人孙兆局</t>
  </si>
  <si>
    <t>2813</t>
  </si>
  <si>
    <t>V-I-CN-OT-OTH-0269</t>
  </si>
  <si>
    <t>110106198909153929</t>
  </si>
  <si>
    <t>高珊</t>
  </si>
  <si>
    <t>2814</t>
  </si>
  <si>
    <t>V-I-CN-OT-OTH-0270</t>
  </si>
  <si>
    <t>92460000MABUWJC66Q</t>
  </si>
  <si>
    <t>北京工商大学嘉华学院电竞社团负责人李文皓</t>
  </si>
  <si>
    <t>2815</t>
  </si>
  <si>
    <t>V-I-CN-OT-OTH-0271</t>
  </si>
  <si>
    <t>411023200008021024</t>
  </si>
  <si>
    <t>华南地区理事-海南热带海洋学院-周格</t>
  </si>
  <si>
    <t>2816</t>
  </si>
  <si>
    <t>V-I-CN-OT-OTH-0272</t>
  </si>
  <si>
    <t>23060219990202321X</t>
  </si>
  <si>
    <t>北方地区理事-哈尔滨理工大学-苏俊杰</t>
  </si>
  <si>
    <t>2817</t>
  </si>
  <si>
    <t>V-I-CN-OT-OTH-0273</t>
  </si>
  <si>
    <t>320902200310153022</t>
  </si>
  <si>
    <t>华东地区理事-南京工业大学-凤恬</t>
  </si>
  <si>
    <t>2818</t>
  </si>
  <si>
    <t>V-I-CN-OT-OTH-0274</t>
  </si>
  <si>
    <t>13040220010713275X</t>
  </si>
  <si>
    <t>北方地区理事-大连工业大学-白烨</t>
  </si>
  <si>
    <t>2819</t>
  </si>
  <si>
    <t>V-I-CN-OT-OTH-0275</t>
  </si>
  <si>
    <t>341302200204030039</t>
  </si>
  <si>
    <t>华东地区理事-华东政法大学-黄冠凯</t>
  </si>
  <si>
    <t>2820</t>
  </si>
  <si>
    <t>V-I-CN-OT-OTH-0276</t>
  </si>
  <si>
    <t>511523199911290015</t>
  </si>
  <si>
    <t>西南地区理事-四川邮电职业技术学院-廖一凡</t>
  </si>
  <si>
    <t>2821</t>
  </si>
  <si>
    <t>V-I-CN-OT-OTH-0277</t>
  </si>
  <si>
    <t>330621200208093515</t>
  </si>
  <si>
    <t>华东地区理事-浙江万里学院-吴森奇</t>
  </si>
  <si>
    <t>2822</t>
  </si>
  <si>
    <t>V-I-CN-OT-OTH-0278</t>
  </si>
  <si>
    <t>45052120011004010X</t>
  </si>
  <si>
    <t>华北地区理事-内蒙古鸿德文理学院-徐心源</t>
  </si>
  <si>
    <t>2823</t>
  </si>
  <si>
    <t>V-I-CN-OT-OTH-0279</t>
  </si>
  <si>
    <t>370321200203020617</t>
  </si>
  <si>
    <t>华中一区理事-威海职业学院-张超</t>
  </si>
  <si>
    <t>2824</t>
  </si>
  <si>
    <t>V-I-CN-OT-OTH-0280</t>
  </si>
  <si>
    <t>510682200005257125</t>
  </si>
  <si>
    <t>西南地区-四川外国语大学-龙慧婷</t>
  </si>
  <si>
    <t>2825</t>
  </si>
  <si>
    <t>V-I-CN-OT-OTH-0281</t>
  </si>
  <si>
    <t>339005200005222116</t>
  </si>
  <si>
    <t>北方地区理事-兰州交通大学-高天龙</t>
  </si>
  <si>
    <t>2826</t>
  </si>
  <si>
    <t>V-I-CN-OT-OTH-0282</t>
  </si>
  <si>
    <t>141033200311170011</t>
  </si>
  <si>
    <t>苏州大学电竞社团负责人崔开</t>
  </si>
  <si>
    <t>2827</t>
  </si>
  <si>
    <t>V-C-CN-OT-OTH-0650</t>
  </si>
  <si>
    <t>91510311MA6206PU0X</t>
  </si>
  <si>
    <t>自贡伊伊文化传播有限公司</t>
  </si>
  <si>
    <t>2828</t>
  </si>
  <si>
    <t>V-I-CN-OT-OTH-0283</t>
  </si>
  <si>
    <t>沈丽萍</t>
  </si>
  <si>
    <t>2829</t>
  </si>
  <si>
    <t>V-C-CN-OT-OTH-0651</t>
  </si>
  <si>
    <t>91500112MA7KKJN64T</t>
  </si>
  <si>
    <t>重庆恒媛孚企业管理咨询有限公司</t>
  </si>
  <si>
    <t>2830</t>
  </si>
  <si>
    <t>V-I-CN-OT-OTH-0284</t>
  </si>
  <si>
    <t>370202198410230057</t>
  </si>
  <si>
    <t>林强</t>
  </si>
  <si>
    <t>2832</t>
  </si>
  <si>
    <t>V-I-CN-OT-OTH-0285</t>
  </si>
  <si>
    <t>刘奥冬</t>
  </si>
  <si>
    <t>2833</t>
  </si>
  <si>
    <t>V-C-CN-OT-OTH-0652</t>
  </si>
  <si>
    <t>91440115783790925T</t>
  </si>
  <si>
    <t>广州酷狗计算机科技有限公司</t>
  </si>
  <si>
    <t>2834</t>
  </si>
  <si>
    <t>V-I-CN-OT-OTH-0286</t>
  </si>
  <si>
    <t>孙健</t>
  </si>
  <si>
    <t>2835</t>
  </si>
  <si>
    <t>V-C-CN-OT-OTH-0653</t>
  </si>
  <si>
    <t>91520103MA6DLB071C</t>
  </si>
  <si>
    <t>贵州书显达科技有限公司</t>
  </si>
  <si>
    <t>2836</t>
  </si>
  <si>
    <t>V-C-CN-OT-OTH-0654</t>
  </si>
  <si>
    <t>91110108057300688P</t>
  </si>
  <si>
    <t>北京绮心科技有限公司</t>
  </si>
  <si>
    <t>2837</t>
  </si>
  <si>
    <t>V-C-CN-OT-OTH-0655</t>
  </si>
  <si>
    <t>91340200MA2NHM3H2Y</t>
  </si>
  <si>
    <t>芜湖星泽百川文化传播有限公司</t>
  </si>
  <si>
    <t>2838</t>
  </si>
  <si>
    <t>V-I-CN-OT-OTH-0287</t>
  </si>
  <si>
    <t>310103198409115019</t>
  </si>
  <si>
    <t>陈晓隽</t>
  </si>
  <si>
    <t>2839</t>
  </si>
  <si>
    <t>V-I-CN-OT-OTH-0288</t>
  </si>
  <si>
    <t>310110199112153717</t>
  </si>
  <si>
    <t>王佳杰</t>
  </si>
  <si>
    <t>2841</t>
  </si>
  <si>
    <t>V-C-CN-OT-OTH-0656</t>
  </si>
  <si>
    <t>91430105MA4RX70B8U</t>
  </si>
  <si>
    <t>湖南湘禾文化传媒有限公司</t>
  </si>
  <si>
    <t>2842</t>
  </si>
  <si>
    <t>V-C-CN-OT-OTH-0657</t>
  </si>
  <si>
    <t>9132050074940025XX</t>
  </si>
  <si>
    <t>中国电信股份有限公司苏州分公司</t>
  </si>
  <si>
    <t>2843</t>
  </si>
  <si>
    <t>V-C-CN-OT-OTH-0658</t>
  </si>
  <si>
    <t>91110400MA04FH3089</t>
  </si>
  <si>
    <t>北京土拨创意文化有限公司</t>
  </si>
  <si>
    <t>2844</t>
  </si>
  <si>
    <t>V-C-CN-OT-OTH-0659</t>
  </si>
  <si>
    <t>91321084MABU86119T</t>
  </si>
  <si>
    <t>扬州好冬文化传媒有限公司</t>
  </si>
  <si>
    <t>2845</t>
  </si>
  <si>
    <t>V-I-CN-OT-OTH-0289</t>
  </si>
  <si>
    <t>510304200008233828</t>
  </si>
  <si>
    <t>王乐瑶</t>
  </si>
  <si>
    <t>2846</t>
  </si>
  <si>
    <t>V-C-CN-OT-OTH-0660</t>
  </si>
  <si>
    <t>91310230MA1K0FL95M</t>
  </si>
  <si>
    <t>上海洱趣文化传媒有限公司</t>
  </si>
  <si>
    <t>2847</t>
  </si>
  <si>
    <t>V-C-CN-OT-OTH-0661</t>
  </si>
  <si>
    <t>92330101MA2BMLB16M</t>
  </si>
  <si>
    <t>杭州经济技术开发区瞬华广告设计工作室</t>
  </si>
  <si>
    <t>2848</t>
  </si>
  <si>
    <t>V-I-CN-OT-OTH-0290</t>
  </si>
  <si>
    <t>520816</t>
  </si>
  <si>
    <t>陈丽洋</t>
  </si>
  <si>
    <t>2849</t>
  </si>
  <si>
    <t>V-C-CN-OT-IPC-0014</t>
  </si>
  <si>
    <t>91110105667500564K</t>
  </si>
  <si>
    <t>北京鹏泰互动广告有限公司</t>
  </si>
  <si>
    <t>2850</t>
  </si>
  <si>
    <t>V-C-CN-OT-OTH-0662</t>
  </si>
  <si>
    <t>9131011667627196XL</t>
  </si>
  <si>
    <t>上海杰光网络科技有限公司</t>
  </si>
  <si>
    <t>2851</t>
  </si>
  <si>
    <t>V-C-OS-SP-TAL-0001</t>
  </si>
  <si>
    <t>TSM Global, Inc.</t>
  </si>
  <si>
    <t>2852</t>
  </si>
  <si>
    <t>V-I-CN-OT-OTH-0291</t>
  </si>
  <si>
    <t>310228199411145417</t>
  </si>
  <si>
    <t>方逸宸</t>
  </si>
  <si>
    <t>2853</t>
  </si>
  <si>
    <t>V-C-CN-OT-OTH-0663</t>
  </si>
  <si>
    <t>91440101MA9UPTAA17</t>
  </si>
  <si>
    <t>广州匠之心文化传媒有限公司</t>
  </si>
  <si>
    <t>2855</t>
  </si>
  <si>
    <t>V-I-CN-OT-OTH-0292</t>
  </si>
  <si>
    <t>450102199604271016</t>
  </si>
  <si>
    <t>李瓒</t>
  </si>
  <si>
    <t>2856</t>
  </si>
  <si>
    <t>V-I-CN-OT-OTH-0293</t>
  </si>
  <si>
    <t>330782199809041916</t>
  </si>
  <si>
    <t>王群凯（Iback）</t>
  </si>
  <si>
    <t>2857</t>
  </si>
  <si>
    <t>V-I-CN-OT-OTH-0294</t>
  </si>
  <si>
    <t>340202199711281041</t>
  </si>
  <si>
    <t>王林林（林林王）</t>
  </si>
  <si>
    <t>2858</t>
  </si>
  <si>
    <t>V-I-CN-OT-OTH-0295</t>
  </si>
  <si>
    <t>304648888</t>
  </si>
  <si>
    <t>姚露露</t>
  </si>
  <si>
    <t>2859</t>
  </si>
  <si>
    <t>V-I-CN-OT-OTH-0296</t>
  </si>
  <si>
    <t>01233</t>
  </si>
  <si>
    <t>高超</t>
  </si>
  <si>
    <t>2860</t>
  </si>
  <si>
    <t>V-C-CN-OT-OTH-0664</t>
  </si>
  <si>
    <t>91610000100023824C</t>
  </si>
  <si>
    <t>永安财产保险股份有限公司</t>
  </si>
  <si>
    <t>2861</t>
  </si>
  <si>
    <t>V-C-CN-OT-OTH-0665</t>
  </si>
  <si>
    <t>9111011105733946XX</t>
  </si>
  <si>
    <t>微格（北京）信息咨询有限公司</t>
  </si>
  <si>
    <t>2862</t>
  </si>
  <si>
    <t>V-C-CN-OT-OTH-0666</t>
  </si>
  <si>
    <t>91340802MA8P9CEW7W</t>
  </si>
  <si>
    <t>安庆伊泽信息科技有限公司</t>
  </si>
  <si>
    <t>2863</t>
  </si>
  <si>
    <t>V-I-CN-OT-OTH-0297</t>
  </si>
  <si>
    <t>120106199812153523</t>
  </si>
  <si>
    <t>王可歆(可歆)</t>
  </si>
  <si>
    <t>2864</t>
  </si>
  <si>
    <t>V-I-CN-OT-OTH-0298</t>
  </si>
  <si>
    <t>330881199907105521</t>
  </si>
  <si>
    <t>苏一凡</t>
  </si>
  <si>
    <t>2865</t>
  </si>
  <si>
    <t>V-I-CN-OT-OTH-0299</t>
  </si>
  <si>
    <t>迷人的大魔猪（化文杰）</t>
  </si>
  <si>
    <t>2866</t>
  </si>
  <si>
    <t>V-C-CN-OT-OTH-0667</t>
  </si>
  <si>
    <t>91110105MA01QF4Y4R</t>
  </si>
  <si>
    <t>北京嘉扬博跃传媒科技有限公司</t>
  </si>
  <si>
    <t>2868</t>
  </si>
  <si>
    <t>V-C-CN-OT-OTH-0668</t>
  </si>
  <si>
    <t>91310230MA7GHY9P1N</t>
  </si>
  <si>
    <t>上海炳辉商务咨询有限公司</t>
  </si>
  <si>
    <t>2869</t>
  </si>
  <si>
    <t>V-C-CN-OT-OTH-0669</t>
  </si>
  <si>
    <t>91210400777792705G</t>
  </si>
  <si>
    <t>华安财产保险股份有限公司抚顺中心支公司</t>
  </si>
  <si>
    <t>2870</t>
  </si>
  <si>
    <t>V-C-CN-OT-OTH-0670</t>
  </si>
  <si>
    <t>91330108MA7BW8CE7J</t>
  </si>
  <si>
    <t>杭州凌麦文化传媒有限公司</t>
  </si>
  <si>
    <t>2871</t>
  </si>
  <si>
    <t>V-C-CN-OT-OTH-0671</t>
  </si>
  <si>
    <t>91211302MA0XL1MT13</t>
  </si>
  <si>
    <t>朝阳超级星网络传媒有限公司</t>
  </si>
  <si>
    <t>2872</t>
  </si>
  <si>
    <t>V-I-CN-OT-OTH-0300</t>
  </si>
  <si>
    <t>142731199204160951</t>
  </si>
  <si>
    <t>贺帅</t>
  </si>
  <si>
    <t>2875</t>
  </si>
  <si>
    <t>V-I-CN-OT-OTH-0301</t>
  </si>
  <si>
    <t>210624199709050018</t>
  </si>
  <si>
    <t>解说老冕（孙天宇）</t>
  </si>
  <si>
    <t>2876</t>
  </si>
  <si>
    <t>V-C-CN-OT-OTH-0672</t>
  </si>
  <si>
    <t>91330108MA2HY11E5B</t>
  </si>
  <si>
    <t>杭州岚风网络科技有限公司</t>
  </si>
  <si>
    <t>2877</t>
  </si>
  <si>
    <t>V-C-CN-OT-OTH-0673</t>
  </si>
  <si>
    <t>91330108MA7GR6LG2R</t>
  </si>
  <si>
    <t>杭州麦芽糖文化传媒有限公司</t>
  </si>
  <si>
    <t>2879</t>
  </si>
  <si>
    <t>V-C-CN-OT-OTH-0674</t>
  </si>
  <si>
    <t>91310120MABUFJL79P</t>
  </si>
  <si>
    <t>上海漫淳信息服务有限公司</t>
  </si>
  <si>
    <t>2882</t>
  </si>
  <si>
    <t>V-I-CN-OT-OTH-0302</t>
  </si>
  <si>
    <t>429004199704230326</t>
  </si>
  <si>
    <t>刘慧子</t>
  </si>
  <si>
    <t>2883</t>
  </si>
  <si>
    <t>V-C-CN-OT-OTH-0675</t>
  </si>
  <si>
    <t>91330201MABTJ2TX78</t>
  </si>
  <si>
    <t>宁波鱼钰文化传媒有限公司</t>
  </si>
  <si>
    <t>2884</t>
  </si>
  <si>
    <t>V-C-CN-OT-OTH-0676</t>
  </si>
  <si>
    <t>91330201MABU0QN017</t>
  </si>
  <si>
    <t>宁波宇曦文化传媒有限公司</t>
  </si>
  <si>
    <t>2885</t>
  </si>
  <si>
    <t>V-C-CN-OT-OTH-0677</t>
  </si>
  <si>
    <t>91510107MABRAMG83W</t>
  </si>
  <si>
    <t>成都水与鱼文化传媒有限公司</t>
  </si>
  <si>
    <t>2886</t>
  </si>
  <si>
    <t>V-C-CN-OT-OTH-0678</t>
  </si>
  <si>
    <t>91370116MABTBYM14W</t>
  </si>
  <si>
    <t>济南市腾乐文化传媒服务有限公司</t>
  </si>
  <si>
    <t>2887</t>
  </si>
  <si>
    <t>V-C-CN-OT-OTH-0679</t>
  </si>
  <si>
    <t>91510100MAACGFKA36</t>
  </si>
  <si>
    <t>成都最映文化传播有限公司</t>
  </si>
  <si>
    <t>2889</t>
  </si>
  <si>
    <t>V-C-CN-OT-OTH-0680</t>
  </si>
  <si>
    <t>91320104MA1YGT7785</t>
  </si>
  <si>
    <t>南京缘聚世代文化传媒有限公司</t>
  </si>
  <si>
    <t>2890</t>
  </si>
  <si>
    <t>V-C-CN-OT-OTH-0681</t>
  </si>
  <si>
    <t>91430105MABQN4B82H</t>
  </si>
  <si>
    <t>长沙吃大皮文化传媒有限公司</t>
  </si>
  <si>
    <t>2893</t>
  </si>
  <si>
    <t>V-C-CN-OT-OTH-0682</t>
  </si>
  <si>
    <t>91410100MA3X7RDH61</t>
  </si>
  <si>
    <t>中煤财产保险股份有限公司河南分公司</t>
  </si>
  <si>
    <t>2895</t>
  </si>
  <si>
    <t>V-C-CN-OT-OTH-0683</t>
  </si>
  <si>
    <t>91320829MA27P7LQ9N</t>
  </si>
  <si>
    <t>淮安祥上信息技术服务有限公司</t>
  </si>
  <si>
    <t>2897</t>
  </si>
  <si>
    <t>V-C-CN-OT-OTH-0684</t>
  </si>
  <si>
    <t>91310114MA1GW5GW51</t>
  </si>
  <si>
    <t>上海识巧信息科技有限公司</t>
  </si>
  <si>
    <t>2898</t>
  </si>
  <si>
    <t>V-C-CN-OT-OTH-0685</t>
  </si>
  <si>
    <t>91350603MA33PH3QXL</t>
  </si>
  <si>
    <t>大家财产保险有限责任公司福建分公司漳州中心支公司</t>
  </si>
  <si>
    <t>2900</t>
  </si>
  <si>
    <t>V-I-CN-OT-OTH-0303</t>
  </si>
  <si>
    <t>310115200001125630</t>
  </si>
  <si>
    <t>上海交通大学-代收款-马易成</t>
  </si>
  <si>
    <t>2901</t>
  </si>
  <si>
    <t>V-I-CN-OT-OTH-0304</t>
  </si>
  <si>
    <t>21012197506061222</t>
  </si>
  <si>
    <t>社区兼职-郎奎钧监护人-张瑶</t>
  </si>
  <si>
    <t>2902</t>
  </si>
  <si>
    <t>V-C-CN-OT-OTH-0686</t>
  </si>
  <si>
    <t>91110116670576906G</t>
  </si>
  <si>
    <t>竞技世界（北京）网络技术有限公司</t>
  </si>
  <si>
    <t>2907</t>
  </si>
  <si>
    <t>V-C-CN-OT-OTH-0687</t>
  </si>
  <si>
    <t>91310113MA7BAJ3C3W</t>
  </si>
  <si>
    <t>冰哥（上海）文化传播有限公司</t>
  </si>
  <si>
    <t>2908</t>
  </si>
  <si>
    <t>V-I-CN-OT-OTH-0305</t>
  </si>
  <si>
    <t>320681199311067242</t>
  </si>
  <si>
    <t>管雨婷</t>
  </si>
  <si>
    <t>2909</t>
  </si>
  <si>
    <t>V-I-CN-OT-OTH-0306</t>
  </si>
  <si>
    <t>321202199410073916</t>
  </si>
  <si>
    <t>顾海涛</t>
  </si>
  <si>
    <t>2910</t>
  </si>
  <si>
    <t>V-I-CN-OT-OTH-0307</t>
  </si>
  <si>
    <t>342522199512095426</t>
  </si>
  <si>
    <t>胡倩</t>
  </si>
  <si>
    <t>2911</t>
  </si>
  <si>
    <t>V-I-CN-OT-OTH-0308</t>
  </si>
  <si>
    <t>411321199906121527</t>
  </si>
  <si>
    <t>程子禾</t>
  </si>
  <si>
    <t>2912</t>
  </si>
  <si>
    <t>V-I-CN-OT-OTH-0309</t>
  </si>
  <si>
    <t>650103199404296028</t>
  </si>
  <si>
    <t>杨倩</t>
  </si>
  <si>
    <t>2913</t>
  </si>
  <si>
    <t>V-I-CN-OT-OTH-0310</t>
  </si>
  <si>
    <t>310115200007090926</t>
  </si>
  <si>
    <t>沈乐怡</t>
  </si>
  <si>
    <t>2915</t>
  </si>
  <si>
    <t>V-I-CN-OT-OTH-0311</t>
  </si>
  <si>
    <t>210423199703180076</t>
  </si>
  <si>
    <t>高杨</t>
  </si>
  <si>
    <t>2918</t>
  </si>
  <si>
    <t>V-I-CN-OT-OTH-0312</t>
  </si>
  <si>
    <t>15645886984895</t>
  </si>
  <si>
    <t>洪军</t>
  </si>
  <si>
    <t>2919</t>
  </si>
  <si>
    <t>V-I-CN-OT-OTH-0313</t>
  </si>
  <si>
    <t>66225</t>
  </si>
  <si>
    <t>房思璞</t>
  </si>
  <si>
    <t>2920</t>
  </si>
  <si>
    <t>V-I-CN-OT-OTH-0314</t>
  </si>
  <si>
    <t>5465</t>
  </si>
  <si>
    <t>陈思凡</t>
  </si>
  <si>
    <t>2921</t>
  </si>
  <si>
    <t>V-C-CN-OT-OTH-0688</t>
  </si>
  <si>
    <t>916401000963522530</t>
  </si>
  <si>
    <t>宁夏中联拓海外事咨询服务有限公司</t>
  </si>
  <si>
    <t>913101100862289611</t>
  </si>
  <si>
    <t>2923</t>
  </si>
  <si>
    <t>V-C-CN-OT-OTH-0690</t>
  </si>
  <si>
    <t>91440101MA5BDULB2U</t>
  </si>
  <si>
    <t>广州紫珠数字科技有限公司</t>
  </si>
  <si>
    <t>2925</t>
  </si>
  <si>
    <t>V-C-CN-OT-OTH-0691</t>
  </si>
  <si>
    <t>913101165903516865</t>
  </si>
  <si>
    <t>上海百乘投资咨询有限公司</t>
  </si>
  <si>
    <t>2926</t>
  </si>
  <si>
    <t>V-C-CN-OT-OTH-0692</t>
  </si>
  <si>
    <t>91440300326456307W</t>
  </si>
  <si>
    <t>量子动力（深圳）计算机科技有限公司</t>
  </si>
  <si>
    <t>2927</t>
  </si>
  <si>
    <t>V-I-CN-OT-OTH-0315</t>
  </si>
  <si>
    <t>33038119920824391X</t>
  </si>
  <si>
    <t>外包剪辑1-杨一超</t>
  </si>
  <si>
    <t>2931</t>
  </si>
  <si>
    <t>V-C-CN-OT-OTH-0693</t>
  </si>
  <si>
    <t>91440300MA5GBT0T7B</t>
  </si>
  <si>
    <t>深圳市超粤文化传媒有限公司</t>
  </si>
  <si>
    <t>2932</t>
  </si>
  <si>
    <t>V-C-CN-OT-OTH-0694</t>
  </si>
  <si>
    <t>91510100MA6CMEDD67</t>
  </si>
  <si>
    <t>成都乐趣多互娱科技有限公司</t>
  </si>
  <si>
    <t>2933</t>
  </si>
  <si>
    <t>V-I-CN-OT-OTH-0316</t>
  </si>
  <si>
    <t>13046778881</t>
  </si>
  <si>
    <t>徐陈鑫</t>
  </si>
  <si>
    <t>2934</t>
  </si>
  <si>
    <t>V-I-CN-OT-OTH-0317</t>
  </si>
  <si>
    <t>410526198911270145</t>
  </si>
  <si>
    <t>秦郁薇</t>
  </si>
  <si>
    <t>2935</t>
  </si>
  <si>
    <t>V-C-CN-OT-OTH-0695</t>
  </si>
  <si>
    <t>91330110352436641P</t>
  </si>
  <si>
    <t>杭州金小秘网络科技有限公司</t>
  </si>
  <si>
    <t>2936</t>
  </si>
  <si>
    <t>V-I-CN-OT-OTH-0318</t>
  </si>
  <si>
    <t>220112199802224210</t>
  </si>
  <si>
    <t>白爽</t>
  </si>
  <si>
    <t>2939</t>
  </si>
  <si>
    <t>V-I-CN-OT-OTH-0319</t>
  </si>
  <si>
    <t>522321200010290223</t>
  </si>
  <si>
    <t>李姝筱</t>
  </si>
  <si>
    <t>2947</t>
  </si>
  <si>
    <t>V-C-CN-OT-OTH-0696</t>
  </si>
  <si>
    <t>91510108MABNX3P05A</t>
  </si>
  <si>
    <t>成都大母龙文化传媒有限公司</t>
  </si>
  <si>
    <t>2949</t>
  </si>
  <si>
    <t>V-I-CN-OT-OTH-0320</t>
  </si>
  <si>
    <t>440583199411192221</t>
  </si>
  <si>
    <t>林晓丹</t>
  </si>
  <si>
    <t>2951</t>
  </si>
  <si>
    <t>V-C-CN-OT-OTH-0697</t>
  </si>
  <si>
    <t>91370282MA3M53XK1B</t>
  </si>
  <si>
    <t>青岛国中铭信息技术有限公司</t>
  </si>
  <si>
    <t>2952</t>
  </si>
  <si>
    <t>V-I-CN-OT-OTH-0321</t>
  </si>
  <si>
    <t>320683199708262268</t>
  </si>
  <si>
    <t>斗鱼主播乔巧子（顾巧）</t>
  </si>
  <si>
    <t>2953</t>
  </si>
  <si>
    <t>V-C-CN-OT-OTH-0698</t>
  </si>
  <si>
    <t>91310112MABXFY3943</t>
  </si>
  <si>
    <t>上海佑晓文化传播有限公司</t>
  </si>
  <si>
    <t>2956</t>
  </si>
  <si>
    <t>V-I-CN-OT-OTH-0322</t>
  </si>
  <si>
    <t>511002200012226227</t>
  </si>
  <si>
    <t>段怡廷</t>
  </si>
  <si>
    <t>2957</t>
  </si>
  <si>
    <t>V-I-CN-OT-OTH-0323</t>
  </si>
  <si>
    <t>3213251</t>
  </si>
  <si>
    <t>李作成</t>
  </si>
  <si>
    <t>2958</t>
  </si>
  <si>
    <t>V-I-CN-OT-OTH-0324</t>
  </si>
  <si>
    <t>440184199310222449</t>
  </si>
  <si>
    <t>潘婷</t>
  </si>
  <si>
    <t>2960</t>
  </si>
  <si>
    <t>V-C-CN-OT-OTH-0699</t>
  </si>
  <si>
    <t>91310115MA1H77RR4T</t>
  </si>
  <si>
    <t>上海洋壹文化传播有限公司</t>
  </si>
  <si>
    <t>2962</t>
  </si>
  <si>
    <t>V-C-CN-OT-OTH-0700</t>
  </si>
  <si>
    <t>91510107MAC1E9B277</t>
  </si>
  <si>
    <t>成都七麟文化传播有限公司</t>
  </si>
  <si>
    <t>2963</t>
  </si>
  <si>
    <t>V-I-CN-OT-OTH-0325</t>
  </si>
  <si>
    <t>41082220001003455X</t>
  </si>
  <si>
    <t>陈建康</t>
  </si>
  <si>
    <t>2964</t>
  </si>
  <si>
    <t>V-C-CN-OT-OTH-0701</t>
  </si>
  <si>
    <t>91310107MABWRJK61E</t>
  </si>
  <si>
    <t>上海泰奇文化传播有限公司</t>
  </si>
  <si>
    <t>2967</t>
  </si>
  <si>
    <t>V-C-CN-OT-OTH-0702</t>
  </si>
  <si>
    <t>91310112MA1GCTMD4R</t>
  </si>
  <si>
    <t>上海慕克文化传媒有限公司</t>
  </si>
  <si>
    <t>2968</t>
  </si>
  <si>
    <t>V-C-CN-OT-OTH-0703</t>
  </si>
  <si>
    <t>91370702MA94M9M95E</t>
  </si>
  <si>
    <t>潍坊一只白文化传媒服务有限公司</t>
  </si>
  <si>
    <t>2969</t>
  </si>
  <si>
    <t>V-C-CN-OT-OTH-0704</t>
  </si>
  <si>
    <t>91510100MAC0FT4X50</t>
  </si>
  <si>
    <t>成都星语海文化传媒有限公司</t>
  </si>
  <si>
    <t>2970</t>
  </si>
  <si>
    <t>V-C-CN-OT-OTH-0705</t>
  </si>
  <si>
    <t>91371002MA3C6M882L</t>
  </si>
  <si>
    <t>威海瓦格蕾文化传媒有限公司</t>
  </si>
  <si>
    <t>2971</t>
  </si>
  <si>
    <t>V-C-CN-OT-OTH-0706</t>
  </si>
  <si>
    <t>91330105MA2H3UHR3T</t>
  </si>
  <si>
    <t>杭州麦维娜电子科技有限公司</t>
  </si>
  <si>
    <t>2972</t>
  </si>
  <si>
    <t>V-C-CN-OT-OTH-0707</t>
  </si>
  <si>
    <t>91340300348812392Y</t>
  </si>
  <si>
    <t>安徽艺秀电子科技有限公司</t>
  </si>
  <si>
    <t>2974</t>
  </si>
  <si>
    <t>V-C-CN-OT-OTH-0708</t>
  </si>
  <si>
    <t>91310113MABTR7LY1X</t>
  </si>
  <si>
    <t>上海凯么若文化传播有限公司</t>
  </si>
  <si>
    <t>2975</t>
  </si>
  <si>
    <t>V-I-CN-OT-OTH-0326</t>
  </si>
  <si>
    <t>310109198910213518</t>
  </si>
  <si>
    <t>陈巍</t>
  </si>
  <si>
    <t>2976</t>
  </si>
  <si>
    <t>V-I-CN-OT-OTH-0327</t>
  </si>
  <si>
    <t>310108199311253321</t>
  </si>
  <si>
    <t>盛慜晔</t>
  </si>
  <si>
    <t>2977</t>
  </si>
  <si>
    <t>V-C-CN-OT-OTH-0709</t>
  </si>
  <si>
    <t>91440300MA5HH6YG8Y</t>
  </si>
  <si>
    <t>深圳市语星文化传媒有限公司</t>
  </si>
  <si>
    <t>2979</t>
  </si>
  <si>
    <t>V-I-CN-OT-OTH-0328</t>
  </si>
  <si>
    <t>166126516161</t>
  </si>
  <si>
    <t>杜芸婷</t>
  </si>
  <si>
    <t>2984</t>
  </si>
  <si>
    <t>V-C-CN-OT-OTH-0710</t>
  </si>
  <si>
    <t>91510100MA61R21F0E</t>
  </si>
  <si>
    <t>成都极三方科技信息咨询服务有限公司</t>
  </si>
  <si>
    <t>2985</t>
  </si>
  <si>
    <t>V-I-CN-OT-OTH-0329</t>
  </si>
  <si>
    <t>310110199006195614</t>
  </si>
  <si>
    <t>倪煜然</t>
  </si>
  <si>
    <t>2986</t>
  </si>
  <si>
    <t>V-I-CN-OT-OTH-0330</t>
  </si>
  <si>
    <t>310109199012223014</t>
  </si>
  <si>
    <t>戴骏冬</t>
  </si>
  <si>
    <t>2987</t>
  </si>
  <si>
    <t>V-C-CN-OT-OTH-0711</t>
  </si>
  <si>
    <t>91110105MA01B14U1K</t>
  </si>
  <si>
    <t>北京冠铭文化传媒有限公司</t>
  </si>
  <si>
    <t>2988</t>
  </si>
  <si>
    <t>V-C-CN-OT-OTH-0712</t>
  </si>
  <si>
    <t>91320311MAC02UPJ65</t>
  </si>
  <si>
    <t>徐州梓向升传媒有限公司</t>
  </si>
  <si>
    <t>2989</t>
  </si>
  <si>
    <t>V-I-CN-OT-OTH-0331</t>
  </si>
  <si>
    <t>320305200106171211</t>
  </si>
  <si>
    <t>曹忠诺</t>
  </si>
  <si>
    <t>2990</t>
  </si>
  <si>
    <t>V-I-CN-OT-OTH-0332</t>
  </si>
  <si>
    <t>342623199208164011</t>
  </si>
  <si>
    <t>张志诚</t>
  </si>
  <si>
    <t>2992</t>
  </si>
  <si>
    <t>V-C-CN-OT-OTH-0713</t>
  </si>
  <si>
    <t>31350000MD01706649</t>
  </si>
  <si>
    <t>福建信实（漳州）律师事务所</t>
  </si>
  <si>
    <t>2993</t>
  </si>
  <si>
    <t>V-I-CN-OT-OTH-0333</t>
  </si>
  <si>
    <t>320502198108022537</t>
  </si>
  <si>
    <t>孙景浩</t>
  </si>
  <si>
    <t>2994</t>
  </si>
  <si>
    <t>V-I-CN-OT-OTH-0334</t>
  </si>
  <si>
    <t>130222198006122020</t>
  </si>
  <si>
    <t>韩瑾</t>
  </si>
  <si>
    <t>2996</t>
  </si>
  <si>
    <t>V-I-CN-OT-OTH-0335</t>
  </si>
  <si>
    <t>360302199109131015</t>
  </si>
  <si>
    <t>彭澎</t>
  </si>
  <si>
    <t>3000</t>
  </si>
  <si>
    <t>V-C-CN-OT-OTH-0714</t>
  </si>
  <si>
    <t>91310116MA1JBN0P34</t>
  </si>
  <si>
    <t>上海知往文化传媒中心</t>
  </si>
  <si>
    <t>3002</t>
  </si>
  <si>
    <t>V-C-CN-OT-OTH-0715</t>
  </si>
  <si>
    <t>91310230MA1JUCX96L</t>
  </si>
  <si>
    <t>上海萱昊文化传播有限公司</t>
  </si>
  <si>
    <t>3003</t>
  </si>
  <si>
    <t>V-C-CN-OT-OTH-0716</t>
  </si>
  <si>
    <t>91310115MA1H7Y6038</t>
  </si>
  <si>
    <t>上海塞瓦文化传媒有限公司</t>
  </si>
  <si>
    <t>3004</t>
  </si>
  <si>
    <t>V-C-CN-OT-OTH-0717</t>
  </si>
  <si>
    <t>91120116MA06XEAR58</t>
  </si>
  <si>
    <t>天津思恩客科技有限公司</t>
  </si>
  <si>
    <t>3005</t>
  </si>
  <si>
    <t>V-C-CN-OT-OTH-0718</t>
  </si>
  <si>
    <t>11350602003878310R</t>
  </si>
  <si>
    <t>漳州市芗城区人民法院</t>
  </si>
  <si>
    <t>3006</t>
  </si>
  <si>
    <t>V-C-CN-OT-OTH-0719</t>
  </si>
  <si>
    <t>抖音电商机构保证金支付</t>
  </si>
  <si>
    <t>3007</t>
  </si>
  <si>
    <t>V-I-CN-OT-OTH-0336</t>
  </si>
  <si>
    <t>0000101</t>
  </si>
  <si>
    <t>陈春莺</t>
  </si>
  <si>
    <t>3008</t>
  </si>
  <si>
    <t>V-I-CN-OT-OTH-0337</t>
  </si>
  <si>
    <t>430424199301190025</t>
  </si>
  <si>
    <t>李幽子</t>
  </si>
  <si>
    <t>3011</t>
  </si>
  <si>
    <t>V-I-CN-OT-OTH-0338</t>
  </si>
  <si>
    <t>410526199202020623</t>
  </si>
  <si>
    <t>齐亚琼</t>
  </si>
  <si>
    <t>3012</t>
  </si>
  <si>
    <t>V-I-CN-OT-OTH-0339</t>
  </si>
  <si>
    <t>410181198908031066</t>
  </si>
  <si>
    <t>张文清</t>
  </si>
  <si>
    <t>3013</t>
  </si>
  <si>
    <t>V-C-CN-OT-OTH-0720</t>
  </si>
  <si>
    <t>91510100MA6BA2G424</t>
  </si>
  <si>
    <t>四川西坊文化传媒有限公司</t>
  </si>
  <si>
    <t>3014</t>
  </si>
  <si>
    <t>V-I-CN-OT-OTH-0340</t>
  </si>
  <si>
    <t>320721199403222026</t>
  </si>
  <si>
    <t>许晓</t>
  </si>
  <si>
    <t>3015</t>
  </si>
  <si>
    <t>V-I-CN-OT-OTH-0341</t>
  </si>
  <si>
    <t>340221199901010014</t>
  </si>
  <si>
    <t>濮景明</t>
  </si>
  <si>
    <t>3016</t>
  </si>
  <si>
    <t>V-C-CN-OT-OTH-0721</t>
  </si>
  <si>
    <t>91310114057649126R</t>
  </si>
  <si>
    <t>上海酷印实业有限公司</t>
  </si>
  <si>
    <t>3018</t>
  </si>
  <si>
    <t>V-I-CN-OT-OTH-0342</t>
  </si>
  <si>
    <t>511502199812280020</t>
  </si>
  <si>
    <t>赖思旭</t>
  </si>
  <si>
    <t>3019</t>
  </si>
  <si>
    <t>V-I-CN-OT-OTH-0343</t>
  </si>
  <si>
    <t>500221199904125626</t>
  </si>
  <si>
    <t>朱家欣</t>
  </si>
  <si>
    <t>3020</t>
  </si>
  <si>
    <t>V-I-CN-OT-OTH-0344</t>
  </si>
  <si>
    <t>654321</t>
  </si>
  <si>
    <t>黎丹妮</t>
  </si>
  <si>
    <t>3022</t>
  </si>
  <si>
    <t>V-I-CN-OT-OTH-0345</t>
  </si>
  <si>
    <t>310106197001024011</t>
  </si>
  <si>
    <t>陈建强</t>
  </si>
  <si>
    <t>3024</t>
  </si>
  <si>
    <t>V-I-CN-OT-OTH-0346</t>
  </si>
  <si>
    <t>350600199705021519</t>
  </si>
  <si>
    <t>包佳亮</t>
  </si>
  <si>
    <t>3025</t>
  </si>
  <si>
    <t>V-I-CN-OT-OTH-0347</t>
  </si>
  <si>
    <t>00099</t>
  </si>
  <si>
    <t>杨喜静</t>
  </si>
  <si>
    <t>3026</t>
  </si>
  <si>
    <t>V-C-CN-OT-OTH-0722</t>
  </si>
  <si>
    <t>91310120MABT2CYF6W</t>
  </si>
  <si>
    <t>上海涵宸轩文化传媒有限公司</t>
  </si>
  <si>
    <t>3032</t>
  </si>
  <si>
    <t>V-C-CN-OT-OTH-0723</t>
  </si>
  <si>
    <t>91440101MA9XUGBR18</t>
  </si>
  <si>
    <t>创业一号（广州）创业孵化器有限公司</t>
  </si>
  <si>
    <t>3033</t>
  </si>
  <si>
    <t>V-C-CN-OT-OTH-0724</t>
  </si>
  <si>
    <t>91350213MA8W0XDL5X</t>
  </si>
  <si>
    <t>厦门九州元气传媒有限公司</t>
  </si>
  <si>
    <t>3036</t>
  </si>
  <si>
    <t>V-I-CN-OT-OTH-0348</t>
  </si>
  <si>
    <t>230122199905110480</t>
  </si>
  <si>
    <t>毕安琪</t>
  </si>
  <si>
    <t>3037</t>
  </si>
  <si>
    <t>V-I-CN-OT-OTH-0349</t>
  </si>
  <si>
    <t>130425200302170692</t>
  </si>
  <si>
    <t>霍英琛</t>
  </si>
  <si>
    <t>3038</t>
  </si>
  <si>
    <t>V-I-CN-OT-OTH-0350</t>
  </si>
  <si>
    <t>620105199004170028</t>
  </si>
  <si>
    <t>周思鸣</t>
  </si>
  <si>
    <t>3041</t>
  </si>
  <si>
    <t>V-C-CN-SP-EAP-0002</t>
  </si>
  <si>
    <t>91310112MA1GF01J72</t>
  </si>
  <si>
    <t>上海华潮客会展有限公司</t>
  </si>
  <si>
    <t>3042</t>
  </si>
  <si>
    <t>V-I-CN-OT-OTH-0351</t>
  </si>
  <si>
    <t>420105199708192017</t>
  </si>
  <si>
    <t>吴双</t>
  </si>
  <si>
    <t>3043</t>
  </si>
  <si>
    <t>V-C-CN-OT-OTH-0725</t>
  </si>
  <si>
    <t>91350200693024792K</t>
  </si>
  <si>
    <t>阳光财产保险股份有限公司厦门市分公司</t>
  </si>
  <si>
    <t>3044</t>
  </si>
  <si>
    <t>V-C-CN-OT-OTH-0726</t>
  </si>
  <si>
    <t>91510107MAC0FT982J</t>
  </si>
  <si>
    <t>成都饱饱巴适文化传媒有限公司</t>
  </si>
  <si>
    <t>3045</t>
  </si>
  <si>
    <t>V-I-CN-OT-OTH-0352</t>
  </si>
  <si>
    <t>330302200003097322</t>
  </si>
  <si>
    <t>郑妤</t>
  </si>
  <si>
    <t>3046</t>
  </si>
  <si>
    <t>V-I-CN-OT-OTH-0353</t>
  </si>
  <si>
    <t>360782199910010212</t>
  </si>
  <si>
    <t>涂国庆</t>
  </si>
  <si>
    <t>3047</t>
  </si>
  <si>
    <t>V-C-CN-OT-OTH-0727</t>
  </si>
  <si>
    <t>91510104MA6CAP5U97</t>
  </si>
  <si>
    <t>成都野望映画文化传媒有限公司</t>
  </si>
  <si>
    <t>3048</t>
  </si>
  <si>
    <t>V-I-CN-OT-OTH-0354</t>
  </si>
  <si>
    <t>320684199902107161</t>
  </si>
  <si>
    <t>邵艳阳</t>
  </si>
  <si>
    <t>3050</t>
  </si>
  <si>
    <t>V-C-OS-OT-OTH-0010</t>
  </si>
  <si>
    <t>LINKWORLDINTERNATIONALLIMITED</t>
  </si>
  <si>
    <t>Linkworld International Limited</t>
  </si>
  <si>
    <t>3051</t>
  </si>
  <si>
    <t>V-C-OS-OT-OTH-0011</t>
  </si>
  <si>
    <t>FEILAILIMITED</t>
  </si>
  <si>
    <t>FEILAI LIMITED</t>
  </si>
  <si>
    <t>3052</t>
  </si>
  <si>
    <t>V-C-CN-OT-OTH-0728</t>
  </si>
  <si>
    <t>91510100MA62P8DY9C</t>
  </si>
  <si>
    <t>成都初心互动科技有限公司</t>
  </si>
  <si>
    <t>3054</t>
  </si>
  <si>
    <t>V-C-CN-OT-OTH-0729</t>
  </si>
  <si>
    <t>91310230MA1HGL906U</t>
  </si>
  <si>
    <t>上海蔓越莓文化传媒有限公司</t>
  </si>
  <si>
    <t>3055</t>
  </si>
  <si>
    <t>V-C-CN-OT-OTH-0730</t>
  </si>
  <si>
    <t>91330109MA2KK23P7U</t>
  </si>
  <si>
    <t>杭州亿尔网络科技有限公司</t>
  </si>
  <si>
    <t>3056</t>
  </si>
  <si>
    <t>V-I-CN-OT-OTH-0355</t>
  </si>
  <si>
    <t>310105199211171231</t>
  </si>
  <si>
    <t>徐逸俊</t>
  </si>
  <si>
    <t>3057</t>
  </si>
  <si>
    <t>V-I-CN-OT-OTH-0356</t>
  </si>
  <si>
    <t>321302199611160018</t>
  </si>
  <si>
    <t>韩昱</t>
  </si>
  <si>
    <t>3060</t>
  </si>
  <si>
    <t>V-C-CN-OT-OTH-0731</t>
  </si>
  <si>
    <t>91310113MA1GKFUT15</t>
  </si>
  <si>
    <t>上海盛培文化传播有限公司</t>
  </si>
  <si>
    <t>3062</t>
  </si>
  <si>
    <t>V-C-CN-OT-OTH-0732</t>
  </si>
  <si>
    <t>913101145791791928</t>
  </si>
  <si>
    <t>上海梦芷广告有限公司</t>
  </si>
  <si>
    <t>3063</t>
  </si>
  <si>
    <t>V-C-CN-OT-OTH-0733</t>
  </si>
  <si>
    <t>91460200754364409R</t>
  </si>
  <si>
    <t>三亚家化旅业有限公司三亚家化万豪度假酒店</t>
  </si>
  <si>
    <t>3065</t>
  </si>
  <si>
    <t>V-I-CN-OT-OTH-0357</t>
  </si>
  <si>
    <t>0000801</t>
  </si>
  <si>
    <t>虎牙王者主播韩涵-刘伟</t>
  </si>
  <si>
    <t>3066</t>
  </si>
  <si>
    <t>V-I-CN-OT-OTH-0358</t>
  </si>
  <si>
    <t>0000981</t>
  </si>
  <si>
    <t>虎牙王者主播致命换弹-梁宏图</t>
  </si>
  <si>
    <t>3067</t>
  </si>
  <si>
    <t>V-I-CN-OT-OTH-0359</t>
  </si>
  <si>
    <t>00000547</t>
  </si>
  <si>
    <t>虎牙王者主播小凡-肖怡帆</t>
  </si>
  <si>
    <t>3068</t>
  </si>
  <si>
    <t>V-I-CN-OT-OTH-0360</t>
  </si>
  <si>
    <t>623027199609230025</t>
  </si>
  <si>
    <t>李洁</t>
  </si>
  <si>
    <t>3070</t>
  </si>
  <si>
    <t>V-I-CN-OT-OTH-0361</t>
  </si>
  <si>
    <t>421023199910178735</t>
  </si>
  <si>
    <t>菠萝赛东画师（高少华）</t>
  </si>
  <si>
    <t>3071</t>
  </si>
  <si>
    <t>V-I-CN-OT-OTH-0362</t>
  </si>
  <si>
    <t>12022220021015313X</t>
  </si>
  <si>
    <t>西交利物浦大学电竞社团负责人王大卫</t>
  </si>
  <si>
    <t>3072</t>
  </si>
  <si>
    <t>V-I-CN-OT-OTH-0363</t>
  </si>
  <si>
    <t>522730200012181424</t>
  </si>
  <si>
    <t>广州南方学院电竞社团负责人任成静</t>
  </si>
  <si>
    <t>3073</t>
  </si>
  <si>
    <t>V-I-CN-OT-OTH-0364</t>
  </si>
  <si>
    <t>510923200205166419</t>
  </si>
  <si>
    <t>重庆邮电大学电竞社负责人谭皓瀚</t>
  </si>
  <si>
    <t>3074</t>
  </si>
  <si>
    <t>V-I-CN-OT-OTH-0365</t>
  </si>
  <si>
    <t>431222200201075612</t>
  </si>
  <si>
    <t>长沙民政职业技术学院电竞社团负责人李湘南</t>
  </si>
  <si>
    <t>3076</t>
  </si>
  <si>
    <t>V-I-CN-OT-OTH-0366</t>
  </si>
  <si>
    <t>440982199808073429</t>
  </si>
  <si>
    <t>钟日颖</t>
  </si>
  <si>
    <t>3077</t>
  </si>
  <si>
    <t>V-I-CN-OT-OTH-0367</t>
  </si>
  <si>
    <t>452723199803050028</t>
  </si>
  <si>
    <t>莫慰</t>
  </si>
  <si>
    <t>3078</t>
  </si>
  <si>
    <t>V-I-CN-OT-OTH-0368</t>
  </si>
  <si>
    <t>310109199001054040</t>
  </si>
  <si>
    <t>邹航</t>
  </si>
  <si>
    <t>3080</t>
  </si>
  <si>
    <t>V-I-CN-OT-OTH-0369</t>
  </si>
  <si>
    <t>411381199109152271</t>
  </si>
  <si>
    <t>甘义恒</t>
  </si>
  <si>
    <t>3083</t>
  </si>
  <si>
    <t>V-I-CN-OT-OTH-0370</t>
  </si>
  <si>
    <t>赵帅</t>
  </si>
  <si>
    <t>3086</t>
  </si>
  <si>
    <t>V-C-CN-OT-OTH-0734</t>
  </si>
  <si>
    <t>91340200MA2MWQRN6M</t>
  </si>
  <si>
    <t>芜湖磊诺互联网科技有限公司</t>
  </si>
  <si>
    <t>3087</t>
  </si>
  <si>
    <t>V-C-CN-OT-OTH-0735</t>
  </si>
  <si>
    <t>91350981MA8UCE7E1T</t>
  </si>
  <si>
    <t>福安市乐凡文化传媒有限公司</t>
  </si>
  <si>
    <t>3091</t>
  </si>
  <si>
    <t>V-I-CN-OT-OTH-0371</t>
  </si>
  <si>
    <t>362422199804300020</t>
  </si>
  <si>
    <t>彭博艺</t>
  </si>
  <si>
    <t>3092</t>
  </si>
  <si>
    <t>V-C-CN-OT-OTH-0736</t>
  </si>
  <si>
    <t>91440105304632859T</t>
  </si>
  <si>
    <t>广州锐森网络科技有限公司</t>
  </si>
  <si>
    <t>3093</t>
  </si>
  <si>
    <t>V-C-CN-OT-OTH-0737</t>
  </si>
  <si>
    <t>91330110MA7K8EEQ1N</t>
  </si>
  <si>
    <t>杭州今日头条科技有限公司</t>
  </si>
  <si>
    <t>3094</t>
  </si>
  <si>
    <t>V-C-CN-OT-OTH-0738</t>
  </si>
  <si>
    <t>91440101MA5AQ0007X</t>
  </si>
  <si>
    <t>广州捷纽因信息科技有限公司</t>
  </si>
  <si>
    <t>91310113MA1GMWD03E</t>
  </si>
  <si>
    <t>3096</t>
  </si>
  <si>
    <t>V-C-CN-AD-OFE-0002</t>
  </si>
  <si>
    <t>913101183242732831</t>
  </si>
  <si>
    <t>上海震誉家具有限公司</t>
  </si>
  <si>
    <t>3097</t>
  </si>
  <si>
    <t>V-C-CN-OT-OTH-0739</t>
  </si>
  <si>
    <t>31320000MD02349048</t>
  </si>
  <si>
    <t>北京市鑫诺（南京）律师事务所</t>
  </si>
  <si>
    <t>3101</t>
  </si>
  <si>
    <t>V-I-CN-OT-OTH-0372</t>
  </si>
  <si>
    <t>370802199908281828</t>
  </si>
  <si>
    <t>张诗雨</t>
  </si>
  <si>
    <t>3102</t>
  </si>
  <si>
    <t>V-I-CN-OT-OTH-0373</t>
  </si>
  <si>
    <t>110106198810315721</t>
  </si>
  <si>
    <t>王远希</t>
  </si>
  <si>
    <t>3103</t>
  </si>
  <si>
    <t>V-I-CN-OT-OTH-0374</t>
  </si>
  <si>
    <t>522101199407274027</t>
  </si>
  <si>
    <t>梁馨月</t>
  </si>
  <si>
    <t>911101053354578898</t>
  </si>
  <si>
    <t>91340100MA8NA9HA17</t>
  </si>
  <si>
    <t>3107</t>
  </si>
  <si>
    <t>V-I-CN-OT-OTH-0375</t>
  </si>
  <si>
    <t>152122199901264513</t>
  </si>
  <si>
    <t>相金灵</t>
  </si>
  <si>
    <t>3108</t>
  </si>
  <si>
    <t>V-I-OS-OT-OTH-0008</t>
  </si>
  <si>
    <t>339005199503010014</t>
  </si>
  <si>
    <t>B站视频创作者-谢煜</t>
  </si>
  <si>
    <t>3109</t>
  </si>
  <si>
    <t>V-I-CN-OT-OTH-0376</t>
  </si>
  <si>
    <t>452601198810240315</t>
  </si>
  <si>
    <t>石岭</t>
  </si>
  <si>
    <t>3111</t>
  </si>
  <si>
    <t>V-I-CN-OT-OTH-0377</t>
  </si>
  <si>
    <t>320621200004018730</t>
  </si>
  <si>
    <t>张智</t>
  </si>
  <si>
    <t>3112</t>
  </si>
  <si>
    <t>V-I-CN-OT-OTH-0378</t>
  </si>
  <si>
    <t>340823199610023726</t>
  </si>
  <si>
    <t>章琴</t>
  </si>
  <si>
    <t>3113</t>
  </si>
  <si>
    <t>V-C-CN-OT-OTH-0742</t>
  </si>
  <si>
    <t>91310116MAC0RJ9EXK</t>
  </si>
  <si>
    <t>上海侧其信息服务有限公司</t>
  </si>
  <si>
    <t>3116</t>
  </si>
  <si>
    <t>V-C-CN-OT-OTH-0743</t>
  </si>
  <si>
    <t>91360106MA35P3Y405</t>
  </si>
  <si>
    <t>江西小溪文化传媒有限公司</t>
  </si>
  <si>
    <t>3118</t>
  </si>
  <si>
    <t>V-C-CN-OT-OTH-0744</t>
  </si>
  <si>
    <t>91350203MA8TJ8P10J</t>
  </si>
  <si>
    <t>厦门弦外之音文化传媒有限公司</t>
  </si>
  <si>
    <t>3119</t>
  </si>
  <si>
    <t>V-I-CN-OT-OTH-0379</t>
  </si>
  <si>
    <t>23010219960632827</t>
  </si>
  <si>
    <t>王婷画师</t>
  </si>
  <si>
    <t>3120</t>
  </si>
  <si>
    <t>V-C-CN-OT-OTH-0745</t>
  </si>
  <si>
    <t>92120103MA0757A62K</t>
  </si>
  <si>
    <t>天津市河西区清森文化传媒工作室</t>
  </si>
  <si>
    <t>3121</t>
  </si>
  <si>
    <t>V-I-CN-OT-OTH-0380</t>
  </si>
  <si>
    <t>532522199609160023</t>
  </si>
  <si>
    <t>邹子璇</t>
  </si>
  <si>
    <t>3122</t>
  </si>
  <si>
    <t>V-I-CN-OT-OTH-0381</t>
  </si>
  <si>
    <t>310115200010154222</t>
  </si>
  <si>
    <t>钱灵玲</t>
  </si>
  <si>
    <t>3123</t>
  </si>
  <si>
    <t>V-C-CN-OT-OTH-0746</t>
  </si>
  <si>
    <t>91110114096273125W</t>
  </si>
  <si>
    <t>北京弹木文化创意有限公司</t>
  </si>
  <si>
    <t>3124</t>
  </si>
  <si>
    <t>V-C-CN-OT-OTH-0747</t>
  </si>
  <si>
    <t>91110105MA0012M32M</t>
  </si>
  <si>
    <t>北京仁达经世管理咨询有限公司</t>
  </si>
  <si>
    <t>3127</t>
  </si>
  <si>
    <t>V-I-CN-OT-OTH-0382</t>
  </si>
  <si>
    <t>辜将</t>
  </si>
  <si>
    <t>3128</t>
  </si>
  <si>
    <t>V-I-CN-OT-OTH-0383</t>
  </si>
  <si>
    <t>毛静宇</t>
  </si>
  <si>
    <t>3129</t>
  </si>
  <si>
    <t>V-C-CN-OT-OTH-0748</t>
  </si>
  <si>
    <t>91310112MA1GDR7N0P</t>
  </si>
  <si>
    <t>上海惟妙惟肖文化传播有限公司</t>
  </si>
  <si>
    <t>3131</t>
  </si>
  <si>
    <t>V-I-CN-OT-OTH-0384</t>
  </si>
  <si>
    <t>440782199507250013</t>
  </si>
  <si>
    <t>张坤辉</t>
  </si>
  <si>
    <t>3134</t>
  </si>
  <si>
    <t>V-I-CN-OT-OTH-0385</t>
  </si>
  <si>
    <t>441301199703050618</t>
  </si>
  <si>
    <t>周耀恒</t>
  </si>
  <si>
    <t>3135</t>
  </si>
  <si>
    <t>V-C-CN-OT-OTH-0749</t>
  </si>
  <si>
    <t>91440106MAC0LJN52D</t>
  </si>
  <si>
    <t>广州钟晟文化发展有限公司</t>
  </si>
  <si>
    <t>3137</t>
  </si>
  <si>
    <t>V-C-CN-OT-OTH-0750</t>
  </si>
  <si>
    <t>91440300MA5FYUR68F</t>
  </si>
  <si>
    <t>深圳市枫柯塑胶材料有限公司</t>
  </si>
  <si>
    <t>3138</t>
  </si>
  <si>
    <t>V-C-CN-OT-OTH-0751</t>
  </si>
  <si>
    <t>91420100MA49N9FE24</t>
  </si>
  <si>
    <t>湖北觅加蜜贸易有限公司</t>
  </si>
  <si>
    <t>3139</t>
  </si>
  <si>
    <t>V-C-CN-OT-OTH-0752</t>
  </si>
  <si>
    <t>91320116302710059L</t>
  </si>
  <si>
    <t>南京超能动漫设计有限公司</t>
  </si>
  <si>
    <t>3141</t>
  </si>
  <si>
    <t>V-C-CN-OT-OTH-0753</t>
  </si>
  <si>
    <t>91110117MA7MJXBB3W</t>
  </si>
  <si>
    <t>北京寸梦光年文化科技有限公司</t>
  </si>
  <si>
    <t>3142</t>
  </si>
  <si>
    <t>V-I-CN-OT-OTH-0386</t>
  </si>
  <si>
    <t>360425196812310046</t>
  </si>
  <si>
    <t>胡晶</t>
  </si>
  <si>
    <t>3143</t>
  </si>
  <si>
    <t>V-I-CN-OT-OTH-0387</t>
  </si>
  <si>
    <t>乔宇</t>
  </si>
  <si>
    <t>3144</t>
  </si>
  <si>
    <t>V-C-CN-OT-OTH-0754</t>
  </si>
  <si>
    <t>91440101MA5AK51K8P</t>
  </si>
  <si>
    <t>广州狂鸟电竞文化传媒有限公司</t>
  </si>
  <si>
    <t>3145</t>
  </si>
  <si>
    <t>V-C-OS-OT-OTH-0012</t>
  </si>
  <si>
    <t>HKIReaderTechnologyLimited</t>
  </si>
  <si>
    <t>HK IReader Technology Limited</t>
  </si>
  <si>
    <t>3147</t>
  </si>
  <si>
    <t>V-I-CN-OT-OTH-0388</t>
  </si>
  <si>
    <t>310115198903281958</t>
  </si>
  <si>
    <t>包坤晖</t>
  </si>
  <si>
    <t>3148</t>
  </si>
  <si>
    <t>V-I-CN-OT-OTH-0389</t>
  </si>
  <si>
    <t>420922199206048226</t>
  </si>
  <si>
    <t>电竞媒体—胡亲华</t>
  </si>
  <si>
    <t>3149</t>
  </si>
  <si>
    <t>V-I-CN-OT-OTH-0390</t>
  </si>
  <si>
    <t>411321200212071524</t>
  </si>
  <si>
    <t>决赛奖杯设计制作董欣然</t>
  </si>
  <si>
    <t>3150</t>
  </si>
  <si>
    <t>V-C-CN-OT-OTH-0755</t>
  </si>
  <si>
    <t>91420100MA7JTL9R0F</t>
  </si>
  <si>
    <t>湖北巨量引擎科技有限公司</t>
  </si>
  <si>
    <t>3151</t>
  </si>
  <si>
    <t>V-C-CN-OT-OTH-0756</t>
  </si>
  <si>
    <t>91440101MA5CQC1C6Q</t>
  </si>
  <si>
    <t>广州工装宝装饰工程有限责任公司</t>
  </si>
  <si>
    <t>3154</t>
  </si>
  <si>
    <t>V-C-CN-OT-OTH-0757</t>
  </si>
  <si>
    <t>91110116MA01GC4W55</t>
  </si>
  <si>
    <t>北京万兔易搜科技有限公司</t>
  </si>
  <si>
    <t>3155</t>
  </si>
  <si>
    <t>V-I-CN-OT-OTH-0391</t>
  </si>
  <si>
    <t>6212261001046812720</t>
  </si>
  <si>
    <t>王佳杰-世冠赛</t>
  </si>
  <si>
    <t>91310107MAC095KGXK</t>
  </si>
  <si>
    <t>3158</t>
  </si>
  <si>
    <t>V-C-CN-OT-OTH-0759</t>
  </si>
  <si>
    <t>91430111MA4L4F5Q0X</t>
  </si>
  <si>
    <t>长沙锤子网络科技有限公司</t>
  </si>
  <si>
    <t>3159</t>
  </si>
  <si>
    <t>V-C-CN-OT-OTH-0760</t>
  </si>
  <si>
    <t>91440300MA5G3DB10E</t>
  </si>
  <si>
    <t>深圳市万鲸传媒有限公司</t>
  </si>
  <si>
    <t>3160</t>
  </si>
  <si>
    <t>V-C-CN-OT-OTH-0761</t>
  </si>
  <si>
    <t>91310120MA1HRKAN88</t>
  </si>
  <si>
    <t>协弦（上海）文化科技有限责任公司</t>
  </si>
  <si>
    <t>3161</t>
  </si>
  <si>
    <t>V-I-CN-OT-OTH-0392</t>
  </si>
  <si>
    <t>320125199306270010</t>
  </si>
  <si>
    <t>钱璟</t>
  </si>
  <si>
    <t>3163</t>
  </si>
  <si>
    <t>V-I-CN-OT-OTH-0393</t>
  </si>
  <si>
    <t>370502199711213227</t>
  </si>
  <si>
    <t>胡旭雯</t>
  </si>
  <si>
    <t>3164</t>
  </si>
  <si>
    <t>V-C-CN-OT-OTH-0762</t>
  </si>
  <si>
    <t>91320583MAC62QUR8N</t>
  </si>
  <si>
    <t>禾梦文化传媒（苏州）有限责任公司</t>
  </si>
  <si>
    <t>3166</t>
  </si>
  <si>
    <t>V-I-CN-OT-OTH-0394</t>
  </si>
  <si>
    <t>310107199208083444</t>
  </si>
  <si>
    <t>虞华卿</t>
  </si>
  <si>
    <t>3167</t>
  </si>
  <si>
    <t>V-I-CN-OT-OTH-0395</t>
  </si>
  <si>
    <t>310109199012121528</t>
  </si>
  <si>
    <t>刘诗媛</t>
  </si>
  <si>
    <t>3168</t>
  </si>
  <si>
    <t>V-C-CN-SP-TPS-0013</t>
  </si>
  <si>
    <t>91420325MA4F5MN879</t>
  </si>
  <si>
    <t>湖北靖平云链互联网信息科技有限公司</t>
  </si>
  <si>
    <t>3171</t>
  </si>
  <si>
    <t>005000</t>
  </si>
  <si>
    <t>70972544</t>
  </si>
  <si>
    <t>VSPN Tournaments Limited</t>
  </si>
  <si>
    <t>3172</t>
  </si>
  <si>
    <t>V-I-CN-OT-OTH-0396</t>
  </si>
  <si>
    <t>320504198404073016</t>
  </si>
  <si>
    <t>钱吉</t>
  </si>
  <si>
    <t>3174</t>
  </si>
  <si>
    <t>V-C-CN-OT-OTH-0763</t>
  </si>
  <si>
    <t>91310117MAC2MAM751</t>
  </si>
  <si>
    <t>上海锐沐文化传媒有限公司</t>
  </si>
  <si>
    <t>3175</t>
  </si>
  <si>
    <t>V-C-CN-OT-OTH-0764</t>
  </si>
  <si>
    <t>915001063048034515</t>
  </si>
  <si>
    <t>重庆琳强广告有限公司</t>
  </si>
  <si>
    <t>3176</t>
  </si>
  <si>
    <t>V-C-CN-OT-OTH-0765</t>
  </si>
  <si>
    <t>91440114MAC3B29C2U</t>
  </si>
  <si>
    <t>广州市旺猪文化传媒有限公司</t>
  </si>
  <si>
    <t>3178</t>
  </si>
  <si>
    <t>V-I-CN-OT-OTH-0397</t>
  </si>
  <si>
    <t>00000047</t>
  </si>
  <si>
    <t>虎牙单车劳务打款</t>
  </si>
  <si>
    <t>3180</t>
  </si>
  <si>
    <t>V-C-CN-OT-OTH-0766</t>
  </si>
  <si>
    <t>91210231MA0Y839H6P</t>
  </si>
  <si>
    <t>大连特别有文化传媒有限公司</t>
  </si>
  <si>
    <t>3182</t>
  </si>
  <si>
    <t>V-I-CN-OT-OTH-0398</t>
  </si>
  <si>
    <t>420984199112269019</t>
  </si>
  <si>
    <t>魏汉冬</t>
  </si>
  <si>
    <t>3183</t>
  </si>
  <si>
    <t>V-I-CN-OT-OTH-0399</t>
  </si>
  <si>
    <t>513023199209038033</t>
  </si>
  <si>
    <t>刘洪均</t>
  </si>
  <si>
    <t>3184</t>
  </si>
  <si>
    <t>V-C-CN-OT-OTH-0767</t>
  </si>
  <si>
    <t>91110105MA01PKMH8E</t>
  </si>
  <si>
    <t>恒有文化传媒（北京）有限公司</t>
  </si>
  <si>
    <t>3185</t>
  </si>
  <si>
    <t>V-I-CN-OT-OTH-0400</t>
  </si>
  <si>
    <t>刘倩</t>
  </si>
  <si>
    <t>3186</t>
  </si>
  <si>
    <t>V-C-CN-OT-CLB-0005</t>
  </si>
  <si>
    <t>91610133MA6W16YL77</t>
  </si>
  <si>
    <t>陕西广电锐玩文化发展有限公司</t>
  </si>
  <si>
    <t>3193</t>
  </si>
  <si>
    <t>V-I-CN-OT-OTH-0401</t>
  </si>
  <si>
    <t>420982199402010029</t>
  </si>
  <si>
    <t>夏楠</t>
  </si>
  <si>
    <t>3194</t>
  </si>
  <si>
    <t>V-C-CN-OT-OTH-0768</t>
  </si>
  <si>
    <t>91110111MA01Q4UT9X</t>
  </si>
  <si>
    <t>北京壹加叁网络科技有限公司</t>
  </si>
  <si>
    <t>3195</t>
  </si>
  <si>
    <t>V-I-CN-OT-OTH-0402</t>
  </si>
  <si>
    <t>210283200207040024</t>
  </si>
  <si>
    <t>徐缘骏</t>
  </si>
  <si>
    <t>3196</t>
  </si>
  <si>
    <t>V-C-CN-MC-ADV-0009</t>
  </si>
  <si>
    <t>91310000MA1GW3RWXH</t>
  </si>
  <si>
    <t>契胜科技（集团）有限公司</t>
  </si>
  <si>
    <t>3197</t>
  </si>
  <si>
    <t>V-I-CN-OT-OTH-0403</t>
  </si>
  <si>
    <t>420625198811110102</t>
  </si>
  <si>
    <t>付若真</t>
  </si>
  <si>
    <t>3198</t>
  </si>
  <si>
    <t>V-I-CN-OT-OTH-0404</t>
  </si>
  <si>
    <t>胡壬杰</t>
  </si>
  <si>
    <t>3199</t>
  </si>
  <si>
    <t>V-I-CN-OT-OTH-0405</t>
  </si>
  <si>
    <t>31010719901108251X</t>
  </si>
  <si>
    <t>施雨骅</t>
  </si>
  <si>
    <t>3200</t>
  </si>
  <si>
    <t>V-C-CN-OT-OTH-0769</t>
  </si>
  <si>
    <t>91110112MA008P8E4F</t>
  </si>
  <si>
    <t>红顶天文化传媒（北京）有限责任公司</t>
  </si>
  <si>
    <t>3201</t>
  </si>
  <si>
    <t>V-C-CN-OT-OTH-0770</t>
  </si>
  <si>
    <t>91310116MA1JCYEA5X</t>
  </si>
  <si>
    <t>上海墨果网络科技有限公司</t>
  </si>
  <si>
    <t>3202</t>
  </si>
  <si>
    <t>V-I-CN-OT-OTH-0406</t>
  </si>
  <si>
    <t>371083198910093026</t>
  </si>
  <si>
    <t>刘彦慧</t>
  </si>
  <si>
    <t>3203</t>
  </si>
  <si>
    <t>V-I-CN-OT-OTH-0407</t>
  </si>
  <si>
    <t>370826198911280013</t>
  </si>
  <si>
    <t>罗魁</t>
  </si>
  <si>
    <t>3205</t>
  </si>
  <si>
    <t>V-C-CN-OT-OTH-0771</t>
  </si>
  <si>
    <t>9131011733263785X0</t>
  </si>
  <si>
    <t>上海伍扬文化传媒有限公司</t>
  </si>
  <si>
    <t>3206</t>
  </si>
  <si>
    <t>V-C-CN-OT-OTH-0772</t>
  </si>
  <si>
    <t>91310114358465953N</t>
  </si>
  <si>
    <t>上海方弘文化传媒有限公司</t>
  </si>
  <si>
    <t>3207</t>
  </si>
  <si>
    <t>V-C-CN-OT-OTH-0773</t>
  </si>
  <si>
    <t>91310112080023914K</t>
  </si>
  <si>
    <t>上海柳升文化传播有限公司</t>
  </si>
  <si>
    <t>3208</t>
  </si>
  <si>
    <t>V-C-CN-OT-OTH-0774</t>
  </si>
  <si>
    <t>9131010959970234XM</t>
  </si>
  <si>
    <t>上海君日酒店管理有限公司</t>
  </si>
  <si>
    <t>3209</t>
  </si>
  <si>
    <t>V-C-CN-OT-OTH-0775</t>
  </si>
  <si>
    <t>91310118MA1JL77Q7F</t>
  </si>
  <si>
    <t>上海疆弘文化传播有限公司</t>
  </si>
  <si>
    <t>3210</t>
  </si>
  <si>
    <t>V-I-CN-OT-OTH-0408</t>
  </si>
  <si>
    <t>任晶晶</t>
  </si>
  <si>
    <t>3211</t>
  </si>
  <si>
    <t>V-C-CN-OT-OTH-0776</t>
  </si>
  <si>
    <t>913200005980328909</t>
  </si>
  <si>
    <t>炫彩互动网络科技有限公司</t>
  </si>
  <si>
    <t>3212</t>
  </si>
  <si>
    <t>V-C-CN-OT-OTH-0777</t>
  </si>
  <si>
    <t>91510105395253626J</t>
  </si>
  <si>
    <t>成都欣菲信息技术有限公司</t>
  </si>
  <si>
    <t>3213</t>
  </si>
  <si>
    <t>V-C-CN-OT-OTH-0778</t>
  </si>
  <si>
    <t>9121000035354488XC</t>
  </si>
  <si>
    <t>百万星光文化发展有限公司</t>
  </si>
  <si>
    <t>3214</t>
  </si>
  <si>
    <t>V-C-CN-OT-OTH-0779</t>
  </si>
  <si>
    <t>91310115MA1K3AYK0G</t>
  </si>
  <si>
    <t>上海狮吼网络科技有限公司</t>
  </si>
  <si>
    <t>3216</t>
  </si>
  <si>
    <t>V-C-CN-OT-OTH-0780</t>
  </si>
  <si>
    <t>91330483MA28ABWM68</t>
  </si>
  <si>
    <t>桐乡旧友文化传媒有限公司</t>
  </si>
  <si>
    <t>3217</t>
  </si>
  <si>
    <t>V-C-CN-OT-OTH-0781</t>
  </si>
  <si>
    <t>91350200MA348UW80Y</t>
  </si>
  <si>
    <t>福建自贸试验区厦门片区DL科技有限公司</t>
  </si>
  <si>
    <t>3218</t>
  </si>
  <si>
    <t>V-C-CN-OT-OTH-0782</t>
  </si>
  <si>
    <t>91350200MA349B929W</t>
  </si>
  <si>
    <t>厦门庆寿堂文化传媒有限公司</t>
  </si>
  <si>
    <t>3219</t>
  </si>
  <si>
    <t>V-C-CN-OT-OTH-0783</t>
  </si>
  <si>
    <t>91510100MA61WXT598</t>
  </si>
  <si>
    <t>成都威慑科技有限公司</t>
  </si>
  <si>
    <t>3220</t>
  </si>
  <si>
    <t>V-C-CN-OT-OTH-0784</t>
  </si>
  <si>
    <t>91310116312425235K</t>
  </si>
  <si>
    <t>上海翔鸢信息科技有限公司</t>
  </si>
  <si>
    <t>3221</t>
  </si>
  <si>
    <t>V-I-CN-OT-OTH-0409</t>
  </si>
  <si>
    <t>12100000475095016Q</t>
  </si>
  <si>
    <t>浙江大学</t>
  </si>
  <si>
    <t>3222</t>
  </si>
  <si>
    <t>V-C-CN-OT-OTH-0785</t>
  </si>
  <si>
    <t>12440303455754570Y</t>
  </si>
  <si>
    <t>深圳市罗湖体育馆</t>
  </si>
  <si>
    <t>3223</t>
  </si>
  <si>
    <t>V-C-CN-OT-OTH-0786</t>
  </si>
  <si>
    <t>123100004250129715</t>
  </si>
  <si>
    <t>上海东方体育中心</t>
  </si>
  <si>
    <t>3224</t>
  </si>
  <si>
    <t>V-C-CN-OT-OTH-0787</t>
  </si>
  <si>
    <t>125101005972725265</t>
  </si>
  <si>
    <t>成都市广播电视台</t>
  </si>
  <si>
    <t>3225</t>
  </si>
  <si>
    <t>V-C-CN-OT-OTH-0788</t>
  </si>
  <si>
    <t>3131000066605227X9</t>
  </si>
  <si>
    <t>上海望源律师事务所</t>
  </si>
  <si>
    <t>3227</t>
  </si>
  <si>
    <t>V-C-CN-OT-OTH-0789</t>
  </si>
  <si>
    <t>91310113674584137D</t>
  </si>
  <si>
    <t>上海联泰假日大酒店</t>
  </si>
  <si>
    <t>3228</t>
  </si>
  <si>
    <t>V-C-CN-OT-OTH-0790</t>
  </si>
  <si>
    <t>91310000743289992W</t>
  </si>
  <si>
    <t>上海广龙科技有限公司</t>
  </si>
  <si>
    <t>3230</t>
  </si>
  <si>
    <t>V-C-CN-OT-OTH-0791</t>
  </si>
  <si>
    <t>913101125868020429</t>
  </si>
  <si>
    <t>上海新勤广告有限公司</t>
  </si>
  <si>
    <t>3231</t>
  </si>
  <si>
    <t>V-C-CN-OT-OTH-0792</t>
  </si>
  <si>
    <t>913101140512213725</t>
  </si>
  <si>
    <t>上海濮贺贸易有限公司</t>
  </si>
  <si>
    <t>3232</t>
  </si>
  <si>
    <t>V-C-CN-OT-OTH-0793</t>
  </si>
  <si>
    <t>91310116071152263E</t>
  </si>
  <si>
    <t>上海映彩广告有限公司</t>
  </si>
  <si>
    <t>3233</t>
  </si>
  <si>
    <t>V-C-CN-SP-TPS-0014</t>
  </si>
  <si>
    <t>91310106694205800X</t>
  </si>
  <si>
    <t>上海缪斯餐饮有限公司</t>
  </si>
  <si>
    <t>3234</t>
  </si>
  <si>
    <t>V-C-CN-OT-OTH-0794</t>
  </si>
  <si>
    <t>913101140712096108</t>
  </si>
  <si>
    <t>上海晋豫贸易有限公司</t>
  </si>
  <si>
    <t>3235</t>
  </si>
  <si>
    <t>V-C-CN-OT-OTH-0795</t>
  </si>
  <si>
    <t>91330106MA27XCUC9A</t>
  </si>
  <si>
    <t>杭州迪年科技有限公司</t>
  </si>
  <si>
    <t>3236</t>
  </si>
  <si>
    <t>V-C-CN-OT-OTH-0796</t>
  </si>
  <si>
    <t>91310104631783849E</t>
  </si>
  <si>
    <t>上海爱维科技有限公司</t>
  </si>
  <si>
    <t>3237</t>
  </si>
  <si>
    <t>V-C-CN-OT-OTH-0797</t>
  </si>
  <si>
    <t>91310115078153808X</t>
  </si>
  <si>
    <t>上海羽域贸易有限公司</t>
  </si>
  <si>
    <t>3238</t>
  </si>
  <si>
    <t>V-C-CN-OT-OTH-0798</t>
  </si>
  <si>
    <t>91310117570832239H</t>
  </si>
  <si>
    <t>上海琳尊实业有限公司</t>
  </si>
  <si>
    <t>3239</t>
  </si>
  <si>
    <t>V-C-CN-OT-OTH-0799</t>
  </si>
  <si>
    <t>9131010678427309XL</t>
  </si>
  <si>
    <t>上海菁嘉工贸有限公司</t>
  </si>
  <si>
    <t>3240</t>
  </si>
  <si>
    <t>V-C-CN-OT-OTH-0800</t>
  </si>
  <si>
    <t>91310115080028272B</t>
  </si>
  <si>
    <t>上海乐璞商贸有限公司</t>
  </si>
  <si>
    <t>3241</t>
  </si>
  <si>
    <t>V-C-CN-OT-OTH-0801</t>
  </si>
  <si>
    <t>91120116MA06X4708E</t>
  </si>
  <si>
    <t>天津浪浪科技有限公司</t>
  </si>
  <si>
    <t>3242</t>
  </si>
  <si>
    <t>V-C-CN-OT-OTH-0802</t>
  </si>
  <si>
    <t>91440300052769700E</t>
  </si>
  <si>
    <t>深圳和壹文化有限公司</t>
  </si>
  <si>
    <t>3243</t>
  </si>
  <si>
    <t>V-C-CN-OT-OTH-0803</t>
  </si>
  <si>
    <t>91310117691587081B</t>
  </si>
  <si>
    <t>上海康跨实业有限公司</t>
  </si>
  <si>
    <t>3244</t>
  </si>
  <si>
    <t>V-C-CN-OT-OTH-0804</t>
  </si>
  <si>
    <t>91310120779336543R</t>
  </si>
  <si>
    <t>上海金展纸业有限公司</t>
  </si>
  <si>
    <t>3245</t>
  </si>
  <si>
    <t>V-C-CN-OT-OTH-0805</t>
  </si>
  <si>
    <t>91310109555978301G</t>
  </si>
  <si>
    <t>上海一统广告有限公司</t>
  </si>
  <si>
    <t>3246</t>
  </si>
  <si>
    <t>V-C-CN-OT-OTH-0806</t>
  </si>
  <si>
    <t>91310115071185225Y</t>
  </si>
  <si>
    <t>上海优迈投资有限公司</t>
  </si>
  <si>
    <t>3247</t>
  </si>
  <si>
    <t>V-C-CN-OT-OTH-0807</t>
  </si>
  <si>
    <t>91310113671125007G</t>
  </si>
  <si>
    <t>上海小潘摄影有限公司</t>
  </si>
  <si>
    <t>3248</t>
  </si>
  <si>
    <t>V-C-CN-OT-OTH-0808</t>
  </si>
  <si>
    <t>913102305741487334</t>
  </si>
  <si>
    <t>上海维达广告有限公司</t>
  </si>
  <si>
    <t>3249</t>
  </si>
  <si>
    <t>V-C-CN-OT-OTH-0809</t>
  </si>
  <si>
    <t>913101017381374336</t>
  </si>
  <si>
    <t>上海元立印刷有限公司</t>
  </si>
  <si>
    <t>3250</t>
  </si>
  <si>
    <t>V-C-CN-OT-OTH-0810</t>
  </si>
  <si>
    <t>914403003591049308</t>
  </si>
  <si>
    <t>深圳恩维传媒有限公司</t>
  </si>
  <si>
    <t>3251</t>
  </si>
  <si>
    <t>V-C-CN-OT-OTH-0811</t>
  </si>
  <si>
    <t>91310116086248575X</t>
  </si>
  <si>
    <t>上海溢晟贸易有限公司</t>
  </si>
  <si>
    <t>3252</t>
  </si>
  <si>
    <t>V-C-CN-OT-OTH-0812</t>
  </si>
  <si>
    <t>91310109324687769U</t>
  </si>
  <si>
    <t>上海瀚朝酒店有限公司</t>
  </si>
  <si>
    <t>3253</t>
  </si>
  <si>
    <t>V-C-CN-OT-OTH-0813</t>
  </si>
  <si>
    <t>91110105051421155P</t>
  </si>
  <si>
    <t>北京艾极科技有限公司</t>
  </si>
  <si>
    <t>3254</t>
  </si>
  <si>
    <t>V-C-CN-OT-OTH-0814</t>
  </si>
  <si>
    <t>9131011855153704X2</t>
  </si>
  <si>
    <t>上海藤丽服饰有限公司</t>
  </si>
  <si>
    <t>3255</t>
  </si>
  <si>
    <t>V-C-CN-OT-OTH-0815</t>
  </si>
  <si>
    <t>913100006929747882</t>
  </si>
  <si>
    <t>上海世博中心有限公司</t>
  </si>
  <si>
    <t>3256</t>
  </si>
  <si>
    <t>V-C-CN-OT-OTH-0816</t>
  </si>
  <si>
    <t>91310115062576187K</t>
  </si>
  <si>
    <t>上海汇临贸易有限公司</t>
  </si>
  <si>
    <t>3257</t>
  </si>
  <si>
    <t>V-C-CN-OT-OTH-0817</t>
  </si>
  <si>
    <t>91310113323162776M</t>
  </si>
  <si>
    <t>上海富都家具有限公司</t>
  </si>
  <si>
    <t>3258</t>
  </si>
  <si>
    <t>V-C-CN-SP-EQP-0007</t>
  </si>
  <si>
    <t>913201067541141198</t>
  </si>
  <si>
    <t>南京深恩科技有限公司</t>
  </si>
  <si>
    <t>3260</t>
  </si>
  <si>
    <t>V-C-CN-OT-OTH-0818</t>
  </si>
  <si>
    <t>91320585595588666P</t>
  </si>
  <si>
    <t>太仓友和酒店有限公司</t>
  </si>
  <si>
    <t>3262</t>
  </si>
  <si>
    <t>V-C-CN-OT-OTH-0819</t>
  </si>
  <si>
    <t>91530102550122109Q</t>
  </si>
  <si>
    <t>昆明灵豚科技有限公司</t>
  </si>
  <si>
    <t>3263</t>
  </si>
  <si>
    <t>V-C-CN-OT-OTH-0820</t>
  </si>
  <si>
    <t>914404003348461965</t>
  </si>
  <si>
    <t>珠海市点亮科技有限公司</t>
  </si>
  <si>
    <t>3264</t>
  </si>
  <si>
    <t>V-C-CN-OT-OTH-0821</t>
  </si>
  <si>
    <t>911101147003653422</t>
  </si>
  <si>
    <t>北京欣雅诚科贸有限公司</t>
  </si>
  <si>
    <t>3265</t>
  </si>
  <si>
    <t>V-C-CN-OT-OTH-0822</t>
  </si>
  <si>
    <t>91310117082080621P</t>
  </si>
  <si>
    <t>上海祺骥影视文化工作室</t>
  </si>
  <si>
    <t>3266</t>
  </si>
  <si>
    <t>V-C-CN-OT-OTH-0823</t>
  </si>
  <si>
    <t>913206116967622998</t>
  </si>
  <si>
    <t>南通市凯杰旅游有限公司</t>
  </si>
  <si>
    <t>3267</t>
  </si>
  <si>
    <t>V-C-CN-OT-OTH-0824</t>
  </si>
  <si>
    <t>91110108067258508R</t>
  </si>
  <si>
    <t>北京精锐通科技有限公司</t>
  </si>
  <si>
    <t>3268</t>
  </si>
  <si>
    <t>V-C-CN-OT-OTH-0825</t>
  </si>
  <si>
    <t>9151012255357379XK</t>
  </si>
  <si>
    <t>四川零贰捌广告有限公司</t>
  </si>
  <si>
    <t>3269</t>
  </si>
  <si>
    <t>V-C-CN-OT-OTH-0826</t>
  </si>
  <si>
    <t>91440300591888979J</t>
  </si>
  <si>
    <t>深圳市图科电子有限公司</t>
  </si>
  <si>
    <t>3270</t>
  </si>
  <si>
    <t>V-C-CN-OT-OTH-0827</t>
  </si>
  <si>
    <t>914403001922142993</t>
  </si>
  <si>
    <t>深圳市罗湖保安服务公司</t>
  </si>
  <si>
    <t>3271</t>
  </si>
  <si>
    <t>V-C-CN-OT-OTH-0828</t>
  </si>
  <si>
    <t>91440300786560789T</t>
  </si>
  <si>
    <t>深圳市骏业礼品有限公司</t>
  </si>
  <si>
    <t>3272</t>
  </si>
  <si>
    <t>V-C-CN-OT-OTH-0829</t>
  </si>
  <si>
    <t>913101187737430765</t>
  </si>
  <si>
    <t>上海顺意丰速运有限公司</t>
  </si>
  <si>
    <t>3273</t>
  </si>
  <si>
    <t>V-C-CN-OT-OTH-0830</t>
  </si>
  <si>
    <t>913101187895019609</t>
  </si>
  <si>
    <t>上海帕赛东工贸有限公司</t>
  </si>
  <si>
    <t>91440300661046081T</t>
  </si>
  <si>
    <t>3275</t>
  </si>
  <si>
    <t>V-C-CN-OT-OTH-0831</t>
  </si>
  <si>
    <t>91110108677403653M</t>
  </si>
  <si>
    <t>爱国者电子科技有限公司</t>
  </si>
  <si>
    <t>3276</t>
  </si>
  <si>
    <t>V-C-CN-OT-OTH-0832</t>
  </si>
  <si>
    <t>91310113301425870N</t>
  </si>
  <si>
    <t>上海歌盛文化传媒有限公司</t>
  </si>
  <si>
    <t>3277</t>
  </si>
  <si>
    <t>V-C-CN-OT-OTH-0833</t>
  </si>
  <si>
    <t>91310117MA1J153JXN</t>
  </si>
  <si>
    <t>上海后摇展览展示有限公司</t>
  </si>
  <si>
    <t>3278</t>
  </si>
  <si>
    <t>V-C-CN-OT-OTH-0834</t>
  </si>
  <si>
    <t>91310114560108589C</t>
  </si>
  <si>
    <t>上海睿幄视听设备有限公司</t>
  </si>
  <si>
    <t>3279</t>
  </si>
  <si>
    <t>V-C-CN-OT-OTH-0835</t>
  </si>
  <si>
    <t>9131010705304834XT</t>
  </si>
  <si>
    <t>上海影芝文化传播有限公司</t>
  </si>
  <si>
    <t>3280</t>
  </si>
  <si>
    <t>V-C-CN-OT-OTH-0836</t>
  </si>
  <si>
    <t>91310115574137663N</t>
  </si>
  <si>
    <t>上海星期网络科技有限公司</t>
  </si>
  <si>
    <t>3281</t>
  </si>
  <si>
    <t>V-C-CN-OT-OTH-0837</t>
  </si>
  <si>
    <t>9131010709362919X4</t>
  </si>
  <si>
    <t>上海远企投资管理有限公司</t>
  </si>
  <si>
    <t>3282</t>
  </si>
  <si>
    <t>V-C-CN-OT-OTH-0838</t>
  </si>
  <si>
    <t>913101165916183627</t>
  </si>
  <si>
    <t>上海泽衡文化传播有限公司</t>
  </si>
  <si>
    <t>3283</t>
  </si>
  <si>
    <t>V-C-CN-OT-OTH-0839</t>
  </si>
  <si>
    <t>9131010968548801XK</t>
  </si>
  <si>
    <t>上海家华酒店管理有限公司</t>
  </si>
  <si>
    <t>3284</t>
  </si>
  <si>
    <t>V-C-CN-OT-OTH-0840</t>
  </si>
  <si>
    <t>91310115063700610W</t>
  </si>
  <si>
    <t>上海振达展览制作有限公司</t>
  </si>
  <si>
    <t>913101171322121520</t>
  </si>
  <si>
    <t>3286</t>
  </si>
  <si>
    <t>V-C-CN-OT-OTH-0841</t>
  </si>
  <si>
    <t>91310118561889209A</t>
  </si>
  <si>
    <t>上海飞络信息科技有限公司</t>
  </si>
  <si>
    <t>3287</t>
  </si>
  <si>
    <t>V-C-CN-OT-OTH-0842</t>
  </si>
  <si>
    <t>91310114599764954F</t>
  </si>
  <si>
    <t>孝笑（上海）广告有限公司</t>
  </si>
  <si>
    <t>3288</t>
  </si>
  <si>
    <t>V-C-CN-OT-OTH-0843</t>
  </si>
  <si>
    <t>91310116596406721A</t>
  </si>
  <si>
    <t>上海久娱影像设计有限公司</t>
  </si>
  <si>
    <t>3289</t>
  </si>
  <si>
    <t>V-C-CN-OT-OTH-0844</t>
  </si>
  <si>
    <t>913101205947344304</t>
  </si>
  <si>
    <t>上海三发货运代理有限公司</t>
  </si>
  <si>
    <t>3290</t>
  </si>
  <si>
    <t>V-C-CN-OT-OTH-0845</t>
  </si>
  <si>
    <t>913301065995934971</t>
  </si>
  <si>
    <t>杭州维稀文化创意有限公司</t>
  </si>
  <si>
    <t>3291</t>
  </si>
  <si>
    <t>V-C-CN-OT-OTH-0846</t>
  </si>
  <si>
    <t>91110108092425101W</t>
  </si>
  <si>
    <t>北京恒运世通科技有限公司</t>
  </si>
  <si>
    <t>3293</t>
  </si>
  <si>
    <t>V-C-CN-OT-OTH-0847</t>
  </si>
  <si>
    <t>91310113074797446T</t>
  </si>
  <si>
    <t>上海锦立酒店管理有限公司</t>
  </si>
  <si>
    <t>3294</t>
  </si>
  <si>
    <t>V-C-CN-OT-OTH-0848</t>
  </si>
  <si>
    <t>913101165727226313</t>
  </si>
  <si>
    <t>上海创蓝文化传播有限公司</t>
  </si>
  <si>
    <t>3295</t>
  </si>
  <si>
    <t>V-C-CN-OT-OTH-0849</t>
  </si>
  <si>
    <t>9131011458058323XC</t>
  </si>
  <si>
    <t>上海奥役文化传播有限公司</t>
  </si>
  <si>
    <t>3296</t>
  </si>
  <si>
    <t>V-C-CN-OT-OTH-0850</t>
  </si>
  <si>
    <t>91310113662440136D</t>
  </si>
  <si>
    <t>上海天泽酒店管理有限公司</t>
  </si>
  <si>
    <t>3297</t>
  </si>
  <si>
    <t>V-C-CN-OT-OTH-0851</t>
  </si>
  <si>
    <t>9131011605592266XP</t>
  </si>
  <si>
    <t>上海常夏电子科技有限公司</t>
  </si>
  <si>
    <t>3298</t>
  </si>
  <si>
    <t>V-C-CN-OT-OTH-0852</t>
  </si>
  <si>
    <t>91310114741638984G</t>
  </si>
  <si>
    <t>上海驰骋信息科技有限公司</t>
  </si>
  <si>
    <t>3299</t>
  </si>
  <si>
    <t>V-C-CN-OT-OTH-0853</t>
  </si>
  <si>
    <t>91310107301709320L</t>
  </si>
  <si>
    <t>上海三凡文化传播有限公司</t>
  </si>
  <si>
    <t>3302</t>
  </si>
  <si>
    <t>V-C-CN-OT-OTH-0854</t>
  </si>
  <si>
    <t>91510100740317775N</t>
  </si>
  <si>
    <t>成都新闻物业有限责任公司</t>
  </si>
  <si>
    <t>3303</t>
  </si>
  <si>
    <t>V-C-CN-OT-OTH-0855</t>
  </si>
  <si>
    <t>91430102066390582N</t>
  </si>
  <si>
    <t>长沙搏点网络技术有限公司</t>
  </si>
  <si>
    <t>3304</t>
  </si>
  <si>
    <t>V-C-CN-OT-OTH-0856</t>
  </si>
  <si>
    <t>91430102068219973C</t>
  </si>
  <si>
    <t>长沙摩电网络技术有限公司</t>
  </si>
  <si>
    <t>3305</t>
  </si>
  <si>
    <t>V-C-CN-OT-OTH-0857</t>
  </si>
  <si>
    <t>914201007227231045</t>
  </si>
  <si>
    <t>武汉体育中心发展有限公司</t>
  </si>
  <si>
    <t>3307</t>
  </si>
  <si>
    <t>V-C-CN-OT-OTH-0858</t>
  </si>
  <si>
    <t>91320594MA1M9LPUXW</t>
  </si>
  <si>
    <t>苏州光迅图文设计有限公司</t>
  </si>
  <si>
    <t>3308</t>
  </si>
  <si>
    <t>V-C-CN-OT-OTH-0859</t>
  </si>
  <si>
    <t>913101133231893383</t>
  </si>
  <si>
    <t>上海继辉广告策划有限公司</t>
  </si>
  <si>
    <t>3309</t>
  </si>
  <si>
    <t>V-C-CN-OT-OTH-0860</t>
  </si>
  <si>
    <t>91310118781891976Q</t>
  </si>
  <si>
    <t>上海置顶环境科技有限公司</t>
  </si>
  <si>
    <t>3310</t>
  </si>
  <si>
    <t>V-C-CN-OT-OTH-0861</t>
  </si>
  <si>
    <t>91310112342209429Y</t>
  </si>
  <si>
    <t>上海旭沿文化传播有限公司</t>
  </si>
  <si>
    <t>3311</t>
  </si>
  <si>
    <t>V-C-CN-OT-OTH-0862</t>
  </si>
  <si>
    <t>91310113763957054C</t>
  </si>
  <si>
    <t>上海视昊广告传媒有限公司</t>
  </si>
  <si>
    <t>3312</t>
  </si>
  <si>
    <t>V-C-CN-SP-TPS-0015</t>
  </si>
  <si>
    <t>9131023055748126XX</t>
  </si>
  <si>
    <t>上海嘉讯音响工程有限公司</t>
  </si>
  <si>
    <t>3313</t>
  </si>
  <si>
    <t>V-C-CN-OT-OTH-0863</t>
  </si>
  <si>
    <t>91310114086156320P</t>
  </si>
  <si>
    <t>上海奥萨文化传播有限公司</t>
  </si>
  <si>
    <t>3314</t>
  </si>
  <si>
    <t>V-C-CN-OT-OTH-0864</t>
  </si>
  <si>
    <t>91310114MA1GTFUA5M</t>
  </si>
  <si>
    <t>上海汇晓会务会展有限公司</t>
  </si>
  <si>
    <t>3315</t>
  </si>
  <si>
    <t>V-C-CN-OT-OTH-0865</t>
  </si>
  <si>
    <t>91310120MA1HKWFX68</t>
  </si>
  <si>
    <t>上海博殿网络科技有限公司</t>
  </si>
  <si>
    <t>3316</t>
  </si>
  <si>
    <t>V-C-CN-OT-OTH-0866</t>
  </si>
  <si>
    <t>91310120312174448R</t>
  </si>
  <si>
    <t>上海那艺创意设计有限公司</t>
  </si>
  <si>
    <t>3317</t>
  </si>
  <si>
    <t>V-C-CN-OT-OTH-0867</t>
  </si>
  <si>
    <t>915101006909014386</t>
  </si>
  <si>
    <t>成都传媒文化投资有限公司</t>
  </si>
  <si>
    <t>3318</t>
  </si>
  <si>
    <t>V-C-CN-OT-OTH-0868</t>
  </si>
  <si>
    <t>9111010539717987X4</t>
  </si>
  <si>
    <t>北京祥云互动科技有限公司</t>
  </si>
  <si>
    <t>3319</t>
  </si>
  <si>
    <t>V-C-CN-OT-OTH-0869</t>
  </si>
  <si>
    <t>91310107312581916F</t>
  </si>
  <si>
    <t>上海嘉顺保洁服务有限公司</t>
  </si>
  <si>
    <t>3320</t>
  </si>
  <si>
    <t>V-C-CN-OT-OTH-0870</t>
  </si>
  <si>
    <t>310108000554153</t>
  </si>
  <si>
    <t>上海洛佳物业管理有限公司</t>
  </si>
  <si>
    <t>3321</t>
  </si>
  <si>
    <t>V-C-CN-OT-OTH-0871</t>
  </si>
  <si>
    <t>9131011555433845X3</t>
  </si>
  <si>
    <t>上海精准德邦物流有限公司</t>
  </si>
  <si>
    <t>3322</t>
  </si>
  <si>
    <t>V-C-CN-OT-OTH-0872</t>
  </si>
  <si>
    <t>91310113320822046B</t>
  </si>
  <si>
    <t>上海曦诚文化传媒有限公司</t>
  </si>
  <si>
    <t>3323</t>
  </si>
  <si>
    <t>V-C-CN-OT-OTH-0873</t>
  </si>
  <si>
    <t>91310120674620257G</t>
  </si>
  <si>
    <t>上海硕琪汽车租赁有限公司</t>
  </si>
  <si>
    <t>3324</t>
  </si>
  <si>
    <t>V-C-CN-OT-OTH-0874</t>
  </si>
  <si>
    <t>91310109051238844P</t>
  </si>
  <si>
    <t>上海立洲文化传媒有限公司</t>
  </si>
  <si>
    <t>3325</t>
  </si>
  <si>
    <t>V-C-CN-OT-OTH-0875</t>
  </si>
  <si>
    <t>91310114585271251Q</t>
  </si>
  <si>
    <t>上海携培信息科技有限公司</t>
  </si>
  <si>
    <t>3326</t>
  </si>
  <si>
    <t>V-C-CN-OT-OTH-0876</t>
  </si>
  <si>
    <t>9131011056310724XN</t>
  </si>
  <si>
    <t>上海赛多文化传播有限公司</t>
  </si>
  <si>
    <t>3329</t>
  </si>
  <si>
    <t>V-C-CN-OT-OTH-0877</t>
  </si>
  <si>
    <t>913101140934517743</t>
  </si>
  <si>
    <t>上海壹齐文化传播有限公司</t>
  </si>
  <si>
    <t>3330</t>
  </si>
  <si>
    <t>V-C-CN-OT-OTH-0878</t>
  </si>
  <si>
    <t>91310118MA1JL4562C</t>
  </si>
  <si>
    <t>上海诚炫文化传播有限公司</t>
  </si>
  <si>
    <t>3331</t>
  </si>
  <si>
    <t>V-C-CN-OT-OTH-0879</t>
  </si>
  <si>
    <t>91310115351045462H</t>
  </si>
  <si>
    <t>上海即闪通信技术有限公司</t>
  </si>
  <si>
    <t>3332</t>
  </si>
  <si>
    <t>V-C-CN-OT-OTH-0880</t>
  </si>
  <si>
    <t>91410611MA3X47TT5F</t>
  </si>
  <si>
    <t>河南影霜文化传媒有限公司</t>
  </si>
  <si>
    <t>3333</t>
  </si>
  <si>
    <t>V-C-CN-OT-OTH-0881</t>
  </si>
  <si>
    <t>914401050565758669</t>
  </si>
  <si>
    <t>广州晓友文化传播有限公司</t>
  </si>
  <si>
    <t>3334</t>
  </si>
  <si>
    <t>V-C-CN-OT-OTH-0882</t>
  </si>
  <si>
    <t>911101125568487363</t>
  </si>
  <si>
    <t>北京力和展览展示有限公司</t>
  </si>
  <si>
    <t>3335</t>
  </si>
  <si>
    <t>V-C-CN-OT-OTH-0883</t>
  </si>
  <si>
    <t>91110102562085923J</t>
  </si>
  <si>
    <t>北京诚润视讯科技有限公司</t>
  </si>
  <si>
    <t>3336</t>
  </si>
  <si>
    <t>V-C-CN-OT-OTH-0884</t>
  </si>
  <si>
    <t>91110105051435936T</t>
  </si>
  <si>
    <t>北京戎恒文化传媒有限公司</t>
  </si>
  <si>
    <t>3337</t>
  </si>
  <si>
    <t>V-C-CN-OT-OTH-0885</t>
  </si>
  <si>
    <t>91310115698788118A</t>
  </si>
  <si>
    <t>上海铂立营销策划有限公司</t>
  </si>
  <si>
    <t>3338</t>
  </si>
  <si>
    <t>V-C-CN-OT-OTH-0886</t>
  </si>
  <si>
    <t>91310120060927545M</t>
  </si>
  <si>
    <t>上海昊旗商务咨询有限公司</t>
  </si>
  <si>
    <t>3339</t>
  </si>
  <si>
    <t>V-C-CN-OT-OTH-0887</t>
  </si>
  <si>
    <t>91310120350983182B</t>
  </si>
  <si>
    <t>上海骆良汽车租赁有限公司</t>
  </si>
  <si>
    <t>3340</t>
  </si>
  <si>
    <t>V-C-CN-OT-OTH-0888</t>
  </si>
  <si>
    <t>91310114MA1GT5064W</t>
  </si>
  <si>
    <t>上海致鹏装饰工程有限公司</t>
  </si>
  <si>
    <t>3341</t>
  </si>
  <si>
    <t>V-C-CN-OT-OTH-0889</t>
  </si>
  <si>
    <t>913101143424041011</t>
  </si>
  <si>
    <t>上海倍弘广告制作有限公司</t>
  </si>
  <si>
    <t>3343</t>
  </si>
  <si>
    <t>V-C-CN-OT-OTH-0890</t>
  </si>
  <si>
    <t>91610103677903754L</t>
  </si>
  <si>
    <t>陕西唐延电子科技有限公司</t>
  </si>
  <si>
    <t>3344</t>
  </si>
  <si>
    <t>V-C-CN-OT-OTH-0891</t>
  </si>
  <si>
    <t>91310114742123501M</t>
  </si>
  <si>
    <t>上海起华信息科技有限公司</t>
  </si>
  <si>
    <t>3345</t>
  </si>
  <si>
    <t>V-C-CN-OT-OTH-0892</t>
  </si>
  <si>
    <t>91310116323190662N</t>
  </si>
  <si>
    <t>上海妙芝文化传播有限公司</t>
  </si>
  <si>
    <t>3346</t>
  </si>
  <si>
    <t>V-C-CN-OT-OTH-0893</t>
  </si>
  <si>
    <t>91310112667761860L</t>
  </si>
  <si>
    <t>上海灵视文化传播有限公司</t>
  </si>
  <si>
    <t>3347</t>
  </si>
  <si>
    <t>V-C-CN-OT-OTH-0894</t>
  </si>
  <si>
    <t>91310116798918602U</t>
  </si>
  <si>
    <t>上海聪信网络科技有限公司</t>
  </si>
  <si>
    <t>3348</t>
  </si>
  <si>
    <t>V-C-CN-OT-OTH-0895</t>
  </si>
  <si>
    <t>913102303207901876</t>
  </si>
  <si>
    <t>上海谜集文化传播有限公司</t>
  </si>
  <si>
    <t>3349</t>
  </si>
  <si>
    <t>V-C-CN-OT-OTH-0896</t>
  </si>
  <si>
    <t>9131011655595692XH</t>
  </si>
  <si>
    <t>上海蓝盘信息技术有限公司</t>
  </si>
  <si>
    <t>3350</t>
  </si>
  <si>
    <t>V-C-CN-OT-OTH-0897</t>
  </si>
  <si>
    <t>91310114572712951H</t>
  </si>
  <si>
    <t>上海轩怡汽车租赁有限公司</t>
  </si>
  <si>
    <t>3351</t>
  </si>
  <si>
    <t>V-C-CN-OT-OTH-0898</t>
  </si>
  <si>
    <t>91320104698374812N</t>
  </si>
  <si>
    <t>南京会德营销策划有限公司</t>
  </si>
  <si>
    <t>3352</t>
  </si>
  <si>
    <t>V-C-CN-OT-OTH-0899</t>
  </si>
  <si>
    <t>913101126840442492</t>
  </si>
  <si>
    <t>上海松山印刷科技有限公司</t>
  </si>
  <si>
    <t>3353</t>
  </si>
  <si>
    <t>V-C-CN-OT-OTH-0900</t>
  </si>
  <si>
    <t>9131010175185375X7</t>
  </si>
  <si>
    <t>上海今大商标代理有限公司</t>
  </si>
  <si>
    <t>3354</t>
  </si>
  <si>
    <t>V-C-CN-OT-OTH-0901</t>
  </si>
  <si>
    <t>91320585694482250L</t>
  </si>
  <si>
    <t>太仓悦庭酒店管理有限公司</t>
  </si>
  <si>
    <t>3356</t>
  </si>
  <si>
    <t>V-C-CN-OT-OTH-0902</t>
  </si>
  <si>
    <t>9111010530669843XM</t>
  </si>
  <si>
    <t>北京酷炯科技发展有限公司</t>
  </si>
  <si>
    <t>3357</t>
  </si>
  <si>
    <t>V-C-CN-SP-TPS-0016</t>
  </si>
  <si>
    <t>91310110078190772X</t>
  </si>
  <si>
    <t>上海道威保安服务有限公司</t>
  </si>
  <si>
    <t>3358</t>
  </si>
  <si>
    <t>V-C-CN-OT-OTH-0903</t>
  </si>
  <si>
    <t>913102303209171419</t>
  </si>
  <si>
    <t>上海翼坤文化传播有限公司</t>
  </si>
  <si>
    <t>3359</t>
  </si>
  <si>
    <t>V-C-CN-OT-OTH-0904</t>
  </si>
  <si>
    <t>913101165680517167</t>
  </si>
  <si>
    <t>上海鸣益制冷设备有限公司</t>
  </si>
  <si>
    <t>3360</t>
  </si>
  <si>
    <t>V-C-CN-OT-OTH-0905</t>
  </si>
  <si>
    <t>913101046643977338</t>
  </si>
  <si>
    <t>上海鼎繁酒店管理有限公司</t>
  </si>
  <si>
    <t>3361</t>
  </si>
  <si>
    <t>V-C-CN-OT-OTH-0906</t>
  </si>
  <si>
    <t>91310118570825813B</t>
  </si>
  <si>
    <t>上海宏盈信息科技有限公司</t>
  </si>
  <si>
    <t>3362</t>
  </si>
  <si>
    <t>V-C-CN-OT-OTH-0907</t>
  </si>
  <si>
    <t>91310116351148832U</t>
  </si>
  <si>
    <t>上海延饰文化传播有限公司</t>
  </si>
  <si>
    <t>3363</t>
  </si>
  <si>
    <t>V-C-CN-PS-PRS-0007</t>
  </si>
  <si>
    <t>91310110071179052A</t>
  </si>
  <si>
    <t>上海微明信息科技有限公司</t>
  </si>
  <si>
    <t>3364</t>
  </si>
  <si>
    <t>V-C-CN-OT-OTH-0908</t>
  </si>
  <si>
    <t>91310230MA1JXAU71Q</t>
  </si>
  <si>
    <t>上海善丸会务服务有限公司</t>
  </si>
  <si>
    <t>3365</t>
  </si>
  <si>
    <t>V-C-CN-OT-OTH-0909</t>
  </si>
  <si>
    <t>913101203014531937</t>
  </si>
  <si>
    <t>上海戎霆影视设备有限公司</t>
  </si>
  <si>
    <t>3366</t>
  </si>
  <si>
    <t>V-C-CN-OT-OTH-0910</t>
  </si>
  <si>
    <t>91310107301613409X</t>
  </si>
  <si>
    <t>上海竑运网络科技有限公司</t>
  </si>
  <si>
    <t>3367</t>
  </si>
  <si>
    <t>V-C-CN-OT-OTH-0911</t>
  </si>
  <si>
    <t>91310230MA1JX0T86B</t>
  </si>
  <si>
    <t>上海壹康信息技术有限公司</t>
  </si>
  <si>
    <t>3368</t>
  </si>
  <si>
    <t>V-C-CN-SP-TPS-0017</t>
  </si>
  <si>
    <t>91310115086170747Q</t>
  </si>
  <si>
    <t>上海闪影文化传播有限公司</t>
  </si>
  <si>
    <t>3369</t>
  </si>
  <si>
    <t>V-C-CN-OT-OTH-0912</t>
  </si>
  <si>
    <t>913101060609491708</t>
  </si>
  <si>
    <t>上海穆伦文化传播有限公司</t>
  </si>
  <si>
    <t>3371</t>
  </si>
  <si>
    <t>V-C-CN-OT-OTH-0913</t>
  </si>
  <si>
    <t>913101053987862685</t>
  </si>
  <si>
    <t>上海法介文化传播有限公司</t>
  </si>
  <si>
    <t>3372</t>
  </si>
  <si>
    <t>V-C-CN-OT-OTH-0914</t>
  </si>
  <si>
    <t>9132010466379602X1</t>
  </si>
  <si>
    <t>南京德远文化科技有限公司</t>
  </si>
  <si>
    <t>3373</t>
  </si>
  <si>
    <t>V-C-CN-OT-OTH-0915</t>
  </si>
  <si>
    <t>913101070747706813</t>
  </si>
  <si>
    <t>上海申道文化传播有限公司</t>
  </si>
  <si>
    <t>3375</t>
  </si>
  <si>
    <t>V-C-CN-OT-OTH-0916</t>
  </si>
  <si>
    <t>91320594MA1MBTEE1G</t>
  </si>
  <si>
    <t>苏州宸君旅游咨询有限公司</t>
  </si>
  <si>
    <t>3376</t>
  </si>
  <si>
    <t>V-C-CN-OT-OTH-0917</t>
  </si>
  <si>
    <t>911101090918589333</t>
  </si>
  <si>
    <t>北京溢雅文化传媒有限公司</t>
  </si>
  <si>
    <t>3377</t>
  </si>
  <si>
    <t>V-C-CN-OT-OTH-0918</t>
  </si>
  <si>
    <t>91320802081555509W</t>
  </si>
  <si>
    <t>淮安大视文化传媒有限公司</t>
  </si>
  <si>
    <t>3378</t>
  </si>
  <si>
    <t>V-C-CN-OT-OTH-0919</t>
  </si>
  <si>
    <t>91310117332471896B</t>
  </si>
  <si>
    <t>上海果盛文化传媒有限公司</t>
  </si>
  <si>
    <t>3379</t>
  </si>
  <si>
    <t>V-C-CN-OT-OTH-0920</t>
  </si>
  <si>
    <t>9137060205790860X3</t>
  </si>
  <si>
    <t>烟台壹点视界广告有限公司</t>
  </si>
  <si>
    <t>3380</t>
  </si>
  <si>
    <t>V-C-CN-OT-OTH-0921</t>
  </si>
  <si>
    <t>91330106694553311X</t>
  </si>
  <si>
    <t>杭州海福视频技术有限公司</t>
  </si>
  <si>
    <t>3381</t>
  </si>
  <si>
    <t>V-C-CN-OT-OTH-0922</t>
  </si>
  <si>
    <t>91310110MA1G83GU2K</t>
  </si>
  <si>
    <t>上海宏读文化传播有限公司</t>
  </si>
  <si>
    <t>3382</t>
  </si>
  <si>
    <t>V-C-CN-OT-OTH-0923</t>
  </si>
  <si>
    <t>91310230MA1JX3N51P</t>
  </si>
  <si>
    <t>上海唉逸文化传媒有限公司</t>
  </si>
  <si>
    <t>3384</t>
  </si>
  <si>
    <t>V-C-CN-SP-SMC-0004</t>
  </si>
  <si>
    <t>914403006939895865</t>
  </si>
  <si>
    <t>深圳市雷凌显示技术有限公司</t>
  </si>
  <si>
    <t>3385</t>
  </si>
  <si>
    <t>V-C-CN-OT-OTH-0924</t>
  </si>
  <si>
    <t>91440604052486372G</t>
  </si>
  <si>
    <t>佛山市格来影视策划有限公司</t>
  </si>
  <si>
    <t>3386</t>
  </si>
  <si>
    <t>V-C-CN-OT-OTH-0925</t>
  </si>
  <si>
    <t>91361102065357270X</t>
  </si>
  <si>
    <t>上饶市乐游网络科技有限公司</t>
  </si>
  <si>
    <t>3387</t>
  </si>
  <si>
    <t>V-C-CN-OT-OTH-0926</t>
  </si>
  <si>
    <t>91310117324486035T</t>
  </si>
  <si>
    <t>柳岩（上海）影视文化工作室</t>
  </si>
  <si>
    <t>3388</t>
  </si>
  <si>
    <t>V-C-CN-OT-OTH-0927</t>
  </si>
  <si>
    <t>913101047989613362</t>
  </si>
  <si>
    <t>上海爱信诺航天信息有限公司</t>
  </si>
  <si>
    <t>3389</t>
  </si>
  <si>
    <t>V-C-CN-OT-OTH-0928</t>
  </si>
  <si>
    <t>91440106MA59DQ68XA</t>
  </si>
  <si>
    <t>广州市熹博文化传播有限公司</t>
  </si>
  <si>
    <t>3390</t>
  </si>
  <si>
    <t>V-C-CN-OT-OTH-0929</t>
  </si>
  <si>
    <t>911101073515712519</t>
  </si>
  <si>
    <t>北京锐丰泽网络科技有限公司</t>
  </si>
  <si>
    <t>3391</t>
  </si>
  <si>
    <t>V-C-CN-OT-OTH-0930</t>
  </si>
  <si>
    <t>91310107791445937P</t>
  </si>
  <si>
    <t>上海万国国际旅行社有限公司</t>
  </si>
  <si>
    <t>3392</t>
  </si>
  <si>
    <t>V-C-CN-OT-OTH-0931</t>
  </si>
  <si>
    <t>91310000631291289X</t>
  </si>
  <si>
    <t>上海市数字证书认证中心有限公司</t>
  </si>
  <si>
    <t>3393</t>
  </si>
  <si>
    <t>V-C-CN-OT-OTH-0932</t>
  </si>
  <si>
    <t>91310106312372276R</t>
  </si>
  <si>
    <t>上海闵晨轩文化传播有限公司</t>
  </si>
  <si>
    <t>3394</t>
  </si>
  <si>
    <t>V-C-CN-OT-OTH-0933</t>
  </si>
  <si>
    <t>91310106785162375X</t>
  </si>
  <si>
    <t>上海莫泰沪太路酒店有限公司</t>
  </si>
  <si>
    <t>3395</t>
  </si>
  <si>
    <t>V-C-CN-OT-OTH-0934</t>
  </si>
  <si>
    <t>91440101347452954C</t>
  </si>
  <si>
    <t>广州市情久文化传媒有限公司</t>
  </si>
  <si>
    <t>3396</t>
  </si>
  <si>
    <t>V-C-CN-OT-OTH-0935</t>
  </si>
  <si>
    <t>913205063211575785</t>
  </si>
  <si>
    <t>苏州虹运莱人力资源有限公司</t>
  </si>
  <si>
    <t>3397</t>
  </si>
  <si>
    <t>V-C-CN-OT-OTH-0936</t>
  </si>
  <si>
    <t>91310104572699523C</t>
  </si>
  <si>
    <t>丽美集（上海）广告有限公司</t>
  </si>
  <si>
    <t>3398</t>
  </si>
  <si>
    <t>V-C-CN-OT-OTH-0937</t>
  </si>
  <si>
    <t>91310120MA1HK6K668</t>
  </si>
  <si>
    <t>上海酷锐奥文化传播有限公司</t>
  </si>
  <si>
    <t>3399</t>
  </si>
  <si>
    <t>V-C-CN-OT-OTH-0938</t>
  </si>
  <si>
    <t>91310118631168424L</t>
  </si>
  <si>
    <t>上海诺迪卡贸易发展有限公司</t>
  </si>
  <si>
    <t>3400</t>
  </si>
  <si>
    <t>V-C-CN-OT-OTH-0939</t>
  </si>
  <si>
    <t>9131000013371033XP</t>
  </si>
  <si>
    <t>上海航空假期旅行社有限公司</t>
  </si>
  <si>
    <t>3401</t>
  </si>
  <si>
    <t>V-C-CN-OT-OTH-0940</t>
  </si>
  <si>
    <t>913101096726784472</t>
  </si>
  <si>
    <t>上海花园坊节能技术有限公司</t>
  </si>
  <si>
    <t>3402</t>
  </si>
  <si>
    <t>V-C-CN-OT-OTH-0941</t>
  </si>
  <si>
    <t>91310115323134775N</t>
  </si>
  <si>
    <t>上海翼之城信息科技有限公司</t>
  </si>
  <si>
    <t>3404</t>
  </si>
  <si>
    <t>V-C-CN-OT-OTH-0942</t>
  </si>
  <si>
    <t>913205060878628097</t>
  </si>
  <si>
    <t>苏州喜相逢制冷设备有限公司</t>
  </si>
  <si>
    <t>3405</t>
  </si>
  <si>
    <t>V-C-CN-OT-OTH-0943</t>
  </si>
  <si>
    <t>91320594302053570D</t>
  </si>
  <si>
    <t>苏州独墅湖科教发展有限公司</t>
  </si>
  <si>
    <t>3406</t>
  </si>
  <si>
    <t>V-C-CN-OT-OTH-0944</t>
  </si>
  <si>
    <t>91510100730226263Y</t>
  </si>
  <si>
    <t>成都禾盛营销策划广告有限公司</t>
  </si>
  <si>
    <t>3407</t>
  </si>
  <si>
    <t>V-C-CN-OT-OTH-0945</t>
  </si>
  <si>
    <t>913101125904165746</t>
  </si>
  <si>
    <t>上海畅佳图文设计制作有限公司</t>
  </si>
  <si>
    <t>3408</t>
  </si>
  <si>
    <t>V-C-CN-OT-OTH-0946</t>
  </si>
  <si>
    <t>91310114MA1GT6EH65</t>
  </si>
  <si>
    <t>上海汉威信恒文化发展有限公司</t>
  </si>
  <si>
    <t>3409</t>
  </si>
  <si>
    <t>V-C-CN-OT-OTH-0947</t>
  </si>
  <si>
    <t>91310000666053555Y</t>
  </si>
  <si>
    <t>上海菱博电子技术股份有限公司</t>
  </si>
  <si>
    <t>3410</t>
  </si>
  <si>
    <t>V-C-CN-OT-OTH-0948</t>
  </si>
  <si>
    <t>91320981313998297G</t>
  </si>
  <si>
    <t>江苏智优企业管理咨询有限公司</t>
  </si>
  <si>
    <t>3411</t>
  </si>
  <si>
    <t>V-C-CN-SP-SMC-0005</t>
  </si>
  <si>
    <t>91110105067320906G</t>
  </si>
  <si>
    <t>北京华毅司马展览服务有限公司</t>
  </si>
  <si>
    <t>3412</t>
  </si>
  <si>
    <t>V-C-CN-OT-OTH-0949</t>
  </si>
  <si>
    <t>913101155695708760</t>
  </si>
  <si>
    <t>上海证大喜玛拉雅演艺有限公司</t>
  </si>
  <si>
    <t>3413</t>
  </si>
  <si>
    <t>V-C-CN-OT-OTH-0950</t>
  </si>
  <si>
    <t>91310114MA1GT2D77B</t>
  </si>
  <si>
    <t>卓澎文化传播（上海）有限公司</t>
  </si>
  <si>
    <t>3414</t>
  </si>
  <si>
    <t>V-C-CN-OT-OTH-0951</t>
  </si>
  <si>
    <t>91310116695847346T</t>
  </si>
  <si>
    <t>拓勤工业器材（上海）有限公司</t>
  </si>
  <si>
    <t>3415</t>
  </si>
  <si>
    <t>V-C-CN-OT-OTH-0952</t>
  </si>
  <si>
    <t>91110105306425618W</t>
  </si>
  <si>
    <t>优锐（北京）文化传播有限公司</t>
  </si>
  <si>
    <t>3416</t>
  </si>
  <si>
    <t>V-C-CN-OT-OTH-0953</t>
  </si>
  <si>
    <t>91110105769917168M</t>
  </si>
  <si>
    <t>北京爱康国宾丽都诊所有限公司</t>
  </si>
  <si>
    <t>3417</t>
  </si>
  <si>
    <t>V-C-CN-OT-OTH-0954</t>
  </si>
  <si>
    <t>91110105MA001R4015</t>
  </si>
  <si>
    <t>北京启泰优品电子商务有限公司</t>
  </si>
  <si>
    <t>3418</t>
  </si>
  <si>
    <t>V-C-CN-OT-OTH-0955</t>
  </si>
  <si>
    <t>91310114685529117P</t>
  </si>
  <si>
    <t>上海携艺展示设计制作有限公司</t>
  </si>
  <si>
    <t>3419</t>
  </si>
  <si>
    <t>V-C-CN-OT-OTH-0956</t>
  </si>
  <si>
    <t>913101147856378606</t>
  </si>
  <si>
    <t>上海永来英多媒体技术有限公司</t>
  </si>
  <si>
    <t>3421</t>
  </si>
  <si>
    <t>V-C-CN-OT-OTH-0957</t>
  </si>
  <si>
    <t>913101090693083538</t>
  </si>
  <si>
    <t>上海柏阳君亭酒店管理有限公司</t>
  </si>
  <si>
    <t>3423</t>
  </si>
  <si>
    <t>V-C-CN-OT-OTH-0958</t>
  </si>
  <si>
    <t>91510108MA61RTJ656</t>
  </si>
  <si>
    <t>成都城市兄弟数码科技有限公司</t>
  </si>
  <si>
    <t>3424</t>
  </si>
  <si>
    <t>V-C-CN-OT-OTH-0959</t>
  </si>
  <si>
    <t>91510106572272917C</t>
  </si>
  <si>
    <t>四川戎威保安服务有限责任公司</t>
  </si>
  <si>
    <t>3425</t>
  </si>
  <si>
    <t>V-C-CN-OT-OTH-0960</t>
  </si>
  <si>
    <t>9111010806492902X0</t>
  </si>
  <si>
    <t>北京心域创美文化传播有限公司</t>
  </si>
  <si>
    <t>3426</t>
  </si>
  <si>
    <t>V-C-CN-OT-OTH-0961</t>
  </si>
  <si>
    <t>91420104303542069N</t>
  </si>
  <si>
    <t>武汉逐影未来文化传媒有限公司</t>
  </si>
  <si>
    <t>3427</t>
  </si>
  <si>
    <t>V-C-CN-OT-OTH-0962</t>
  </si>
  <si>
    <t>91440300357907502J</t>
  </si>
  <si>
    <t>深圳市维雅丽酒店管理有限公司</t>
  </si>
  <si>
    <t>3428</t>
  </si>
  <si>
    <t>V-C-CN-OT-OTH-0963</t>
  </si>
  <si>
    <t>91310000MA1K32C13A</t>
  </si>
  <si>
    <t>上海天剑体育文化投资有限公司</t>
  </si>
  <si>
    <t>3429</t>
  </si>
  <si>
    <t>V-C-CN-OT-OTH-0964</t>
  </si>
  <si>
    <t>91310000555988067Q</t>
  </si>
  <si>
    <t>圣邦（上海）实业发展有限公司</t>
  </si>
  <si>
    <t>3430</t>
  </si>
  <si>
    <t>V-C-CN-OT-OTH-0965</t>
  </si>
  <si>
    <t>91310107358445434P</t>
  </si>
  <si>
    <t>上海达博文化艺术设计有限公司</t>
  </si>
  <si>
    <t>3432</t>
  </si>
  <si>
    <t>V-C-CN-OT-OTH-0966</t>
  </si>
  <si>
    <t>913101156822630508</t>
  </si>
  <si>
    <t>上海爪玛文化艺术传播有限公司</t>
  </si>
  <si>
    <t>3433</t>
  </si>
  <si>
    <t>V-C-CN-OT-OTH-0967</t>
  </si>
  <si>
    <t>91120222MA05K5D58P</t>
  </si>
  <si>
    <t>星驰影视传媒（天津）有限公司</t>
  </si>
  <si>
    <t>3434</t>
  </si>
  <si>
    <t>V-C-CN-OT-OTH-0968</t>
  </si>
  <si>
    <t>91310109MA1G53J0X2</t>
  </si>
  <si>
    <t>上海锐势体育文化发展有限公司</t>
  </si>
  <si>
    <t>3435</t>
  </si>
  <si>
    <t>V-C-CN-OT-OTH-0969</t>
  </si>
  <si>
    <t>91310113676217277B</t>
  </si>
  <si>
    <t>上海星岛之夜酒店管理有限公司</t>
  </si>
  <si>
    <t>3436</t>
  </si>
  <si>
    <t>V-C-CN-OT-OTH-0970</t>
  </si>
  <si>
    <t>91441802678875329K</t>
  </si>
  <si>
    <t>广东鹏程万里人力资源有限公司</t>
  </si>
  <si>
    <t>3437</t>
  </si>
  <si>
    <t>V-C-CN-OT-OTH-0971</t>
  </si>
  <si>
    <t>91110108675745721T</t>
  </si>
  <si>
    <t>北京寰宇佳视技术有限责任公司</t>
  </si>
  <si>
    <t>3438</t>
  </si>
  <si>
    <t>V-C-CN-OT-OTH-0972</t>
  </si>
  <si>
    <t>91110105078555508Q</t>
  </si>
  <si>
    <t>北京楚汉福润酒店管理有限公司</t>
  </si>
  <si>
    <t>3439</t>
  </si>
  <si>
    <t>V-C-CN-OT-OTH-0973</t>
  </si>
  <si>
    <t>91310104065969488L</t>
  </si>
  <si>
    <t>上海锦励志铭文化传播有限公司</t>
  </si>
  <si>
    <t>3440</t>
  </si>
  <si>
    <t>V-C-CN-OT-OTH-0974</t>
  </si>
  <si>
    <t>913101173243935683</t>
  </si>
  <si>
    <t>上海东岩映悦影视传媒有限公司</t>
  </si>
  <si>
    <t>3441</t>
  </si>
  <si>
    <t>V-C-CN-OT-OTH-0975</t>
  </si>
  <si>
    <t>911101087999530634</t>
  </si>
  <si>
    <t>北京超凡知识产权代理有限公司</t>
  </si>
  <si>
    <t>3442</t>
  </si>
  <si>
    <t>V-C-CN-OT-OTH-0976</t>
  </si>
  <si>
    <t>9131011474957185XG</t>
  </si>
  <si>
    <t>上海恒定网络信息技术有限公司</t>
  </si>
  <si>
    <t>3443</t>
  </si>
  <si>
    <t>V-C-CN-OT-OTH-0977</t>
  </si>
  <si>
    <t>91310104795686658L</t>
  </si>
  <si>
    <t>上海创势影佳数码科技有限公司</t>
  </si>
  <si>
    <t>3444</t>
  </si>
  <si>
    <t>V-C-CN-OT-OTH-0978</t>
  </si>
  <si>
    <t>913101125665359796</t>
  </si>
  <si>
    <t>上海鑫特舞台灯光工程有限公司</t>
  </si>
  <si>
    <t>3445</t>
  </si>
  <si>
    <t>V-C-CN-OT-OTH-0979</t>
  </si>
  <si>
    <t>91310114551586984H</t>
  </si>
  <si>
    <t>上海蓝志企业管理咨询有限公司</t>
  </si>
  <si>
    <t>91420100695349435J</t>
  </si>
  <si>
    <t>3447</t>
  </si>
  <si>
    <t>V-C-CN-OT-OTH-0980</t>
  </si>
  <si>
    <t>91110105055575688F</t>
  </si>
  <si>
    <t>北京穿石映像文化传播有限公司</t>
  </si>
  <si>
    <t>3448</t>
  </si>
  <si>
    <t>V-C-CN-OT-OTH-0981</t>
  </si>
  <si>
    <t>91310114594753412T</t>
  </si>
  <si>
    <t>上海乐钿灯光音响设备有限公司</t>
  </si>
  <si>
    <t>3449</t>
  </si>
  <si>
    <t>V-C-CN-OT-OTH-0982</t>
  </si>
  <si>
    <t>91110108306724087T</t>
  </si>
  <si>
    <t>北京校园先生教育科技有限公司</t>
  </si>
  <si>
    <t>3451</t>
  </si>
  <si>
    <t>V-C-CN-OT-OTH-0983</t>
  </si>
  <si>
    <t>91310230607315375F</t>
  </si>
  <si>
    <t>上海康业建筑装饰工程有限公司</t>
  </si>
  <si>
    <t>3452</t>
  </si>
  <si>
    <t>V-C-CN-OT-OTH-0984</t>
  </si>
  <si>
    <t>91430105394119759R</t>
  </si>
  <si>
    <t>湖南智子思维文化传媒有限公司</t>
  </si>
  <si>
    <t>3453</t>
  </si>
  <si>
    <t>V-C-CN-OT-OTH-0985</t>
  </si>
  <si>
    <t>91310117320819023L</t>
  </si>
  <si>
    <t>易阁（上海）文化传播有限公司</t>
  </si>
  <si>
    <t>3454</t>
  </si>
  <si>
    <t>V-C-CN-OT-OTH-0986</t>
  </si>
  <si>
    <t>91110228680489566E</t>
  </si>
  <si>
    <t>北京东方强视影视文化有限公司</t>
  </si>
  <si>
    <t>3455</t>
  </si>
  <si>
    <t>V-C-CN-OT-OTH-0987</t>
  </si>
  <si>
    <t>9111010809731569XX</t>
  </si>
  <si>
    <t>北京今日之美科技发展有限公司</t>
  </si>
  <si>
    <t>3456</t>
  </si>
  <si>
    <t>V-C-CN-OT-OTH-0988</t>
  </si>
  <si>
    <t>9131000032050227XR</t>
  </si>
  <si>
    <t>美嘉乐（上海）生物科技有限公司</t>
  </si>
  <si>
    <t>3457</t>
  </si>
  <si>
    <t>V-C-CN-OT-OTH-0989</t>
  </si>
  <si>
    <t>91310104134634252F</t>
  </si>
  <si>
    <t>上海安盟计算机信息安全有限公司</t>
  </si>
  <si>
    <t>3458</t>
  </si>
  <si>
    <t>V-C-CN-OT-OTH-0990</t>
  </si>
  <si>
    <t>91441900058508536E</t>
  </si>
  <si>
    <t>东莞市启瑞塑料制品实业有限公司</t>
  </si>
  <si>
    <t>3460</t>
  </si>
  <si>
    <t>V-C-CN-OT-OTH-0991</t>
  </si>
  <si>
    <t>913101186316417015</t>
  </si>
  <si>
    <t>上海白玉兰文化艺术发展有限公司</t>
  </si>
  <si>
    <t>3461</t>
  </si>
  <si>
    <t>V-C-CN-OT-OTH-0992</t>
  </si>
  <si>
    <t>91330402747020472C</t>
  </si>
  <si>
    <t>中国电信股份有限公司嘉兴分公司</t>
  </si>
  <si>
    <t>3462</t>
  </si>
  <si>
    <t>V-C-CN-OT-OTH-0993</t>
  </si>
  <si>
    <t>9131011476425422XY</t>
  </si>
  <si>
    <t>上海汇远计算机科技发展有限公司</t>
  </si>
  <si>
    <t>3463</t>
  </si>
  <si>
    <t>V-C-CN-OT-OTH-0994</t>
  </si>
  <si>
    <t>91310000697233532M</t>
  </si>
  <si>
    <t>上海汇域高建设工程股份有限公司</t>
  </si>
  <si>
    <t>3464</t>
  </si>
  <si>
    <t>V-C-CN-OT-OTH-0995</t>
  </si>
  <si>
    <t>91310109MA1G510G4G</t>
  </si>
  <si>
    <t>上海同欣桥文化创意服务有限公司</t>
  </si>
  <si>
    <t>3465</t>
  </si>
  <si>
    <t>V-C-CN-OT-OTH-0996</t>
  </si>
  <si>
    <t>91310118071192951T</t>
  </si>
  <si>
    <t>上海柏莱特视听设备服务有限公司</t>
  </si>
  <si>
    <t>3466</t>
  </si>
  <si>
    <t>V-C-CN-OT-OTH-0997</t>
  </si>
  <si>
    <t>91440300084600360E</t>
  </si>
  <si>
    <t>深圳市锦汉酒店管理发展有限公司</t>
  </si>
  <si>
    <t>3467</t>
  </si>
  <si>
    <t>V-C-CN-OT-OTH-0998</t>
  </si>
  <si>
    <t>9131000076117139X2</t>
  </si>
  <si>
    <t>北京网聘咨询有限公司上海分公司</t>
  </si>
  <si>
    <t>3468</t>
  </si>
  <si>
    <t>V-C-CN-OT-OTH-0999</t>
  </si>
  <si>
    <t>91320412MA1MHLP673</t>
  </si>
  <si>
    <t>常州鲸益木交园营销策划有限公司</t>
  </si>
  <si>
    <t>3469</t>
  </si>
  <si>
    <t>V-C-CN-OT-OTH-1000</t>
  </si>
  <si>
    <t>91320585MA1N10BF8E</t>
  </si>
  <si>
    <t>太仓皮爱优竞技网络科技有限公司</t>
  </si>
  <si>
    <t>3470</t>
  </si>
  <si>
    <t>V-C-CN-OT-OTH-1001</t>
  </si>
  <si>
    <t>91310117320818995X</t>
  </si>
  <si>
    <t>噢麦嘎（上海）网络科技有限公司</t>
  </si>
  <si>
    <t>3471</t>
  </si>
  <si>
    <t>V-C-CN-OT-OTH-1002</t>
  </si>
  <si>
    <t>91310112566575313A</t>
  </si>
  <si>
    <t>中保华安（上海）保安服务有限公司</t>
  </si>
  <si>
    <t>3472</t>
  </si>
  <si>
    <t>V-C-CN-HR-REC-0002</t>
  </si>
  <si>
    <t>91310000703005043F</t>
  </si>
  <si>
    <t>前锦网络信息技术（上海）有限公司</t>
  </si>
  <si>
    <t>3473</t>
  </si>
  <si>
    <t>V-C-CN-OT-OTH-1003</t>
  </si>
  <si>
    <t>91120222671498831Y</t>
  </si>
  <si>
    <t>天津市中广电影视设备安装有限公司</t>
  </si>
  <si>
    <t>3474</t>
  </si>
  <si>
    <t>V-C-CN-OT-OTH-1004</t>
  </si>
  <si>
    <t>913101096822127989</t>
  </si>
  <si>
    <t>上海虹口德必创意产业发展有限公司</t>
  </si>
  <si>
    <t>3475</t>
  </si>
  <si>
    <t>V-C-CN-OT-OTH-1005</t>
  </si>
  <si>
    <t>911101080896083613</t>
  </si>
  <si>
    <t>时空漫步（北京）公关策划有限公司</t>
  </si>
  <si>
    <t>3476</t>
  </si>
  <si>
    <t>V-C-CN-OT-OTH-1006</t>
  </si>
  <si>
    <t>91110115318330288C</t>
  </si>
  <si>
    <t>盛世鸿业影视设备（北京）有限公司</t>
  </si>
  <si>
    <t>3477</t>
  </si>
  <si>
    <t>V-C-CN-OT-OTH-1007</t>
  </si>
  <si>
    <t>913101057584187850</t>
  </si>
  <si>
    <t>上海智联易才人力资源顾问有限公司</t>
  </si>
  <si>
    <t>3478</t>
  </si>
  <si>
    <t>V-C-CN-OT-OTH-1008</t>
  </si>
  <si>
    <t>91510100758760812Y</t>
  </si>
  <si>
    <t>中融安保集团有限责任公司成华分公司</t>
  </si>
  <si>
    <t>3480</t>
  </si>
  <si>
    <t>V-C-CN-OT-OTH-1009</t>
  </si>
  <si>
    <t>92440101L31875523M</t>
  </si>
  <si>
    <t>广州市白云区神山飞扬灯光电子设备厂</t>
  </si>
  <si>
    <t>3482</t>
  </si>
  <si>
    <t>V-C-CN-OT-OTH-1010</t>
  </si>
  <si>
    <t>91650100MA776D3Q6Y</t>
  </si>
  <si>
    <t>乌鲁木齐力量微元素网络信息有限公司</t>
  </si>
  <si>
    <t>3483</t>
  </si>
  <si>
    <t>V-C-CN-OT-OTH-1011</t>
  </si>
  <si>
    <t>913100007989163917</t>
  </si>
  <si>
    <t>平安养老保险股份有限公司上海分公司</t>
  </si>
  <si>
    <t>3484</t>
  </si>
  <si>
    <t>V-C-CN-OT-OTH-1012</t>
  </si>
  <si>
    <t>91310115762211656Y</t>
  </si>
  <si>
    <t>快钱支付清算信息有限公司</t>
  </si>
  <si>
    <t>3485</t>
  </si>
  <si>
    <t>V-C-CN-OT-OTH-1013</t>
  </si>
  <si>
    <t>911103023579388863</t>
  </si>
  <si>
    <t>华奥众筹网络科技发展（北京）有限公司</t>
  </si>
  <si>
    <t>3487</t>
  </si>
  <si>
    <t>V-C-CN-OT-OTH-1014</t>
  </si>
  <si>
    <t>913101156810388391</t>
  </si>
  <si>
    <t>上海豫锦酒店管理有限公司临沂路分公司</t>
  </si>
  <si>
    <t>3488</t>
  </si>
  <si>
    <t>V-C-CN-SP-EQP-0008</t>
  </si>
  <si>
    <t>911100008016572721</t>
  </si>
  <si>
    <t>中国联合网络通信有限公司北京市分公司</t>
  </si>
  <si>
    <t>3490</t>
  </si>
  <si>
    <t>V-C-CN-OT-OTH-1015</t>
  </si>
  <si>
    <t>91310101570773793Y</t>
  </si>
  <si>
    <t>上海绿地海珀酒店管理有限公司绿地万豪酒店</t>
  </si>
  <si>
    <t>3491</t>
  </si>
  <si>
    <t>V-C-CN-OT-OTH-1016</t>
  </si>
  <si>
    <t>91440300586736209Q</t>
  </si>
  <si>
    <t>天健会计师事务所（特殊普通合伙）深圳分所</t>
  </si>
  <si>
    <t>3494</t>
  </si>
  <si>
    <t>V-C-CN-OT-OTH-1017</t>
  </si>
  <si>
    <t>91340100597059717A</t>
  </si>
  <si>
    <t>安徽博澳企业投资发展有限公司合肥韦斯特酒店</t>
  </si>
  <si>
    <t>3495</t>
  </si>
  <si>
    <t>V-C-CN-OT-OTH-1018</t>
  </si>
  <si>
    <t>91310000679362103R</t>
  </si>
  <si>
    <t>上海福乐思特房地产发展有限公司大宁福朋酒店</t>
  </si>
  <si>
    <t>3496</t>
  </si>
  <si>
    <t>V-C-CN-OT-OTH-1019</t>
  </si>
  <si>
    <t>91330400055510876X</t>
  </si>
  <si>
    <t>嘉兴永欣建业有限公司希尔顿逸林酒店管理分公司</t>
  </si>
  <si>
    <t>3497</t>
  </si>
  <si>
    <t>V-C-CN-OT-OTH-1020</t>
  </si>
  <si>
    <t>914403003116397094</t>
  </si>
  <si>
    <t>北京桔子水晶酒店管理咨询有限公司深圳第一分公司</t>
  </si>
  <si>
    <t>3498</t>
  </si>
  <si>
    <t>V-C-CN-OT-OTH-1021</t>
  </si>
  <si>
    <t>913100000593018878</t>
  </si>
  <si>
    <t>北京桔子水晶酒店管理咨询有限公司上海第三分公司</t>
  </si>
  <si>
    <t>3499</t>
  </si>
  <si>
    <t>V-C-CN-OT-OTH-1022</t>
  </si>
  <si>
    <t>91110107802288149J</t>
  </si>
  <si>
    <t>中国人民财产保险股份有限公司北京市石景山支公司</t>
  </si>
  <si>
    <t>3500</t>
  </si>
  <si>
    <t>V-C-CN-OT-OTH-1023</t>
  </si>
  <si>
    <t>9111010879409110XE</t>
  </si>
  <si>
    <t>慈铭健康体检管理集团股份有限公司北京知春路门诊部</t>
  </si>
  <si>
    <t>3501</t>
  </si>
  <si>
    <t>V-I-CN-OT-IPC-0002</t>
  </si>
  <si>
    <t>腾讯科技</t>
  </si>
  <si>
    <t>3502</t>
  </si>
  <si>
    <t>V-C-OS-OT-OTH-0013</t>
  </si>
  <si>
    <t>腾讯科技有限公司</t>
  </si>
  <si>
    <t>3503</t>
  </si>
  <si>
    <t>V-C-OS-OT-IPC-0001</t>
  </si>
  <si>
    <t>SMILEGATE ENTERTAINMENT, INC.</t>
  </si>
  <si>
    <t>3507</t>
  </si>
  <si>
    <t>V-C-CN-OT-OTH-1024</t>
  </si>
  <si>
    <t>91310109342254596T</t>
  </si>
  <si>
    <t>上海每达图文广告有限公司</t>
  </si>
  <si>
    <t>3511</t>
  </si>
  <si>
    <t>V-C-CN-OT-OTH-1025</t>
  </si>
  <si>
    <t>913101095997964894</t>
  </si>
  <si>
    <t>上海七鑫图文广告有限公司</t>
  </si>
  <si>
    <t>3512</t>
  </si>
  <si>
    <t>V-G-CN-OT-OTH-0002</t>
  </si>
  <si>
    <t>124100004158014915</t>
  </si>
  <si>
    <t>河南省体育场</t>
  </si>
  <si>
    <t>3513</t>
  </si>
  <si>
    <t>V-C-CN-OT-OTH-1026</t>
  </si>
  <si>
    <t>91440104065838824T</t>
  </si>
  <si>
    <t>广州市正能量媒体营销有限公司</t>
  </si>
  <si>
    <t>3514</t>
  </si>
  <si>
    <t>V-C-CN-OT-OTH-1027</t>
  </si>
  <si>
    <t>91410105763146163G</t>
  </si>
  <si>
    <t>郑州市智慧广告文化传播有限公司</t>
  </si>
  <si>
    <t>3516</t>
  </si>
  <si>
    <t>V-C-CN-OT-OTH-1028</t>
  </si>
  <si>
    <t>9131010758522499X6</t>
  </si>
  <si>
    <t>上海新斯亿信息科技有限公司</t>
  </si>
  <si>
    <t>3517</t>
  </si>
  <si>
    <t>V-C-CN-SP-TPS-0018</t>
  </si>
  <si>
    <t>913102305500924720</t>
  </si>
  <si>
    <t>合势必成市场推广（上海）有限公司</t>
  </si>
  <si>
    <t>3518</t>
  </si>
  <si>
    <t>V-I-CN-OT-OTH-0410</t>
  </si>
  <si>
    <t>招商银行</t>
  </si>
  <si>
    <t>3519</t>
  </si>
  <si>
    <t>V-I-OS-OT-OTH-0009</t>
  </si>
  <si>
    <t>Julien Perrault Harvey</t>
  </si>
  <si>
    <t>3520</t>
  </si>
  <si>
    <t>V-I-OS-OT-OTH-0010</t>
  </si>
  <si>
    <t>Andrey Yanyuk</t>
  </si>
  <si>
    <t>3521</t>
  </si>
  <si>
    <t>V-I-OS-OT-OTH-0011</t>
  </si>
  <si>
    <t>David Caero</t>
  </si>
  <si>
    <t>3522</t>
  </si>
  <si>
    <t>V-I-OS-OT-OTH-0012</t>
  </si>
  <si>
    <t>Keaton Gill</t>
  </si>
  <si>
    <t>3523</t>
  </si>
  <si>
    <t>V-I-OS-OT-OTH-0013</t>
  </si>
  <si>
    <t>Frank Zhang</t>
  </si>
  <si>
    <t>3524</t>
  </si>
  <si>
    <t>V-I-OS-OT-OTH-0014</t>
  </si>
  <si>
    <t>James Kostesich</t>
  </si>
  <si>
    <t>3525</t>
  </si>
  <si>
    <t>V-I-CN-OT-OTH-0411</t>
  </si>
  <si>
    <t>林正</t>
  </si>
  <si>
    <t>3527</t>
  </si>
  <si>
    <t>V-I-CN-OT-OTH-0412</t>
  </si>
  <si>
    <t>章雨晨</t>
  </si>
  <si>
    <t>3528</t>
  </si>
  <si>
    <t>V-I-CN-OT-OTH-0413</t>
  </si>
  <si>
    <t>周彬</t>
  </si>
  <si>
    <t>3529</t>
  </si>
  <si>
    <t>V-I-CN-OT-OTH-0414</t>
  </si>
  <si>
    <t>高星</t>
  </si>
  <si>
    <t>3530</t>
  </si>
  <si>
    <t>V-I-CN-OT-OTH-0415</t>
  </si>
  <si>
    <t>沈夏烨</t>
  </si>
  <si>
    <t>3531</t>
  </si>
  <si>
    <t>V-I-CN-OT-OTH-0416</t>
  </si>
  <si>
    <t>侯霄屹</t>
  </si>
  <si>
    <t>3532</t>
  </si>
  <si>
    <t>V-C-CN-OT-OTH-1029</t>
  </si>
  <si>
    <t>91310230MA1HGXRL59</t>
  </si>
  <si>
    <t>上海蓝志企业管理咨询中心</t>
  </si>
  <si>
    <t>3533</t>
  </si>
  <si>
    <t>V-C-CN-OT-OTH-1030</t>
  </si>
  <si>
    <t>911101087351003365</t>
  </si>
  <si>
    <t>北京佳合汇科技发展有限公司</t>
  </si>
  <si>
    <t>3534</t>
  </si>
  <si>
    <t>V-C-CN-OT-OTH-1031</t>
  </si>
  <si>
    <t>91310116761614699L</t>
  </si>
  <si>
    <t>昆信（上海）视音频设备有限公司</t>
  </si>
  <si>
    <t>3535</t>
  </si>
  <si>
    <t>V-C-CN-OT-OTH-1032</t>
  </si>
  <si>
    <t>91310116059355367Q</t>
  </si>
  <si>
    <t>上海朴赛电子有限公司</t>
  </si>
  <si>
    <t>3538</t>
  </si>
  <si>
    <t>V-I-CN-OT-OTH-0417</t>
  </si>
  <si>
    <t>员工本人</t>
  </si>
  <si>
    <t>3540</t>
  </si>
  <si>
    <t>V-C-CN-OT-OTH-1033</t>
  </si>
  <si>
    <t>91310109674573032G</t>
  </si>
  <si>
    <t>上海家缘酒店管理有限公司</t>
  </si>
  <si>
    <t>3542</t>
  </si>
  <si>
    <t>V-C-CN-OT-OTH-1034</t>
  </si>
  <si>
    <t>91310113583471057A</t>
  </si>
  <si>
    <t>上海尚尼酒店投资管理有限公司</t>
  </si>
  <si>
    <t>3543</t>
  </si>
  <si>
    <t>V-C-CN-OT-OTH-1035</t>
  </si>
  <si>
    <t>91440300559894412E</t>
  </si>
  <si>
    <t>深圳市兆通影视科技有限公司</t>
  </si>
  <si>
    <t>3544</t>
  </si>
  <si>
    <t>V-G-CN-AD-VEH-0001</t>
  </si>
  <si>
    <t>上海市财政局</t>
  </si>
  <si>
    <t>3546</t>
  </si>
  <si>
    <t>V-C-CN-AD-HWR-0004</t>
  </si>
  <si>
    <t>913101043231606232</t>
  </si>
  <si>
    <t>上海携沁贸易有限公司</t>
  </si>
  <si>
    <t>3547</t>
  </si>
  <si>
    <t>V-C-CN-OT-OTH-1036</t>
  </si>
  <si>
    <t>913101046727491455</t>
  </si>
  <si>
    <t>上海恒顺旅行（集团）有限公司</t>
  </si>
  <si>
    <t>3548</t>
  </si>
  <si>
    <t>V-C-CN-OT-OTH-1037</t>
  </si>
  <si>
    <t>91310115324423974X</t>
  </si>
  <si>
    <t>上海唐粑粑网络科技有限公司</t>
  </si>
  <si>
    <t>3550</t>
  </si>
  <si>
    <t>V-C-CN-OT-OTH-1038</t>
  </si>
  <si>
    <t>914403005967660223</t>
  </si>
  <si>
    <t>深圳市网卓创意文化有限公司</t>
  </si>
  <si>
    <t>3554</t>
  </si>
  <si>
    <t>V-C-CN-OT-OTH-1039</t>
  </si>
  <si>
    <t>91310116051255046E</t>
  </si>
  <si>
    <t>上海安宸信息科技有限公司</t>
  </si>
  <si>
    <t>3555</t>
  </si>
  <si>
    <t>V-C-CN-OT-OTH-1040</t>
  </si>
  <si>
    <t>91310105577406507K</t>
  </si>
  <si>
    <t>上海沪杰保安服务有限公司</t>
  </si>
  <si>
    <t>3557</t>
  </si>
  <si>
    <t>V-C-CN-OT-OTH-1041</t>
  </si>
  <si>
    <t>91310000729408967A</t>
  </si>
  <si>
    <t>上海伟略餐饮管理有限公司</t>
  </si>
  <si>
    <t>3558</t>
  </si>
  <si>
    <t>V-C-CN-OT-OTH-1042</t>
  </si>
  <si>
    <t>913102303243474734</t>
  </si>
  <si>
    <t>上海朝寅餐饮管理有限公司</t>
  </si>
  <si>
    <t>3559</t>
  </si>
  <si>
    <t>V-C-CN-OT-OTH-1043</t>
  </si>
  <si>
    <t>91310000787872557P</t>
  </si>
  <si>
    <t>新元素餐饮管理（上海）有限公司</t>
  </si>
  <si>
    <t>3560</t>
  </si>
  <si>
    <t>V-C-CN-OT-OTH-1044</t>
  </si>
  <si>
    <t>91310120332674124B</t>
  </si>
  <si>
    <t>上海无乐不作餐饮管理有限公司</t>
  </si>
  <si>
    <t>3563</t>
  </si>
  <si>
    <t>V-C-CN-SP-EQP-0009</t>
  </si>
  <si>
    <t>91310108772137963X</t>
  </si>
  <si>
    <t>上海幻维数码创意科技股份有限公司</t>
  </si>
  <si>
    <t>3566</t>
  </si>
  <si>
    <t>V-C-OS-OT-OTH-0014</t>
  </si>
  <si>
    <t>龐奇視覺設計有限公司</t>
  </si>
  <si>
    <t>3568</t>
  </si>
  <si>
    <t>V-C-CN-OT-OTH-1045</t>
  </si>
  <si>
    <t>91310117741164029F</t>
  </si>
  <si>
    <t>上海力环经贸有限公司</t>
  </si>
  <si>
    <t>3577</t>
  </si>
  <si>
    <t>V-C-CN-AD-ADS-0001</t>
  </si>
  <si>
    <t>91310110342292736X</t>
  </si>
  <si>
    <t>上海携程宏睿国际旅行社有限公司</t>
  </si>
  <si>
    <t>3578</t>
  </si>
  <si>
    <t>V-C-CN-AD-TRA-0004</t>
  </si>
  <si>
    <t>91310101132450855G</t>
  </si>
  <si>
    <t>上海锦江旅游控股有限公司</t>
  </si>
  <si>
    <t>3579</t>
  </si>
  <si>
    <t>V-C-CN-OT-OTH-1046</t>
  </si>
  <si>
    <t>91310114566543135E</t>
  </si>
  <si>
    <t>上海禾鱼文化传播有限公司</t>
  </si>
  <si>
    <t>3580</t>
  </si>
  <si>
    <t>V-C-CN-OT-OTH-1047</t>
  </si>
  <si>
    <t>91310116054571650U</t>
  </si>
  <si>
    <t>上海灵易会务服务有限公司</t>
  </si>
  <si>
    <t>3581</t>
  </si>
  <si>
    <t>V-C-CN-OT-OTH-1048</t>
  </si>
  <si>
    <t>91310120332641154H</t>
  </si>
  <si>
    <t>上海百代旺餐饮管理有限公司</t>
  </si>
  <si>
    <t>3582</t>
  </si>
  <si>
    <t>V-C-CN-OT-OTH-1049</t>
  </si>
  <si>
    <t>91310105093471599P</t>
  </si>
  <si>
    <t>上海跃橙文化传播有限公司</t>
  </si>
  <si>
    <t>3583</t>
  </si>
  <si>
    <t>V-C-CN-OT-OTH-1050</t>
  </si>
  <si>
    <t>91310110341985661M</t>
  </si>
  <si>
    <t>中先国际控股有限公司分公司</t>
  </si>
  <si>
    <t>3587</t>
  </si>
  <si>
    <t>V-C-CN-SP-OPS-0005</t>
  </si>
  <si>
    <t>91440300792569229J</t>
  </si>
  <si>
    <t>深圳市合泰文化发展有限公司</t>
  </si>
  <si>
    <t>3589</t>
  </si>
  <si>
    <t>V-C-CN-OT-OTH-1051</t>
  </si>
  <si>
    <t>914403007904716663</t>
  </si>
  <si>
    <t>深圳市盟谷影视器材有限公司</t>
  </si>
  <si>
    <t>3593</t>
  </si>
  <si>
    <t>V-C-CN-OT-OTH-1052</t>
  </si>
  <si>
    <t>91310116093788625R</t>
  </si>
  <si>
    <t>燕赵文化传播（上海）有限公司</t>
  </si>
  <si>
    <t>3594</t>
  </si>
  <si>
    <t>V-C-CN-OT-OTH-1053</t>
  </si>
  <si>
    <t>91110112MA0044W705</t>
  </si>
  <si>
    <t>北京九九得久文化传播有限公司</t>
  </si>
  <si>
    <t>3595</t>
  </si>
  <si>
    <t>V-C-CN-OT-OTH-1054</t>
  </si>
  <si>
    <t>91310101582102129R</t>
  </si>
  <si>
    <t>上海恩涵摄影器材有限公司</t>
  </si>
  <si>
    <t>3596</t>
  </si>
  <si>
    <t>V-C-CN-OT-OTH-1055</t>
  </si>
  <si>
    <t>913102305587911200</t>
  </si>
  <si>
    <t>上海尚远建设工程有限公司</t>
  </si>
  <si>
    <t>3597</t>
  </si>
  <si>
    <t>V-C-CN-OT-OTH-1056</t>
  </si>
  <si>
    <t>91310113695760283Y</t>
  </si>
  <si>
    <t>上海帝正商贸发展有限公司</t>
  </si>
  <si>
    <t>3598</t>
  </si>
  <si>
    <t>V-I-CN-OT-OTH-0418</t>
  </si>
  <si>
    <t>尹鑫培</t>
  </si>
  <si>
    <t>3599</t>
  </si>
  <si>
    <t>V-I-CN-OT-OTH-0419</t>
  </si>
  <si>
    <t>朱彦名</t>
  </si>
  <si>
    <t>3600</t>
  </si>
  <si>
    <t>V-I-CN-OT-OTH-0420</t>
  </si>
  <si>
    <t>淡雪峰</t>
  </si>
  <si>
    <t>3601</t>
  </si>
  <si>
    <t>V-I-CN-OT-OTH-0421</t>
  </si>
  <si>
    <t>尹晨</t>
  </si>
  <si>
    <t>3602</t>
  </si>
  <si>
    <t>V-I-CN-OT-OTH-0422</t>
  </si>
  <si>
    <t>黄舒骏</t>
  </si>
  <si>
    <t>3603</t>
  </si>
  <si>
    <t>V-I-CN-OT-OTH-0423</t>
  </si>
  <si>
    <t>张之劲</t>
  </si>
  <si>
    <t>3604</t>
  </si>
  <si>
    <t>V-I-CN-OT-OTH-0424</t>
  </si>
  <si>
    <t>沈晔</t>
  </si>
  <si>
    <t>3605</t>
  </si>
  <si>
    <t>V-I-CN-OT-OTH-0425</t>
  </si>
  <si>
    <t>卢森茂</t>
  </si>
  <si>
    <t>3606</t>
  </si>
  <si>
    <t>V-I-CN-OT-OTH-0426</t>
  </si>
  <si>
    <t>杨振华</t>
  </si>
  <si>
    <t>3607</t>
  </si>
  <si>
    <t>V-I-CN-OT-OTH-0427</t>
  </si>
  <si>
    <t>赵理扬</t>
  </si>
  <si>
    <t>3608</t>
  </si>
  <si>
    <t>V-I-CN-OT-OTH-0428</t>
  </si>
  <si>
    <t>欧阳锋</t>
  </si>
  <si>
    <t>3610</t>
  </si>
  <si>
    <t>V-I-CN-OT-OTH-0429</t>
  </si>
  <si>
    <t>张才武</t>
  </si>
  <si>
    <t>3611</t>
  </si>
  <si>
    <t>V-I-CN-OT-OTH-0430</t>
  </si>
  <si>
    <t>曹轶</t>
  </si>
  <si>
    <t>3612</t>
  </si>
  <si>
    <t>V-I-CN-OT-OTH-0431</t>
  </si>
  <si>
    <t>熊江涛</t>
  </si>
  <si>
    <t>3613</t>
  </si>
  <si>
    <t>V-I-CN-OT-OTH-0432</t>
  </si>
  <si>
    <t>夏天</t>
  </si>
  <si>
    <t>3614</t>
  </si>
  <si>
    <t>V-I-CN-OT-OTH-0433</t>
  </si>
  <si>
    <t>林铠</t>
  </si>
  <si>
    <t>3615</t>
  </si>
  <si>
    <t>V-I-CN-OT-OTH-0434</t>
  </si>
  <si>
    <t>徐铭阳</t>
  </si>
  <si>
    <t>3616</t>
  </si>
  <si>
    <t>V-I-CN-OT-OTH-0435</t>
  </si>
  <si>
    <t>杨艺</t>
  </si>
  <si>
    <t>3617</t>
  </si>
  <si>
    <t>V-I-CN-OT-OTH-0436</t>
  </si>
  <si>
    <t>卢仕杰</t>
  </si>
  <si>
    <t>3618</t>
  </si>
  <si>
    <t>V-I-CN-OT-OTH-0437</t>
  </si>
  <si>
    <t>张野</t>
  </si>
  <si>
    <t>3619</t>
  </si>
  <si>
    <t>V-I-CN-OT-OTH-0438</t>
  </si>
  <si>
    <t>吴斌</t>
  </si>
  <si>
    <t>3620</t>
  </si>
  <si>
    <t>V-I-CN-OT-OTH-0439</t>
  </si>
  <si>
    <t>傅辛</t>
  </si>
  <si>
    <t>3621</t>
  </si>
  <si>
    <t>V-I-CN-OT-OTH-0440</t>
  </si>
  <si>
    <t>杨宁</t>
  </si>
  <si>
    <t>3622</t>
  </si>
  <si>
    <t>V-I-CN-OT-OTH-0441</t>
  </si>
  <si>
    <t>蔡国俊</t>
  </si>
  <si>
    <t>3623</t>
  </si>
  <si>
    <t>V-I-CN-OT-OTH-0442</t>
  </si>
  <si>
    <t>康裔</t>
  </si>
  <si>
    <t>3624</t>
  </si>
  <si>
    <t>V-C-CN-OT-OTH-1057</t>
  </si>
  <si>
    <t>91440300MA5DG85J43</t>
  </si>
  <si>
    <t>深圳艺品风行国际文化有限公司</t>
  </si>
  <si>
    <t>3625</t>
  </si>
  <si>
    <t>V-C-CN-SP-EQP-0010</t>
  </si>
  <si>
    <t>91110000101434713G</t>
  </si>
  <si>
    <t>中仪英斯泰克进出口有限公司</t>
  </si>
  <si>
    <t>3626</t>
  </si>
  <si>
    <t>V-C-CN-OT-OTH-1058</t>
  </si>
  <si>
    <t>91370602MA3CK6B681</t>
  </si>
  <si>
    <t>烟台博森文化传媒有限公司</t>
  </si>
  <si>
    <t>3628</t>
  </si>
  <si>
    <t>V-C-CN-OT-OTH-1059</t>
  </si>
  <si>
    <t>91310113798901608Q</t>
  </si>
  <si>
    <t>上海凯星酒店管理有限公司</t>
  </si>
  <si>
    <t>3630</t>
  </si>
  <si>
    <t>V-C-CN-OT-OTH-1060</t>
  </si>
  <si>
    <t>91310110051296323K</t>
  </si>
  <si>
    <t>上海木堇文化传播有限公司</t>
  </si>
  <si>
    <t>3631</t>
  </si>
  <si>
    <t>V-C-CN-OT-OTH-1061</t>
  </si>
  <si>
    <t>9131012030136529X1</t>
  </si>
  <si>
    <t>上海缘赏服装有限公司</t>
  </si>
  <si>
    <t>3632</t>
  </si>
  <si>
    <t>V-C-CN-OT-OTH-1062</t>
  </si>
  <si>
    <t>91310115312339185N</t>
  </si>
  <si>
    <t>上海现代人剧院管理有限公司</t>
  </si>
  <si>
    <t>3633</t>
  </si>
  <si>
    <t>V-C-CN-OT-OTH-1063</t>
  </si>
  <si>
    <t>91310117554303636N</t>
  </si>
  <si>
    <t>上海全辰清洗服务有限公司</t>
  </si>
  <si>
    <t>3634</t>
  </si>
  <si>
    <t>V-C-CN-OT-OTH-1064</t>
  </si>
  <si>
    <t>91110108102118747L</t>
  </si>
  <si>
    <t>北京中科大洋科技发展股份有限公司</t>
  </si>
  <si>
    <t>3635</t>
  </si>
  <si>
    <t>V-I-CN-OT-OTH-0443</t>
  </si>
  <si>
    <t>石先海</t>
  </si>
  <si>
    <t>3636</t>
  </si>
  <si>
    <t>V-C-CN-OT-OTH-1065</t>
  </si>
  <si>
    <t>913101140593674136</t>
  </si>
  <si>
    <t>上海遇见酒店管理有限公司</t>
  </si>
  <si>
    <t>3637</t>
  </si>
  <si>
    <t>V-C-CN-OT-OTH-1066</t>
  </si>
  <si>
    <t>91320585589981672T</t>
  </si>
  <si>
    <t>太仓市凯泽企业管理有限公司华旭假日酒店</t>
  </si>
  <si>
    <t>3638</t>
  </si>
  <si>
    <t>V-C-CN-OT-OTH-1067</t>
  </si>
  <si>
    <t>91320585663268884G</t>
  </si>
  <si>
    <t>苏州国大置业有限公司太仓国际大酒店</t>
  </si>
  <si>
    <t>3639</t>
  </si>
  <si>
    <t>V-C-CN-OT-OTH-1068</t>
  </si>
  <si>
    <t>92320585MA1NF8DX65</t>
  </si>
  <si>
    <t>太仓经济开发区陆渡兰桂府餐饮店</t>
  </si>
  <si>
    <t>3640</t>
  </si>
  <si>
    <t>V-C-CN-OT-OTH-1069</t>
  </si>
  <si>
    <t>91320000745580097G</t>
  </si>
  <si>
    <t>江苏新华报业传媒集团有限公司新华传媒粤海国际大酒店</t>
  </si>
  <si>
    <t>3641</t>
  </si>
  <si>
    <t>V-C-CN-OT-OTH-1070</t>
  </si>
  <si>
    <t>91110228094875296W</t>
  </si>
  <si>
    <t>北京春播科技有限公司</t>
  </si>
  <si>
    <t>3642</t>
  </si>
  <si>
    <t>V-I-CN-SP-TPS-0005</t>
  </si>
  <si>
    <t>340204199106251015</t>
  </si>
  <si>
    <t>张康</t>
  </si>
  <si>
    <t>3643</t>
  </si>
  <si>
    <t>V-I-CN-OT-OTH-0444</t>
  </si>
  <si>
    <t>64020219960723051X</t>
  </si>
  <si>
    <t>马英凯</t>
  </si>
  <si>
    <t>3645</t>
  </si>
  <si>
    <t>V-I-CN-OT-OTH-0445</t>
  </si>
  <si>
    <t>310102199306233619</t>
  </si>
  <si>
    <t>房嘉麒</t>
  </si>
  <si>
    <t>3646</t>
  </si>
  <si>
    <t>V-I-CN-OT-OTH-0446</t>
  </si>
  <si>
    <t>方劼</t>
  </si>
  <si>
    <t>3647</t>
  </si>
  <si>
    <t>V-I-CN-OT-OTH-0447</t>
  </si>
  <si>
    <t>杨欢</t>
  </si>
  <si>
    <t>3648</t>
  </si>
  <si>
    <t>V-I-CN-OT-OTH-0448</t>
  </si>
  <si>
    <t>朱世清</t>
  </si>
  <si>
    <t>3649</t>
  </si>
  <si>
    <t>V-I-CN-OT-OTH-0449</t>
  </si>
  <si>
    <t>秦伟</t>
  </si>
  <si>
    <t>3650</t>
  </si>
  <si>
    <t>V-I-CN-OT-OTH-0450</t>
  </si>
  <si>
    <t>李笛箫</t>
  </si>
  <si>
    <t>3651</t>
  </si>
  <si>
    <t>V-I-CN-OT-OTH-0451</t>
  </si>
  <si>
    <t>徐剑涵</t>
  </si>
  <si>
    <t>3652</t>
  </si>
  <si>
    <t>V-I-CN-OT-OTH-0452</t>
  </si>
  <si>
    <t>杨官东云</t>
  </si>
  <si>
    <t>3653</t>
  </si>
  <si>
    <t>V-I-CN-OT-OTH-0453</t>
  </si>
  <si>
    <t>茅麟</t>
  </si>
  <si>
    <t>3654</t>
  </si>
  <si>
    <t>V-I-CN-OT-OTH-0454</t>
  </si>
  <si>
    <t>宋镇宇</t>
  </si>
  <si>
    <t>3656</t>
  </si>
  <si>
    <t>V-I-CN-OT-OTH-0455</t>
  </si>
  <si>
    <t>梁肇恒</t>
  </si>
  <si>
    <t>3658</t>
  </si>
  <si>
    <t>V-C-CN-SP-CON-0005</t>
  </si>
  <si>
    <t>913101143244121088</t>
  </si>
  <si>
    <t>上海隆麟网络技术有限公司</t>
  </si>
  <si>
    <t>3659</t>
  </si>
  <si>
    <t>V-I-CN-OT-OTH-0456</t>
  </si>
  <si>
    <t>任轶俊</t>
  </si>
  <si>
    <t>3660</t>
  </si>
  <si>
    <t>V-C-CN-OT-OTH-1071</t>
  </si>
  <si>
    <t>91310115MA1H8M6811</t>
  </si>
  <si>
    <t>天宴（上海）营销策划有限公司</t>
  </si>
  <si>
    <t>3661</t>
  </si>
  <si>
    <t>V-C-CN-OT-OTH-1072</t>
  </si>
  <si>
    <t>91410105MA3X45XY6R</t>
  </si>
  <si>
    <t>郑州畅玩电子科技有限公司</t>
  </si>
  <si>
    <t>3662</t>
  </si>
  <si>
    <t>V-I-CN-OT-OTH-0457</t>
  </si>
  <si>
    <t>李军</t>
  </si>
  <si>
    <t>3663</t>
  </si>
  <si>
    <t>V-C-CN-SP-VEN-0002</t>
  </si>
  <si>
    <t>91310115324244802C</t>
  </si>
  <si>
    <t>上海铭猩文化传播有限公司</t>
  </si>
  <si>
    <t>3664</t>
  </si>
  <si>
    <t>V-C-CN-OT-OTH-1073</t>
  </si>
  <si>
    <t>52320585509923502E</t>
  </si>
  <si>
    <t>太仓市沃尔得语言培训中心</t>
  </si>
  <si>
    <t>3665</t>
  </si>
  <si>
    <t>V-C-CN-OT-OTH-1074</t>
  </si>
  <si>
    <t>91110115722614952X</t>
  </si>
  <si>
    <t>北京星光影视设备科技股份有限公司</t>
  </si>
  <si>
    <t>3666</t>
  </si>
  <si>
    <t>V-C-CN-OT-OTH-1075</t>
  </si>
  <si>
    <t>91310230687326428Q</t>
  </si>
  <si>
    <t>上海爱当斯文化传播有限公司</t>
  </si>
  <si>
    <t>3669</t>
  </si>
  <si>
    <t>V-C-OS-OT-OTH-0015</t>
  </si>
  <si>
    <t>Nextgen Tech,LLC.</t>
  </si>
  <si>
    <t>3671</t>
  </si>
  <si>
    <t>V-I-CN-OT-OTH-0458</t>
  </si>
  <si>
    <t>朱佳豪</t>
  </si>
  <si>
    <t>3672</t>
  </si>
  <si>
    <t>V-C-CN-OT-OTH-1076</t>
  </si>
  <si>
    <t>91310115688789117C</t>
  </si>
  <si>
    <t>上海硕程电子科技有限公司</t>
  </si>
  <si>
    <t>3673</t>
  </si>
  <si>
    <t>V-C-CN-OT-OTH-1077</t>
  </si>
  <si>
    <t>91110105675735451R</t>
  </si>
  <si>
    <t>北京万博信普通讯技术有限公司</t>
  </si>
  <si>
    <t>3674</t>
  </si>
  <si>
    <t>V-C-CN-OT-OTH-1078</t>
  </si>
  <si>
    <t>91440300MA5DDB5L2D</t>
  </si>
  <si>
    <t>深圳魔匠文化产业有限公司</t>
  </si>
  <si>
    <t>3675</t>
  </si>
  <si>
    <t>V-C-CN-OT-OTH-1079</t>
  </si>
  <si>
    <t>91110102786184699A</t>
  </si>
  <si>
    <t>北京华彩光影传媒文化有限责任公司</t>
  </si>
  <si>
    <t>3676</t>
  </si>
  <si>
    <t>V-C-CN-OT-OTH-1080</t>
  </si>
  <si>
    <t>913100007776072078</t>
  </si>
  <si>
    <t>北京外企德科人力资源服务上海有限公司</t>
  </si>
  <si>
    <t>3677</t>
  </si>
  <si>
    <t>V-C-CN-OT-OTH-1081</t>
  </si>
  <si>
    <t>91140109MA0GUHM01L</t>
  </si>
  <si>
    <t>太原仙阁网络科技有限公司</t>
  </si>
  <si>
    <t>3678</t>
  </si>
  <si>
    <t>V-C-CN-OT-OTH-1082</t>
  </si>
  <si>
    <t>913101100764631599</t>
  </si>
  <si>
    <t>上海胧爱文化传播有限公司</t>
  </si>
  <si>
    <t>3679</t>
  </si>
  <si>
    <t>V-C-CN-OT-OTH-1083</t>
  </si>
  <si>
    <t>91410105568637530F</t>
  </si>
  <si>
    <t>北京红马传媒文化发展有限公司郑州分公司</t>
  </si>
  <si>
    <t>3680</t>
  </si>
  <si>
    <t>V-C-CN-OT-OTH-1084</t>
  </si>
  <si>
    <t>91310114MA1GTKC96F</t>
  </si>
  <si>
    <t>上海冉然旅游咨询有限公司</t>
  </si>
  <si>
    <t>3681</t>
  </si>
  <si>
    <t>V-C-CN-OT-OTH-1085</t>
  </si>
  <si>
    <t>91310109350934831E</t>
  </si>
  <si>
    <t>上海艺玺文化传播有限公司</t>
  </si>
  <si>
    <t>3682</t>
  </si>
  <si>
    <t>V-C-CN-OT-OTH-1086</t>
  </si>
  <si>
    <t>91310120682298851B</t>
  </si>
  <si>
    <t>上海惠临图文制作有限公司</t>
  </si>
  <si>
    <t>3683</t>
  </si>
  <si>
    <t>V-C-CN-OT-OTH-1087</t>
  </si>
  <si>
    <t>9131011235101704X8</t>
  </si>
  <si>
    <t>上海雪涛文化传媒有限公司</t>
  </si>
  <si>
    <t>3684</t>
  </si>
  <si>
    <t>V-C-CN-OT-OTH-1088</t>
  </si>
  <si>
    <t>91310112550002860J</t>
  </si>
  <si>
    <t>上海福缘宾馆有限公司</t>
  </si>
  <si>
    <t>3685</t>
  </si>
  <si>
    <t>V-C-CN-OT-OTH-1089</t>
  </si>
  <si>
    <t>913101125648059209</t>
  </si>
  <si>
    <t>上海程文实业有限公司</t>
  </si>
  <si>
    <t>3686</t>
  </si>
  <si>
    <t>V-C-CN-OT-OTH-1090</t>
  </si>
  <si>
    <t>913101127762931548</t>
  </si>
  <si>
    <t>上海莫泰银都路酒店有限公司</t>
  </si>
  <si>
    <t>3687</t>
  </si>
  <si>
    <t>V-C-CN-OT-OTH-1091</t>
  </si>
  <si>
    <t>9131011258522683X0</t>
  </si>
  <si>
    <t>上海缘来缘玖酒店管理有限公司</t>
  </si>
  <si>
    <t>3688</t>
  </si>
  <si>
    <t>V-C-CN-OT-OTH-1092</t>
  </si>
  <si>
    <t>91440101MA59GJWD3F</t>
  </si>
  <si>
    <t>广州菲柯斯文化传播有限公司</t>
  </si>
  <si>
    <t>3689</t>
  </si>
  <si>
    <t>V-I-CN-OT-OTH-0459</t>
  </si>
  <si>
    <t>廖俊祥</t>
  </si>
  <si>
    <t>3690</t>
  </si>
  <si>
    <t>V-I-CN-OT-OTH-0460</t>
  </si>
  <si>
    <t>冯杨钦</t>
  </si>
  <si>
    <t>3691</t>
  </si>
  <si>
    <t>V-I-CN-OT-OTH-0461</t>
  </si>
  <si>
    <t>黄梓骞</t>
  </si>
  <si>
    <t>3692</t>
  </si>
  <si>
    <t>V-I-CN-OT-OTH-0462</t>
  </si>
  <si>
    <t>李玥</t>
  </si>
  <si>
    <t>3693</t>
  </si>
  <si>
    <t>V-I-CN-OT-OTH-0463</t>
  </si>
  <si>
    <t>王志平</t>
  </si>
  <si>
    <t>3694</t>
  </si>
  <si>
    <t>V-I-CN-OT-OTH-0464</t>
  </si>
  <si>
    <t>何浩楠</t>
  </si>
  <si>
    <t>3695</t>
  </si>
  <si>
    <t>V-I-CN-OT-OTH-0465</t>
  </si>
  <si>
    <t>肖云皓</t>
  </si>
  <si>
    <t>3696</t>
  </si>
  <si>
    <t>V-I-CN-OT-OTH-0466</t>
  </si>
  <si>
    <t>李紫星</t>
  </si>
  <si>
    <t>3697</t>
  </si>
  <si>
    <t>V-I-CN-OT-OTH-0467</t>
  </si>
  <si>
    <t>陈声</t>
  </si>
  <si>
    <t>3698</t>
  </si>
  <si>
    <t>V-C-CN-OT-OTH-1093</t>
  </si>
  <si>
    <t>91310230MA1JXC9Q9B</t>
  </si>
  <si>
    <t>上海子欣商务咨询有限公司</t>
  </si>
  <si>
    <t>3699</t>
  </si>
  <si>
    <t>V-C-CN-OT-OTH-1094</t>
  </si>
  <si>
    <t>91310230332461575C</t>
  </si>
  <si>
    <t>达蔚网络科技（上海）有限公司</t>
  </si>
  <si>
    <t>3700</t>
  </si>
  <si>
    <t>V-C-CN-OT-OTH-1095</t>
  </si>
  <si>
    <t>91350104MA349G5L2U</t>
  </si>
  <si>
    <t>福州炬点互动网络科技有限公司</t>
  </si>
  <si>
    <t>3701</t>
  </si>
  <si>
    <t>V-C-CN-OT-OTH-1096</t>
  </si>
  <si>
    <t>91310109669373693K</t>
  </si>
  <si>
    <t>上海瑞耀酒店管理有限公司</t>
  </si>
  <si>
    <t>3702</t>
  </si>
  <si>
    <t>V-C-CN-OT-OTH-1097</t>
  </si>
  <si>
    <t>91320104759466404P</t>
  </si>
  <si>
    <t>南京金东南智能卡有限公司</t>
  </si>
  <si>
    <t>3703</t>
  </si>
  <si>
    <t>V-C-CN-OT-OTH-1098</t>
  </si>
  <si>
    <t>91310120324290796D</t>
  </si>
  <si>
    <t>上海梅永实业有限公司</t>
  </si>
  <si>
    <t>3704</t>
  </si>
  <si>
    <t>V-C-CN-OT-OTH-1099</t>
  </si>
  <si>
    <t>91500108MA5U7BYR9B</t>
  </si>
  <si>
    <t>重庆优翔汽车租赁有限公司</t>
  </si>
  <si>
    <t>3705</t>
  </si>
  <si>
    <t>V-I-CN-OT-OTH-0468</t>
  </si>
  <si>
    <t>龚志华</t>
  </si>
  <si>
    <t>3706</t>
  </si>
  <si>
    <t>V-C-CN-OT-OTH-1100</t>
  </si>
  <si>
    <t>913205850941395630</t>
  </si>
  <si>
    <t>太仓兰博资产管理有限公司</t>
  </si>
  <si>
    <t>3707</t>
  </si>
  <si>
    <t>V-C-CN-OT-OTH-1101</t>
  </si>
  <si>
    <t>91310115MA1H7ENB77</t>
  </si>
  <si>
    <t>上海怪兽汽车服务有限公司</t>
  </si>
  <si>
    <t>3708</t>
  </si>
  <si>
    <t>V-C-CN-OT-OTH-1102</t>
  </si>
  <si>
    <t>913101126972100740</t>
  </si>
  <si>
    <t>上海惠富酒店管理有限公司</t>
  </si>
  <si>
    <t>3709</t>
  </si>
  <si>
    <t>V-C-CN-OT-OTH-1103</t>
  </si>
  <si>
    <t>91310114301533070K</t>
  </si>
  <si>
    <t>上海青微文化传播有限公司</t>
  </si>
  <si>
    <t>3710</t>
  </si>
  <si>
    <t>V-I-CN-OT-OTH-0469</t>
  </si>
  <si>
    <t>杨根娣</t>
  </si>
  <si>
    <t>3711</t>
  </si>
  <si>
    <t>V-C-CN-OT-OTH-1104</t>
  </si>
  <si>
    <t>91110105760911210A</t>
  </si>
  <si>
    <t>北京金诺佳音国际文化传媒股份公司</t>
  </si>
  <si>
    <t>3712</t>
  </si>
  <si>
    <t>V-C-CN-OT-OTH-1105</t>
  </si>
  <si>
    <t>91320506576688362H</t>
  </si>
  <si>
    <t>苏州优盛文化传媒有限公司</t>
  </si>
  <si>
    <t>3713</t>
  </si>
  <si>
    <t>V-I-CN-OT-OTH-0470</t>
  </si>
  <si>
    <t>陈阿珍</t>
  </si>
  <si>
    <t>3714</t>
  </si>
  <si>
    <t>V-I-CN-OT-OTH-0471</t>
  </si>
  <si>
    <t>宋伟超</t>
  </si>
  <si>
    <t>3715</t>
  </si>
  <si>
    <t>V-I-CN-OT-OTH-0472</t>
  </si>
  <si>
    <t>蔡承尧</t>
  </si>
  <si>
    <t>3716</t>
  </si>
  <si>
    <t>V-I-CN-OT-OTH-0473</t>
  </si>
  <si>
    <t>罗兆峻</t>
  </si>
  <si>
    <t>3717</t>
  </si>
  <si>
    <t>V-I-CN-OT-OTH-0474</t>
  </si>
  <si>
    <t>杨证彬</t>
  </si>
  <si>
    <t>3719</t>
  </si>
  <si>
    <t>V-C-CN-OT-OTH-1106</t>
  </si>
  <si>
    <t>91310114593133844M</t>
  </si>
  <si>
    <t>上海希美酒店管理有限公司</t>
  </si>
  <si>
    <t>3720</t>
  </si>
  <si>
    <t>V-C-CN-OT-OTH-1107</t>
  </si>
  <si>
    <t>91310115MA1H859N7F</t>
  </si>
  <si>
    <t>上海淘鹿文化传播有限公司</t>
  </si>
  <si>
    <t>3721</t>
  </si>
  <si>
    <t>V-I-CN-OT-OTH-0475</t>
  </si>
  <si>
    <t>毛峻</t>
  </si>
  <si>
    <t>3722</t>
  </si>
  <si>
    <t>V-I-CN-OT-OTH-0476</t>
  </si>
  <si>
    <t>杨诗佳</t>
  </si>
  <si>
    <t>3723</t>
  </si>
  <si>
    <t>V-I-CN-OT-OTH-0477</t>
  </si>
  <si>
    <t>吴晶晶</t>
  </si>
  <si>
    <t>3724</t>
  </si>
  <si>
    <t>V-C-CN-OT-OTH-1108</t>
  </si>
  <si>
    <t>91310112MA1GBDK81A</t>
  </si>
  <si>
    <t>上海格绿酒店有限公司</t>
  </si>
  <si>
    <t>3725</t>
  </si>
  <si>
    <t>V-I-CN-OT-OTH-0478</t>
  </si>
  <si>
    <t>选手奖金</t>
  </si>
  <si>
    <t>3727</t>
  </si>
  <si>
    <t>V-C-CN-OT-OTH-1109</t>
  </si>
  <si>
    <t>9111010169768638X0</t>
  </si>
  <si>
    <t>北京恺兴文化传媒有限公司</t>
  </si>
  <si>
    <t>3728</t>
  </si>
  <si>
    <t>V-C-CN-OT-OTH-1110</t>
  </si>
  <si>
    <t>91310106557465809C</t>
  </si>
  <si>
    <t>上海浩奕文化传媒有限公司</t>
  </si>
  <si>
    <t>3729</t>
  </si>
  <si>
    <t>V-C-CN-OT-OTH-1111</t>
  </si>
  <si>
    <t>91370702MA3DDGRK43</t>
  </si>
  <si>
    <t>潍坊十二律录音制作有限公司</t>
  </si>
  <si>
    <t>3730</t>
  </si>
  <si>
    <t>V-C-CN-OT-OTH-1112</t>
  </si>
  <si>
    <t>91210103750770178D</t>
  </si>
  <si>
    <t>沈阳天姿贸易有限公司</t>
  </si>
  <si>
    <t>3732</t>
  </si>
  <si>
    <t>V-I-CN-OT-OTH-0479</t>
  </si>
  <si>
    <t>王溢</t>
  </si>
  <si>
    <t>3733</t>
  </si>
  <si>
    <t>V-I-CN-OT-OTH-0480</t>
  </si>
  <si>
    <t>张佐亚</t>
  </si>
  <si>
    <t>3734</t>
  </si>
  <si>
    <t>V-C-CN-OT-OTH-1113</t>
  </si>
  <si>
    <t>913101125587926096</t>
  </si>
  <si>
    <t>上海拉扎斯信息科技有限公司</t>
  </si>
  <si>
    <t>3735</t>
  </si>
  <si>
    <t>V-C-CN-OT-OTH-1114</t>
  </si>
  <si>
    <t>913301015630341675</t>
  </si>
  <si>
    <t>杭州朗盛文化艺术策划有限公司</t>
  </si>
  <si>
    <t>3736</t>
  </si>
  <si>
    <t>V-I-CN-OT-OTH-0481</t>
  </si>
  <si>
    <t>朱志军</t>
  </si>
  <si>
    <t>3737</t>
  </si>
  <si>
    <t>V-C-CN-OT-OTH-1115</t>
  </si>
  <si>
    <t>91310101607581315J</t>
  </si>
  <si>
    <t>上海佳利亚实业有限公司</t>
  </si>
  <si>
    <t>3738</t>
  </si>
  <si>
    <t>V-C-CN-OT-OTH-1116</t>
  </si>
  <si>
    <t>913101146822843375</t>
  </si>
  <si>
    <t>中青旅（上海）国际会议展览有限公司</t>
  </si>
  <si>
    <t>3739</t>
  </si>
  <si>
    <t>V-C-CN-OT-OTH-1117</t>
  </si>
  <si>
    <t>91310110350799748A</t>
  </si>
  <si>
    <t>中青旅联科（上海）公关顾问有限公司</t>
  </si>
  <si>
    <t>3740</t>
  </si>
  <si>
    <t>V-C-CN-OT-CLB-0006</t>
  </si>
  <si>
    <t>91320583MA1MMRKL1B</t>
  </si>
  <si>
    <t>昆山白鲨网络科技有限公司</t>
  </si>
  <si>
    <t>3741</t>
  </si>
  <si>
    <t>V-C-CN-OT-OTH-1118</t>
  </si>
  <si>
    <t>91410105MA40Q6F75W</t>
  </si>
  <si>
    <t>河南汉宫电竞文化发展有限公司</t>
  </si>
  <si>
    <t>3742</t>
  </si>
  <si>
    <t>V-I-CN-OT-OTH-0482</t>
  </si>
  <si>
    <t>梁晓杰</t>
  </si>
  <si>
    <t>3744</t>
  </si>
  <si>
    <t>V-C-CN-OT-OTH-1119</t>
  </si>
  <si>
    <t>91431200MA4L52A26K</t>
  </si>
  <si>
    <t>湖南省光阁文化传播有限公司</t>
  </si>
  <si>
    <t>3745</t>
  </si>
  <si>
    <t>V-C-CN-OT-OTH-1120</t>
  </si>
  <si>
    <t>91430102329512765B</t>
  </si>
  <si>
    <t>长沙博星文化传播有限公司</t>
  </si>
  <si>
    <t>3746</t>
  </si>
  <si>
    <t>V-C-CN-OT-OTH-1121</t>
  </si>
  <si>
    <t>91320585MA1N4BEA2E</t>
  </si>
  <si>
    <t>苏州楚竹文化传媒有限公司</t>
  </si>
  <si>
    <t>3747</t>
  </si>
  <si>
    <t>V-C-CN-SP-TAL-0012</t>
  </si>
  <si>
    <t>91320585MA1NCXAF1R</t>
  </si>
  <si>
    <t>苏州赤那思文化传媒有限公司</t>
  </si>
  <si>
    <t>3748</t>
  </si>
  <si>
    <t>V-C-CN-OT-OTH-1122</t>
  </si>
  <si>
    <t>91210103MA0P537L10</t>
  </si>
  <si>
    <t>沈阳游毅科技有限公司</t>
  </si>
  <si>
    <t>3749</t>
  </si>
  <si>
    <t>V-C-CN-OT-OTH-1123</t>
  </si>
  <si>
    <t>91350503MA2Y1BW51W</t>
  </si>
  <si>
    <t>泉州豚首互娱体育有限公司</t>
  </si>
  <si>
    <t>3750</t>
  </si>
  <si>
    <t>V-C-CN-OT-OTH-1124</t>
  </si>
  <si>
    <t>91510100MA62NC8M9U</t>
  </si>
  <si>
    <t>成都星辉兄弟文化传媒有限公司</t>
  </si>
  <si>
    <t>3751</t>
  </si>
  <si>
    <t>V-C-CN-OT-OTH-1125</t>
  </si>
  <si>
    <t>91320585MA1NC7H026</t>
  </si>
  <si>
    <t>太仓乐尚网络科技有限公司</t>
  </si>
  <si>
    <t>3752</t>
  </si>
  <si>
    <t>V-C-CN-OT-OTH-1126</t>
  </si>
  <si>
    <t>91310101132517319J</t>
  </si>
  <si>
    <t>上海江南造船大酒店有限公司</t>
  </si>
  <si>
    <t>3753</t>
  </si>
  <si>
    <t>V-I-CN-OT-OTH-0483</t>
  </si>
  <si>
    <t>樊越峰</t>
  </si>
  <si>
    <t>3754</t>
  </si>
  <si>
    <t>V-I-CN-OT-OTH-0484</t>
  </si>
  <si>
    <t>顾吉茹</t>
  </si>
  <si>
    <t>3755</t>
  </si>
  <si>
    <t>V-C-CN-OT-OTH-1127</t>
  </si>
  <si>
    <t>913101167461589399</t>
  </si>
  <si>
    <t>上海云运文化传播有限公司</t>
  </si>
  <si>
    <t>3756</t>
  </si>
  <si>
    <t>V-C-CN-OT-OTH-1128</t>
  </si>
  <si>
    <t>9121010081766862X8</t>
  </si>
  <si>
    <t>中国联合网络通信有限公司沈阳市分公司</t>
  </si>
  <si>
    <t>3757</t>
  </si>
  <si>
    <t>V-C-CN-OT-OTH-1129</t>
  </si>
  <si>
    <t>91440101MA59FWLD3J</t>
  </si>
  <si>
    <t>北京扬思公关顾问有限公司广州分公司</t>
  </si>
  <si>
    <t>3758</t>
  </si>
  <si>
    <t>V-C-CN-OT-OTH-1130</t>
  </si>
  <si>
    <t>91440300358784305R</t>
  </si>
  <si>
    <t>深圳街电科技有限公司</t>
  </si>
  <si>
    <t>3759</t>
  </si>
  <si>
    <t>V-C-CN-OT-OTH-1131</t>
  </si>
  <si>
    <t>91310109779302554W</t>
  </si>
  <si>
    <t>上海宏大东亚会计师事务所有限公司</t>
  </si>
  <si>
    <t>3760</t>
  </si>
  <si>
    <t>V-C-CN-OT-OTH-1132</t>
  </si>
  <si>
    <t>91310109695846968R</t>
  </si>
  <si>
    <t>上海宏大中锐税务师事务所有限公司</t>
  </si>
  <si>
    <t>3761</t>
  </si>
  <si>
    <t>V-C-CN-OT-OTH-1133</t>
  </si>
  <si>
    <t>913101145665079007</t>
  </si>
  <si>
    <t>上海青欣汽车租赁有限公司</t>
  </si>
  <si>
    <t>3762</t>
  </si>
  <si>
    <t>V-C-CN-OT-OTH-1134</t>
  </si>
  <si>
    <t>91654004MA776TFK75</t>
  </si>
  <si>
    <t>霍尔果斯宝盛广告有限公司</t>
  </si>
  <si>
    <t>3763</t>
  </si>
  <si>
    <t>V-C-CN-OT-OTH-1135</t>
  </si>
  <si>
    <t>91310116301575254K</t>
  </si>
  <si>
    <t>上海瑞贸餐饮企业管理有限公司</t>
  </si>
  <si>
    <t>3764</t>
  </si>
  <si>
    <t>V-C-CN-OT-OTH-1136</t>
  </si>
  <si>
    <t>91310113MA1GKBEJ7Q</t>
  </si>
  <si>
    <t>上海依颜商贸有限公司</t>
  </si>
  <si>
    <t>3765</t>
  </si>
  <si>
    <t>V-C-CN-OT-OTH-1137</t>
  </si>
  <si>
    <t>92320583MA1NE9EY8L</t>
  </si>
  <si>
    <t>昆山市玉山镇固美金属包装厂</t>
  </si>
  <si>
    <t>3766</t>
  </si>
  <si>
    <t>V-C-CN-OT-OTH-1138</t>
  </si>
  <si>
    <t>911102280896864581</t>
  </si>
  <si>
    <t>北京三帆创影文化传媒有限责任公司</t>
  </si>
  <si>
    <t>3767</t>
  </si>
  <si>
    <t>V-I-CN-OT-OTH-0485</t>
  </si>
  <si>
    <t>郭钟锴</t>
  </si>
  <si>
    <t>3768</t>
  </si>
  <si>
    <t>V-I-CN-OT-OTH-0486</t>
  </si>
  <si>
    <t>王宁</t>
  </si>
  <si>
    <t>3769</t>
  </si>
  <si>
    <t>V-I-CN-OT-OTH-0487</t>
  </si>
  <si>
    <t>王馨雨</t>
  </si>
  <si>
    <t>3770</t>
  </si>
  <si>
    <t>V-I-CN-OT-OTH-0488</t>
  </si>
  <si>
    <t>苏冰</t>
  </si>
  <si>
    <t>3771</t>
  </si>
  <si>
    <t>V-I-CN-OT-OTH-0489</t>
  </si>
  <si>
    <t>丰潇</t>
  </si>
  <si>
    <t>3773</t>
  </si>
  <si>
    <t>V-I-CN-OT-OTH-0490</t>
  </si>
  <si>
    <t>李博</t>
  </si>
  <si>
    <t>3774</t>
  </si>
  <si>
    <t>V-I-CN-OT-OTH-0491</t>
  </si>
  <si>
    <t>曲欢</t>
  </si>
  <si>
    <t>3775</t>
  </si>
  <si>
    <t>V-I-CN-OT-OTH-0492</t>
  </si>
  <si>
    <t>李美琴</t>
  </si>
  <si>
    <t>3776</t>
  </si>
  <si>
    <t>V-I-CN-OT-OTH-0493</t>
  </si>
  <si>
    <t>李旻敏</t>
  </si>
  <si>
    <t>3778</t>
  </si>
  <si>
    <t>V-I-CN-OT-OTH-0494</t>
  </si>
  <si>
    <t>马明阳</t>
  </si>
  <si>
    <t>3779</t>
  </si>
  <si>
    <t>V-I-CN-OT-OTH-0495</t>
  </si>
  <si>
    <t>韩潇</t>
  </si>
  <si>
    <t>3780</t>
  </si>
  <si>
    <t>V-I-CN-OT-OTH-0496</t>
  </si>
  <si>
    <t>董昱</t>
  </si>
  <si>
    <t>3781</t>
  </si>
  <si>
    <t>V-I-OS-OT-OTH-0015</t>
  </si>
  <si>
    <t>Jun Yan Wu</t>
  </si>
  <si>
    <t>3782</t>
  </si>
  <si>
    <t>V-I-CN-OT-OTH-0497</t>
  </si>
  <si>
    <t>于善鹏</t>
  </si>
  <si>
    <t>3783</t>
  </si>
  <si>
    <t>V-I-CN-OT-OTH-0498</t>
  </si>
  <si>
    <t>王瑞阳</t>
  </si>
  <si>
    <t>3784</t>
  </si>
  <si>
    <t>V-C-CN-OT-OTH-1139</t>
  </si>
  <si>
    <t>9131012057077901XB</t>
  </si>
  <si>
    <t>上海蓝屋文化传播有限公司</t>
  </si>
  <si>
    <t>3785</t>
  </si>
  <si>
    <t>V-I-CN-OT-OTH-0499</t>
  </si>
  <si>
    <t>陈宇翔</t>
  </si>
  <si>
    <t>3786</t>
  </si>
  <si>
    <t>V-C-CN-OT-OTH-1140</t>
  </si>
  <si>
    <t>9131011266604857X9</t>
  </si>
  <si>
    <t>上海漫玻电子有限公司</t>
  </si>
  <si>
    <t>3788</t>
  </si>
  <si>
    <t>V-C-CN-OT-OTH-1141</t>
  </si>
  <si>
    <t>92110105L194191465</t>
  </si>
  <si>
    <t>北京市朝阳区三间房乡耿文光图片社</t>
  </si>
  <si>
    <t>3789</t>
  </si>
  <si>
    <t>V-C-CN-OT-OTH-1142</t>
  </si>
  <si>
    <t>91310114MA1GTUDKXG</t>
  </si>
  <si>
    <t>上海互牛网络科技有限公司</t>
  </si>
  <si>
    <t>3790</t>
  </si>
  <si>
    <t>V-C-CN-OT-OTH-1143</t>
  </si>
  <si>
    <t>91210103583883844P</t>
  </si>
  <si>
    <t>辽宁瑞心酒店集团有限责任公司东北大厦分公司</t>
  </si>
  <si>
    <t>3791</t>
  </si>
  <si>
    <t>V-C-CN-OT-OTH-1144</t>
  </si>
  <si>
    <t>91310113MA1GLHYL29</t>
  </si>
  <si>
    <t>上海诗宇贸易有限公司</t>
  </si>
  <si>
    <t>3792</t>
  </si>
  <si>
    <t>V-C-CN-OT-OTH-1145</t>
  </si>
  <si>
    <t>91120116340956076B</t>
  </si>
  <si>
    <t>太合麦田（天津）音乐有限公司</t>
  </si>
  <si>
    <t>3793</t>
  </si>
  <si>
    <t>V-I-CN-OT-OTH-0500</t>
  </si>
  <si>
    <t>张永海</t>
  </si>
  <si>
    <t>3794</t>
  </si>
  <si>
    <t>V-I-CN-OT-OTH-0501</t>
  </si>
  <si>
    <t>董辰翔</t>
  </si>
  <si>
    <t>3795</t>
  </si>
  <si>
    <t>V-C-CN-OT-OTH-1146</t>
  </si>
  <si>
    <t>91310114691616006C</t>
  </si>
  <si>
    <t>上海锦羡舞台工程设计有限公司</t>
  </si>
  <si>
    <t>3797</t>
  </si>
  <si>
    <t>V-I-CN-OT-OTH-0502</t>
  </si>
  <si>
    <t>孙博琼</t>
  </si>
  <si>
    <t>3798</t>
  </si>
  <si>
    <t>V-C-CN-OT-OTH-1147</t>
  </si>
  <si>
    <t>913405000950730176</t>
  </si>
  <si>
    <t>马鞍山市润秋家政服务有限公司</t>
  </si>
  <si>
    <t>3799</t>
  </si>
  <si>
    <t>V-I-CN-OT-OTH-0503</t>
  </si>
  <si>
    <t>沈恩全</t>
  </si>
  <si>
    <t>3800</t>
  </si>
  <si>
    <t>V-C-CN-OT-OTH-1148</t>
  </si>
  <si>
    <t>91430102MA4LB6MBX9</t>
  </si>
  <si>
    <t>湖南火爆文化传媒有限公司</t>
  </si>
  <si>
    <t>3801</t>
  </si>
  <si>
    <t>V-I-CN-OT-OTH-0504</t>
  </si>
  <si>
    <t>91310114MA1GTCPK7Q</t>
  </si>
  <si>
    <t>上海闲奕文化传媒工作室</t>
  </si>
  <si>
    <t>3802</t>
  </si>
  <si>
    <t>V-C-CN-OT-OTH-1149</t>
  </si>
  <si>
    <t>91310230MA1JY3JN93</t>
  </si>
  <si>
    <t>上海祥克商务咨询事务所</t>
  </si>
  <si>
    <t>3803</t>
  </si>
  <si>
    <t>V-C-CN-OT-OTH-1150</t>
  </si>
  <si>
    <t>91310000551508230A</t>
  </si>
  <si>
    <t>上海游戏多网络科技股份有限公司</t>
  </si>
  <si>
    <t>3804</t>
  </si>
  <si>
    <t>V-C-CN-OT-OTH-1151</t>
  </si>
  <si>
    <t>91310230MA1JXQ7608</t>
  </si>
  <si>
    <t>上海庆语文化传媒工作室</t>
  </si>
  <si>
    <t>3805</t>
  </si>
  <si>
    <t>V-C-CN-OT-OTH-1152</t>
  </si>
  <si>
    <t>91110114MA0023RAX7</t>
  </si>
  <si>
    <t>北京尧影盛视文化传媒有限公司</t>
  </si>
  <si>
    <t>3806</t>
  </si>
  <si>
    <t>V-C-CN-OT-OTH-1153</t>
  </si>
  <si>
    <t>9144010132761280X1</t>
  </si>
  <si>
    <t>广州五角星影视文化发展有限公司</t>
  </si>
  <si>
    <t>3807</t>
  </si>
  <si>
    <t>V-C-CN-OT-OTH-1154</t>
  </si>
  <si>
    <t>91310116570760343D</t>
  </si>
  <si>
    <t>上海协翎文化传播有限公司</t>
  </si>
  <si>
    <t>3808</t>
  </si>
  <si>
    <t>V-C-CN-OT-OTH-1155</t>
  </si>
  <si>
    <t>91110117348408787X</t>
  </si>
  <si>
    <t>北京天朗盛世文化发展有限公司</t>
  </si>
  <si>
    <t>3809</t>
  </si>
  <si>
    <t>V-C-CN-OT-OTH-1156</t>
  </si>
  <si>
    <t>9111010106727759X7</t>
  </si>
  <si>
    <t>昭特（北京）科技有限公司</t>
  </si>
  <si>
    <t>3810</t>
  </si>
  <si>
    <t>V-C-CN-OT-OTH-1157</t>
  </si>
  <si>
    <t>91110105MA0031AR00</t>
  </si>
  <si>
    <t>北京东亚星光文化传播有限公司</t>
  </si>
  <si>
    <t>3811</t>
  </si>
  <si>
    <t>V-C-CN-OT-OTH-1158</t>
  </si>
  <si>
    <t>91310104332518439K</t>
  </si>
  <si>
    <t>极秀投资管理（上海）有限公司</t>
  </si>
  <si>
    <t>3812</t>
  </si>
  <si>
    <t>V-C-CN-OT-IPC-0016</t>
  </si>
  <si>
    <t>911101027002290925</t>
  </si>
  <si>
    <t>北京明日阳光广告有限责任公司</t>
  </si>
  <si>
    <t>3813</t>
  </si>
  <si>
    <t>V-C-CN-OT-OTH-1159</t>
  </si>
  <si>
    <t>913101203017988108</t>
  </si>
  <si>
    <t>上海腾尘礼品有限公司</t>
  </si>
  <si>
    <t>3814</t>
  </si>
  <si>
    <t>V-C-CN-OT-OTH-1160</t>
  </si>
  <si>
    <t>91310117555943010L</t>
  </si>
  <si>
    <t>上海玖杜宾馆管理有限公司</t>
  </si>
  <si>
    <t>3815</t>
  </si>
  <si>
    <t>V-C-CN-OT-OTH-1161</t>
  </si>
  <si>
    <t>91310117690119403P</t>
  </si>
  <si>
    <t>上海亭汇酒店管理有限公司</t>
  </si>
  <si>
    <t>3816</t>
  </si>
  <si>
    <t>V-I-CN-OT-OTH-0505</t>
  </si>
  <si>
    <t>魏奇军</t>
  </si>
  <si>
    <t>3817</t>
  </si>
  <si>
    <t>V-C-CN-OT-OTH-1162</t>
  </si>
  <si>
    <t>91310230350891042W</t>
  </si>
  <si>
    <t>上海子雁文化传播有限公司</t>
  </si>
  <si>
    <t>3818</t>
  </si>
  <si>
    <t>V-C-CN-OT-OTH-1163</t>
  </si>
  <si>
    <t>91310109301355606J</t>
  </si>
  <si>
    <t>上海锦驿酒店管理有限公司</t>
  </si>
  <si>
    <t>3819</t>
  </si>
  <si>
    <t>V-C-CN-OT-OTH-1164</t>
  </si>
  <si>
    <t>91310113MA1GLJRNXR</t>
  </si>
  <si>
    <t>上海古木影视文化传媒有限公司</t>
  </si>
  <si>
    <t>3820</t>
  </si>
  <si>
    <t>V-C-CN-OT-OTH-1165</t>
  </si>
  <si>
    <t>91110106MA0035X666</t>
  </si>
  <si>
    <t>翰林铮鸣（北京）文化科技有限公司</t>
  </si>
  <si>
    <t>3822</t>
  </si>
  <si>
    <t>V-C-CN-OT-OTH-1166</t>
  </si>
  <si>
    <t>913101047956687084</t>
  </si>
  <si>
    <t>上海海之杰大酒店有限公司</t>
  </si>
  <si>
    <t>3823</t>
  </si>
  <si>
    <t>V-C-CN-OT-OTH-1167</t>
  </si>
  <si>
    <t>91310115561913731N</t>
  </si>
  <si>
    <t>上海金橙贸易有限公司</t>
  </si>
  <si>
    <t>3824</t>
  </si>
  <si>
    <t>V-C-CN-OT-OTH-1168</t>
  </si>
  <si>
    <t>91320585552482650B</t>
  </si>
  <si>
    <t>苏州太仓宝龙大酒店有限公司太仓宝龙福朋酒店</t>
  </si>
  <si>
    <t>3825</t>
  </si>
  <si>
    <t>V-C-CN-OT-OTH-1169</t>
  </si>
  <si>
    <t>91310230787201622N</t>
  </si>
  <si>
    <t>上海惠安国际物流有限公司</t>
  </si>
  <si>
    <t>3826</t>
  </si>
  <si>
    <t>V-C-CN-OT-OTH-1170</t>
  </si>
  <si>
    <t>91310116084138399A</t>
  </si>
  <si>
    <t>上海意河文化传播有限公司</t>
  </si>
  <si>
    <t>3827</t>
  </si>
  <si>
    <t>V-C-CN-OT-OTH-1171</t>
  </si>
  <si>
    <t>91310230MA1JXERA83</t>
  </si>
  <si>
    <t>上海众悟网络科技有限公司</t>
  </si>
  <si>
    <t>3829</t>
  </si>
  <si>
    <t>V-C-CN-OT-OTH-1172</t>
  </si>
  <si>
    <t>91310107332405370H</t>
  </si>
  <si>
    <t>蜂马（上海）网络科技有限公司</t>
  </si>
  <si>
    <t>3831</t>
  </si>
  <si>
    <t>V-C-CN-OT-OTH-1173</t>
  </si>
  <si>
    <t>9144030056570294X4</t>
  </si>
  <si>
    <t>深圳市天亿嘉金属制品有限公司</t>
  </si>
  <si>
    <t>3832</t>
  </si>
  <si>
    <t>V-C-CN-OT-OTH-1174</t>
  </si>
  <si>
    <t>913101207505617206</t>
  </si>
  <si>
    <t>上海优典家具有限公司</t>
  </si>
  <si>
    <t>3833</t>
  </si>
  <si>
    <t>V-C-CN-OT-OTH-1175</t>
  </si>
  <si>
    <t>91420100MA4KU3YX0P</t>
  </si>
  <si>
    <t>武汉创横互娱文化传媒有限公司</t>
  </si>
  <si>
    <t>3834</t>
  </si>
  <si>
    <t>V-C-CN-OT-OTH-1176</t>
  </si>
  <si>
    <t>913101155903641023</t>
  </si>
  <si>
    <t>上海申花假日酒店管理有限公司三林济阳路店</t>
  </si>
  <si>
    <t>3835</t>
  </si>
  <si>
    <t>V-C-CN-OT-OTH-1177</t>
  </si>
  <si>
    <t>91440300580096861F</t>
  </si>
  <si>
    <t>深圳市鸿城艺术雕塑工程科技有限公司</t>
  </si>
  <si>
    <t>3836</t>
  </si>
  <si>
    <t>V-C-CN-OT-OTH-1178</t>
  </si>
  <si>
    <t>91310120358468556L</t>
  </si>
  <si>
    <t>上海零渡保洁服务有限公司</t>
  </si>
  <si>
    <t>3837</t>
  </si>
  <si>
    <t>V-C-CN-OT-OTH-1179</t>
  </si>
  <si>
    <t>91110105MA009DN91U</t>
  </si>
  <si>
    <t>北京仙思广告传媒有限公司</t>
  </si>
  <si>
    <t>3838</t>
  </si>
  <si>
    <t>V-C-CN-OT-OTH-1180</t>
  </si>
  <si>
    <t>91310113MA1GKLUA2U</t>
  </si>
  <si>
    <t>上海俱翔汽车服务有限公司</t>
  </si>
  <si>
    <t>3840</t>
  </si>
  <si>
    <t>V-C-CN-OT-OTH-1181</t>
  </si>
  <si>
    <t>91310116MA1J9BN28U</t>
  </si>
  <si>
    <t>上海凡琦文化传媒有限公司</t>
  </si>
  <si>
    <t>3841</t>
  </si>
  <si>
    <t>V-C-CN-OT-OTH-1182</t>
  </si>
  <si>
    <t>91310117MA1J1FKG0X</t>
  </si>
  <si>
    <t>上海羿泛文化传播有限公司</t>
  </si>
  <si>
    <t>3842</t>
  </si>
  <si>
    <t>V-C-CN-OT-OTH-1183</t>
  </si>
  <si>
    <t>913101205708282568</t>
  </si>
  <si>
    <t>上海炫目灯光技术服务部</t>
  </si>
  <si>
    <t>3843</t>
  </si>
  <si>
    <t>V-C-CN-OT-OTH-1184</t>
  </si>
  <si>
    <t>912102025880947569</t>
  </si>
  <si>
    <t>北京春秋永乐文化传播股份有限公司大连分公司</t>
  </si>
  <si>
    <t>3844</t>
  </si>
  <si>
    <t>V-C-CN-OT-OTH-1185</t>
  </si>
  <si>
    <t>913101126711043535</t>
  </si>
  <si>
    <t>上海峰超营养餐食品有限公司</t>
  </si>
  <si>
    <t>3845</t>
  </si>
  <si>
    <t>V-C-CN-OT-OTH-1186</t>
  </si>
  <si>
    <t>91510100MA62MLKM4W</t>
  </si>
  <si>
    <t>成都星锐玩家科技有限公司</t>
  </si>
  <si>
    <t>3846</t>
  </si>
  <si>
    <t>V-C-CN-OT-OTH-1187</t>
  </si>
  <si>
    <t>913101040512552069</t>
  </si>
  <si>
    <t>上海铂铼特酒店有限公司</t>
  </si>
  <si>
    <t>3847</t>
  </si>
  <si>
    <t>V-C-CN-OT-OTH-1188</t>
  </si>
  <si>
    <t>9111022906493788XF</t>
  </si>
  <si>
    <t>北京事嘉优侍文化发展有限公司</t>
  </si>
  <si>
    <t>3848</t>
  </si>
  <si>
    <t>V-C-CN-OT-OTH-1189</t>
  </si>
  <si>
    <t>91110107553129103G</t>
  </si>
  <si>
    <t>北京和达益邦科技有限公司</t>
  </si>
  <si>
    <t>3849</t>
  </si>
  <si>
    <t>V-C-CN-SP-EQR-0012</t>
  </si>
  <si>
    <t>913101057033403783</t>
  </si>
  <si>
    <t>上海森威科技有限公司</t>
  </si>
  <si>
    <t>3850</t>
  </si>
  <si>
    <t>V-I-CN-OT-OTH-0506</t>
  </si>
  <si>
    <t>潘宗洲</t>
  </si>
  <si>
    <t>3851</t>
  </si>
  <si>
    <t>V-I-CN-OT-OTH-0507</t>
  </si>
  <si>
    <t>郝宇</t>
  </si>
  <si>
    <t>3852</t>
  </si>
  <si>
    <t>V-C-CN-OT-OTH-1190</t>
  </si>
  <si>
    <t>91310115749598403L</t>
  </si>
  <si>
    <t>上海怡通汽车销售服务有限公司</t>
  </si>
  <si>
    <t>3853</t>
  </si>
  <si>
    <t>V-I-CN-OT-OTH-0508</t>
  </si>
  <si>
    <t>朱晴</t>
  </si>
  <si>
    <t>3855</t>
  </si>
  <si>
    <t>V-C-CN-OT-OTH-1191</t>
  </si>
  <si>
    <t>91310114078158633U</t>
  </si>
  <si>
    <t>上海优摄文化传播有限公司</t>
  </si>
  <si>
    <t>3856</t>
  </si>
  <si>
    <t>V-C-CN-OT-OTH-1192</t>
  </si>
  <si>
    <t>913101156624582991</t>
  </si>
  <si>
    <t>上海腾鑫酒店管理有限公司</t>
  </si>
  <si>
    <t>3857</t>
  </si>
  <si>
    <t>V-C-CN-OT-OTH-1193</t>
  </si>
  <si>
    <t>913101093244475979</t>
  </si>
  <si>
    <t>艾程（上海）国际旅行社有限公司</t>
  </si>
  <si>
    <t>3858</t>
  </si>
  <si>
    <t>V-C-CN-OT-OTH-1194</t>
  </si>
  <si>
    <t>91310114767243796Y</t>
  </si>
  <si>
    <t>上海兴闽快递服务有限公司</t>
  </si>
  <si>
    <t>3859</t>
  </si>
  <si>
    <t>V-C-CN-OT-OTH-1195</t>
  </si>
  <si>
    <t>913101207033515797</t>
  </si>
  <si>
    <t>上海一清环保清洁服务有限公司</t>
  </si>
  <si>
    <t>3860</t>
  </si>
  <si>
    <t>V-I-CN-OT-OTH-0509</t>
  </si>
  <si>
    <t>马力</t>
  </si>
  <si>
    <t>3861</t>
  </si>
  <si>
    <t>V-I-CN-OT-OTH-0510</t>
  </si>
  <si>
    <t>王丹丹</t>
  </si>
  <si>
    <t>3862</t>
  </si>
  <si>
    <t>V-I-CN-OT-OTH-0511</t>
  </si>
  <si>
    <t>李晨</t>
  </si>
  <si>
    <t>3863</t>
  </si>
  <si>
    <t>V-I-CN-OT-OTH-0512</t>
  </si>
  <si>
    <t>杨波涛</t>
  </si>
  <si>
    <t>3864</t>
  </si>
  <si>
    <t>V-I-CN-OT-OTH-0513</t>
  </si>
  <si>
    <t>肖玉城</t>
  </si>
  <si>
    <t>3865</t>
  </si>
  <si>
    <t>V-I-CN-OT-OTH-0514</t>
  </si>
  <si>
    <t>张立蓁</t>
  </si>
  <si>
    <t>3866</t>
  </si>
  <si>
    <t>V-I-CN-OT-OTH-0515</t>
  </si>
  <si>
    <t>赵康</t>
  </si>
  <si>
    <t>3867</t>
  </si>
  <si>
    <t>V-I-CN-OT-OTH-0516</t>
  </si>
  <si>
    <t>白晓雨</t>
  </si>
  <si>
    <t>3868</t>
  </si>
  <si>
    <t>V-I-CN-OT-OTH-0517</t>
  </si>
  <si>
    <t>冯永强</t>
  </si>
  <si>
    <t>3869</t>
  </si>
  <si>
    <t>V-I-CN-OT-OTH-0518</t>
  </si>
  <si>
    <t>蔡忱</t>
  </si>
  <si>
    <t>3870</t>
  </si>
  <si>
    <t>V-I-CN-OT-OTH-0519</t>
  </si>
  <si>
    <t>陈洁</t>
  </si>
  <si>
    <t>3871</t>
  </si>
  <si>
    <t>V-I-CN-OT-OTH-0520</t>
  </si>
  <si>
    <t>朱晟均</t>
  </si>
  <si>
    <t>3872</t>
  </si>
  <si>
    <t>V-I-CN-OT-OTH-0521</t>
  </si>
  <si>
    <t>郎帅</t>
  </si>
  <si>
    <t>3873</t>
  </si>
  <si>
    <t>V-I-CN-OT-OTH-0522</t>
  </si>
  <si>
    <t>卢茜</t>
  </si>
  <si>
    <t>3874</t>
  </si>
  <si>
    <t>V-I-CN-OT-OTH-0523</t>
  </si>
  <si>
    <t>李东禹</t>
  </si>
  <si>
    <t>3875</t>
  </si>
  <si>
    <t>V-I-CN-OT-OTH-0524</t>
  </si>
  <si>
    <t>马子轩</t>
  </si>
  <si>
    <t>3877</t>
  </si>
  <si>
    <t>V-C-CN-OT-IPC-0017</t>
  </si>
  <si>
    <t>91110108318172849H</t>
  </si>
  <si>
    <t>北京飞播科技有限责任公司</t>
  </si>
  <si>
    <t>3878</t>
  </si>
  <si>
    <t>V-C-CN-OT-OTH-1196</t>
  </si>
  <si>
    <t>91310107580602058B</t>
  </si>
  <si>
    <t>上海扬旗文化传播有限公司</t>
  </si>
  <si>
    <t>3880</t>
  </si>
  <si>
    <t>V-C-CN-OT-OTH-1197</t>
  </si>
  <si>
    <t>91310109078184479A</t>
  </si>
  <si>
    <t>上海龙德网络科技有限公司</t>
  </si>
  <si>
    <t>3881</t>
  </si>
  <si>
    <t>V-C-CN-OT-OTH-1198</t>
  </si>
  <si>
    <t>91110106MA0096942U</t>
  </si>
  <si>
    <t>北京东方润益影视文化有限公司</t>
  </si>
  <si>
    <t>3882</t>
  </si>
  <si>
    <t>V-C-CN-SP-TPS-0019</t>
  </si>
  <si>
    <t>91310118591690938R</t>
  </si>
  <si>
    <t>上海瑞声文化传播有限公司</t>
  </si>
  <si>
    <t>3883</t>
  </si>
  <si>
    <t>V-C-CN-OT-OTH-1199</t>
  </si>
  <si>
    <t>914403000515211560</t>
  </si>
  <si>
    <t>深圳市盟世奇文化产业有限公司</t>
  </si>
  <si>
    <t>3884</t>
  </si>
  <si>
    <t>V-I-CN-OT-OTH-0525</t>
  </si>
  <si>
    <t>解说劳务</t>
  </si>
  <si>
    <t>3885</t>
  </si>
  <si>
    <t>V-C-CN-OT-OTH-1200</t>
  </si>
  <si>
    <t>913101143231998512</t>
  </si>
  <si>
    <t>上海启秦信息工程有限公司</t>
  </si>
  <si>
    <t>3886</t>
  </si>
  <si>
    <t>V-C-CN-SP-SCM-0001</t>
  </si>
  <si>
    <t>913101015774724839</t>
  </si>
  <si>
    <t>上海威仕保安服务有限公司</t>
  </si>
  <si>
    <t>3887</t>
  </si>
  <si>
    <t>V-C-CN-OT-OTH-1201</t>
  </si>
  <si>
    <t>91110108685766841B</t>
  </si>
  <si>
    <t>北京优时光网络科技有限公司</t>
  </si>
  <si>
    <t>3888</t>
  </si>
  <si>
    <t>V-C-CN-OT-OTH-1202</t>
  </si>
  <si>
    <t>913301067572095435</t>
  </si>
  <si>
    <t>杭州新视达影视设备系统工程有限公司</t>
  </si>
  <si>
    <t>3889</t>
  </si>
  <si>
    <t>V-C-CN-OT-OTH-1203</t>
  </si>
  <si>
    <t>91310115756139360R</t>
  </si>
  <si>
    <t>上海鹏宏大酒店有限公司</t>
  </si>
  <si>
    <t>3890</t>
  </si>
  <si>
    <t>V-I-CN-OT-OTH-0526</t>
  </si>
  <si>
    <t>离职员工</t>
  </si>
  <si>
    <t>3893</t>
  </si>
  <si>
    <t>V-C-CN-OT-OTH-1204</t>
  </si>
  <si>
    <t>91420116MA4KUCGJ6N</t>
  </si>
  <si>
    <t>武汉橘玖文化传播有限公司</t>
  </si>
  <si>
    <t>3894</t>
  </si>
  <si>
    <t>V-I-CN-OT-OTH-0527</t>
  </si>
  <si>
    <t>邢硕</t>
  </si>
  <si>
    <t>3895</t>
  </si>
  <si>
    <t>V-I-CN-OT-OTH-0528</t>
  </si>
  <si>
    <t>王可丰</t>
  </si>
  <si>
    <t>3897</t>
  </si>
  <si>
    <t>V-C-CN-OT-OTH-1205</t>
  </si>
  <si>
    <t>91210202747856202P</t>
  </si>
  <si>
    <t>大连博迪传媒有限公司</t>
  </si>
  <si>
    <t>3898</t>
  </si>
  <si>
    <t>V-C-CN-OT-OTH-1206</t>
  </si>
  <si>
    <t>91310115MA1H7YGX7B</t>
  </si>
  <si>
    <t>上海望旺艺术设计有限公司</t>
  </si>
  <si>
    <t>3899</t>
  </si>
  <si>
    <t>V-C-CN-OT-OTH-1207</t>
  </si>
  <si>
    <t>91110113596008344A</t>
  </si>
  <si>
    <t>北京智竞众合文化传媒有限公司</t>
  </si>
  <si>
    <t>3900</t>
  </si>
  <si>
    <t>V-C-CN-OT-OTH-1208</t>
  </si>
  <si>
    <t>91310120093849731P</t>
  </si>
  <si>
    <t>上海珍讯电子科技有限公司</t>
  </si>
  <si>
    <t>3901</t>
  </si>
  <si>
    <t>V-C-CN-OT-OTH-1209</t>
  </si>
  <si>
    <t>91510104MA62Q50J06</t>
  </si>
  <si>
    <t>成都原初文化传播有限公司</t>
  </si>
  <si>
    <t>3905</t>
  </si>
  <si>
    <t>V-I-CN-OT-OTH-0529</t>
  </si>
  <si>
    <t>王淼</t>
  </si>
  <si>
    <t>3906</t>
  </si>
  <si>
    <t>V-C-CN-OT-OTH-1210</t>
  </si>
  <si>
    <t>91360111MA35K2B60C</t>
  </si>
  <si>
    <t>江西翼眸科技有限公司</t>
  </si>
  <si>
    <t>3907</t>
  </si>
  <si>
    <t>V-C-CN-OT-OTH-1211</t>
  </si>
  <si>
    <t>91320113MA1N39E424</t>
  </si>
  <si>
    <t>江苏绯色慕璃文化传媒有限公司</t>
  </si>
  <si>
    <t>3908</t>
  </si>
  <si>
    <t>V-I-CN-OT-OTH-0530</t>
  </si>
  <si>
    <t>闫秋实</t>
  </si>
  <si>
    <t>3909</t>
  </si>
  <si>
    <t>V-I-CN-OT-OTH-0531</t>
  </si>
  <si>
    <t>赵伟</t>
  </si>
  <si>
    <t>3910</t>
  </si>
  <si>
    <t>V-I-CN-OT-OTH-0532</t>
  </si>
  <si>
    <t>夏嘉泽</t>
  </si>
  <si>
    <t>3911</t>
  </si>
  <si>
    <t>V-I-CN-OT-OTH-0533</t>
  </si>
  <si>
    <t>林火星</t>
  </si>
  <si>
    <t>3912</t>
  </si>
  <si>
    <t>V-I-CN-OT-OTH-0534</t>
  </si>
  <si>
    <t>唐可可</t>
  </si>
  <si>
    <t>3913</t>
  </si>
  <si>
    <t>V-I-CN-OT-OTH-0535</t>
  </si>
  <si>
    <t>张自荣</t>
  </si>
  <si>
    <t>3914</t>
  </si>
  <si>
    <t>V-I-CN-OT-OTH-0536</t>
  </si>
  <si>
    <t>黄峰</t>
  </si>
  <si>
    <t>3916</t>
  </si>
  <si>
    <t>V-C-CN-OT-OTH-1212</t>
  </si>
  <si>
    <t>91110105076610964C</t>
  </si>
  <si>
    <t>北京集媒互动科技股份有限公司</t>
  </si>
  <si>
    <t>3917</t>
  </si>
  <si>
    <t>V-I-CN-OT-OTH-0537</t>
  </si>
  <si>
    <t>郑宏远</t>
  </si>
  <si>
    <t>3920</t>
  </si>
  <si>
    <t>V-I-CN-OT-OTH-0538</t>
  </si>
  <si>
    <t>宁东方</t>
  </si>
  <si>
    <t>3921</t>
  </si>
  <si>
    <t>V-I-CN-OT-OTH-0539</t>
  </si>
  <si>
    <t>李文赛</t>
  </si>
  <si>
    <t>3922</t>
  </si>
  <si>
    <t>V-C-CN-OT-OTH-1213</t>
  </si>
  <si>
    <t>913401000652211979</t>
  </si>
  <si>
    <t>合肥迈亚家具有限公司</t>
  </si>
  <si>
    <t>3923</t>
  </si>
  <si>
    <t>V-C-CN-OT-OTH-1214</t>
  </si>
  <si>
    <t>91310112MA1GBGYQ6E</t>
  </si>
  <si>
    <t>上海犀石企业管理咨询有限公司</t>
  </si>
  <si>
    <t>3924</t>
  </si>
  <si>
    <t>V-I-CN-OT-OTH-0540</t>
  </si>
  <si>
    <t>龙菲菲</t>
  </si>
  <si>
    <t>3925</t>
  </si>
  <si>
    <t>V-C-CN-OT-OTH-1215</t>
  </si>
  <si>
    <t>92320585MA1PN4BB89</t>
  </si>
  <si>
    <t>太仓市城厢镇充财堤饭店</t>
  </si>
  <si>
    <t>3926</t>
  </si>
  <si>
    <t>V-C-CN-OT-OTH-1216</t>
  </si>
  <si>
    <t>91510107MA61X7FR4W</t>
  </si>
  <si>
    <t>成都玩嘉互动体育文化传播有限公司</t>
  </si>
  <si>
    <t>3927</t>
  </si>
  <si>
    <t>V-C-CN-OT-OTH-1217</t>
  </si>
  <si>
    <t>91110108MA0080HN75</t>
  </si>
  <si>
    <t>北京捷奥博特科技有限公司</t>
  </si>
  <si>
    <t>3928</t>
  </si>
  <si>
    <t>V-C-CN-OT-OTH-1218</t>
  </si>
  <si>
    <t>91310114MA1GTX0R2P</t>
  </si>
  <si>
    <t>上海艺桥实业有限公司</t>
  </si>
  <si>
    <t>3929</t>
  </si>
  <si>
    <t>V-C-CN-OT-OTH-7287</t>
  </si>
  <si>
    <t>91469027MA5RC94G78</t>
  </si>
  <si>
    <t>海南掌上电竞科技有限公司</t>
  </si>
  <si>
    <t>3930</t>
  </si>
  <si>
    <t>V-I-CN-OT-OTH-0541</t>
  </si>
  <si>
    <t>孙伟亮</t>
  </si>
  <si>
    <t>3931</t>
  </si>
  <si>
    <t>V-C-CN-OT-OTH-1219</t>
  </si>
  <si>
    <t>91310115676209226N</t>
  </si>
  <si>
    <t>上海至诚慈铭门诊部有限公司</t>
  </si>
  <si>
    <t>3932</t>
  </si>
  <si>
    <t>V-C-CN-OT-OTH-1220</t>
  </si>
  <si>
    <t>91310112755023753H</t>
  </si>
  <si>
    <t>上海恒域软件股份有限公司</t>
  </si>
  <si>
    <t>3933</t>
  </si>
  <si>
    <t>V-C-CN-OT-OTH-1221</t>
  </si>
  <si>
    <t>91320585MA1P23C58R</t>
  </si>
  <si>
    <t>太仓麦田美容服务有限公司</t>
  </si>
  <si>
    <t>3934</t>
  </si>
  <si>
    <t>V-C-CN-OT-OTH-1222</t>
  </si>
  <si>
    <t>911101050592933541</t>
  </si>
  <si>
    <t>北京北半球国际文化传播有限公司</t>
  </si>
  <si>
    <t>3935</t>
  </si>
  <si>
    <t>V-C-CN-OT-OTH-1223</t>
  </si>
  <si>
    <t>911101085636825194</t>
  </si>
  <si>
    <t>北京玥狼川企业管理顾问有限公司</t>
  </si>
  <si>
    <t>3936</t>
  </si>
  <si>
    <t>V-C-CN-OT-OTH-1224</t>
  </si>
  <si>
    <t>915101055946791875</t>
  </si>
  <si>
    <t>成都博雅汇通文化传播有限公司</t>
  </si>
  <si>
    <t>3937</t>
  </si>
  <si>
    <t>V-C-CN-SP-SMC-0006</t>
  </si>
  <si>
    <t>91310120596400733Y</t>
  </si>
  <si>
    <t>上海顺腾文化传播有限公司</t>
  </si>
  <si>
    <t>3938</t>
  </si>
  <si>
    <t>V-C-CN-OT-OTH-1225</t>
  </si>
  <si>
    <t>913101173231605439</t>
  </si>
  <si>
    <t>上海如盛企业管理咨询有限公司</t>
  </si>
  <si>
    <t>3939</t>
  </si>
  <si>
    <t>V-I-CN-OT-OTH-0542</t>
  </si>
  <si>
    <t>陈志毅</t>
  </si>
  <si>
    <t>3940</t>
  </si>
  <si>
    <t>V-I-CN-OT-OTH-0543</t>
  </si>
  <si>
    <t>南微</t>
  </si>
  <si>
    <t>3941</t>
  </si>
  <si>
    <t>V-I-CN-OT-OTH-0544</t>
  </si>
  <si>
    <t>李红玉</t>
  </si>
  <si>
    <t>3942</t>
  </si>
  <si>
    <t>V-C-CN-OT-OTH-1226</t>
  </si>
  <si>
    <t>913101163420214260</t>
  </si>
  <si>
    <t>上海肆彩文化传播有限公司</t>
  </si>
  <si>
    <t>3943</t>
  </si>
  <si>
    <t>V-I-CN-OT-OTH-0545</t>
  </si>
  <si>
    <t>王洁</t>
  </si>
  <si>
    <t>3944</t>
  </si>
  <si>
    <t>V-I-CN-OT-OTH-0546</t>
  </si>
  <si>
    <t>徐闻莹</t>
  </si>
  <si>
    <t>3945</t>
  </si>
  <si>
    <t>V-C-CN-SP-TPS-0020</t>
  </si>
  <si>
    <t>91110105MAE43U688D</t>
  </si>
  <si>
    <t>北京意鋆文化传媒有限公司</t>
  </si>
  <si>
    <t>3946</t>
  </si>
  <si>
    <t>V-C-CN-OT-OTH-1227</t>
  </si>
  <si>
    <t>91310115MA1H7W6WX7</t>
  </si>
  <si>
    <t>上海七芯文化传播有限公司</t>
  </si>
  <si>
    <t>3947</t>
  </si>
  <si>
    <t>V-I-CN-OT-OTH-0547</t>
  </si>
  <si>
    <t>李义</t>
  </si>
  <si>
    <t>3948</t>
  </si>
  <si>
    <t>V-I-CN-OT-OTH-0548</t>
  </si>
  <si>
    <t>仝波涛</t>
  </si>
  <si>
    <t>3949</t>
  </si>
  <si>
    <t>V-I-CN-OT-OTH-0549</t>
  </si>
  <si>
    <t>董银霞</t>
  </si>
  <si>
    <t>3950</t>
  </si>
  <si>
    <t>V-I-CN-OT-OTH-0550</t>
  </si>
  <si>
    <t>于福海</t>
  </si>
  <si>
    <t>3951</t>
  </si>
  <si>
    <t>V-I-CN-OT-OTH-0551</t>
  </si>
  <si>
    <t>刘炜</t>
  </si>
  <si>
    <t>3952</t>
  </si>
  <si>
    <t>V-I-CN-OT-OTH-0552</t>
  </si>
  <si>
    <t>韩记君</t>
  </si>
  <si>
    <t>3953</t>
  </si>
  <si>
    <t>V-I-CN-OT-OTH-0553</t>
  </si>
  <si>
    <t>李宏文</t>
  </si>
  <si>
    <t>3954</t>
  </si>
  <si>
    <t>V-I-CN-OT-OTH-0554</t>
  </si>
  <si>
    <t>郝振山</t>
  </si>
  <si>
    <t>3955</t>
  </si>
  <si>
    <t>V-I-CN-OT-OTH-0555</t>
  </si>
  <si>
    <t>陈庆忠</t>
  </si>
  <si>
    <t>3956</t>
  </si>
  <si>
    <t>V-I-CN-OT-OTH-0556</t>
  </si>
  <si>
    <t>陈晓燕</t>
  </si>
  <si>
    <t>3957</t>
  </si>
  <si>
    <t>V-I-CN-OT-OTH-0557</t>
  </si>
  <si>
    <t>罗明霞</t>
  </si>
  <si>
    <t>3958</t>
  </si>
  <si>
    <t>V-I-CN-OT-OTH-0558</t>
  </si>
  <si>
    <t>朱亮</t>
  </si>
  <si>
    <t>3959</t>
  </si>
  <si>
    <t>V-I-CN-OT-OTH-0559</t>
  </si>
  <si>
    <t>汪嵩璞</t>
  </si>
  <si>
    <t>3960</t>
  </si>
  <si>
    <t>V-I-CN-OT-OTH-0560</t>
  </si>
  <si>
    <t>万伟</t>
  </si>
  <si>
    <t>3961</t>
  </si>
  <si>
    <t>V-I-CN-OT-OTH-0561</t>
  </si>
  <si>
    <t>唐胜东</t>
  </si>
  <si>
    <t>3962</t>
  </si>
  <si>
    <t>V-I-CN-OT-OTH-0562</t>
  </si>
  <si>
    <t>陈钢</t>
  </si>
  <si>
    <t>3963</t>
  </si>
  <si>
    <t>V-I-CN-OT-OTH-0563</t>
  </si>
  <si>
    <t>梁旭</t>
  </si>
  <si>
    <t>3964</t>
  </si>
  <si>
    <t>V-I-CN-OT-OTH-0564</t>
  </si>
  <si>
    <t>卢锋</t>
  </si>
  <si>
    <t>3965</t>
  </si>
  <si>
    <t>V-I-CN-OT-OTH-0565</t>
  </si>
  <si>
    <t>王文新</t>
  </si>
  <si>
    <t>3966</t>
  </si>
  <si>
    <t>V-I-CN-OT-OTH-0566</t>
  </si>
  <si>
    <t>钟静贤</t>
  </si>
  <si>
    <t>3967</t>
  </si>
  <si>
    <t>V-I-CN-OT-OTH-0567</t>
  </si>
  <si>
    <t>吴海琼</t>
  </si>
  <si>
    <t>3968</t>
  </si>
  <si>
    <t>V-I-CN-OT-OTH-0568</t>
  </si>
  <si>
    <t>窦小宇</t>
  </si>
  <si>
    <t>3969</t>
  </si>
  <si>
    <t>V-I-CN-OT-OTH-0569</t>
  </si>
  <si>
    <t>史瑞冬</t>
  </si>
  <si>
    <t>3970</t>
  </si>
  <si>
    <t>V-I-CN-OT-OTH-0570</t>
  </si>
  <si>
    <t>张良忠</t>
  </si>
  <si>
    <t>3971</t>
  </si>
  <si>
    <t>V-I-CN-OT-OTH-0571</t>
  </si>
  <si>
    <t>刘振丹</t>
  </si>
  <si>
    <t>3972</t>
  </si>
  <si>
    <t>V-I-CN-OT-OTH-0572</t>
  </si>
  <si>
    <t>刘晓红</t>
  </si>
  <si>
    <t>3973</t>
  </si>
  <si>
    <t>V-I-CN-OT-OTH-0573</t>
  </si>
  <si>
    <t>李昊</t>
  </si>
  <si>
    <t>3974</t>
  </si>
  <si>
    <t>V-I-CN-OT-OTH-0574</t>
  </si>
  <si>
    <t>房良星</t>
  </si>
  <si>
    <t>3975</t>
  </si>
  <si>
    <t>V-I-CN-OT-OTH-0575</t>
  </si>
  <si>
    <t>缪倩璐</t>
  </si>
  <si>
    <t>3976</t>
  </si>
  <si>
    <t>V-I-CN-OT-OTH-0576</t>
  </si>
  <si>
    <t>杨智超</t>
  </si>
  <si>
    <t>3977</t>
  </si>
  <si>
    <t>V-C-CN-OT-OTH-1228</t>
  </si>
  <si>
    <t>91310113074832539Q</t>
  </si>
  <si>
    <t>上海速心酒店管理有限公司</t>
  </si>
  <si>
    <t>3978</t>
  </si>
  <si>
    <t>V-C-CN-OT-OTH-1229</t>
  </si>
  <si>
    <t>91310113691577190D</t>
  </si>
  <si>
    <t>上海舒心酒店经营管理有限公司</t>
  </si>
  <si>
    <t>3979</t>
  </si>
  <si>
    <t>V-C-CN-OT-OTH-1230</t>
  </si>
  <si>
    <t>913101140886216445</t>
  </si>
  <si>
    <t>上海瑞赛文化体育发展有限公司</t>
  </si>
  <si>
    <t>3980</t>
  </si>
  <si>
    <t>V-C-CN-OT-OTH-1231</t>
  </si>
  <si>
    <t>91320115MA1MJYX56W</t>
  </si>
  <si>
    <t>南京达而美国际旅行社有限责任公司</t>
  </si>
  <si>
    <t>3981</t>
  </si>
  <si>
    <t>V-C-CN-OT-IPC-0018</t>
  </si>
  <si>
    <t>91441900557262083U</t>
  </si>
  <si>
    <t>维沃移动通信有限公司</t>
  </si>
  <si>
    <t>3982</t>
  </si>
  <si>
    <t>V-C-CN-OT-OTH-1232</t>
  </si>
  <si>
    <t>913101150800791685</t>
  </si>
  <si>
    <t>上海又元家具有限公司</t>
  </si>
  <si>
    <t>3983</t>
  </si>
  <si>
    <t>V-C-CN-OT-OTH-1233</t>
  </si>
  <si>
    <t>91310109555994926N</t>
  </si>
  <si>
    <t>上海踢球者电子商务有限公司</t>
  </si>
  <si>
    <t>3984</t>
  </si>
  <si>
    <t>V-C-CN-OT-OTH-1234</t>
  </si>
  <si>
    <t>91310110332534447N</t>
  </si>
  <si>
    <t>上海源盛龙体育赛事策划有限公司</t>
  </si>
  <si>
    <t>3985</t>
  </si>
  <si>
    <t>V-C-CN-OT-OTH-1235</t>
  </si>
  <si>
    <t>913205856657889399</t>
  </si>
  <si>
    <t>太仓市日日红房产经纪有限公司</t>
  </si>
  <si>
    <t>3986</t>
  </si>
  <si>
    <t>V-I-CN-OT-OTH-0577</t>
  </si>
  <si>
    <t>320585600395856</t>
  </si>
  <si>
    <t>太仓市城厢镇鸿飞房产中介服务部</t>
  </si>
  <si>
    <t>3987</t>
  </si>
  <si>
    <t>V-C-CN-OT-OTH-1236</t>
  </si>
  <si>
    <t>91310118554309798J</t>
  </si>
  <si>
    <t>上海赢敬电子科技有限公司</t>
  </si>
  <si>
    <t>3988</t>
  </si>
  <si>
    <t>V-I-CN-OT-OTH-0578</t>
  </si>
  <si>
    <t>尹韬</t>
  </si>
  <si>
    <t>3990</t>
  </si>
  <si>
    <t>V-I-CN-OT-OTH-0579</t>
  </si>
  <si>
    <t>谷豪</t>
  </si>
  <si>
    <t>3991</t>
  </si>
  <si>
    <t>V-I-CN-OT-OTH-0580</t>
  </si>
  <si>
    <t>陆文畅</t>
  </si>
  <si>
    <t>3992</t>
  </si>
  <si>
    <t>V-I-CN-OT-OTH-0581</t>
  </si>
  <si>
    <t>徐孟杰</t>
  </si>
  <si>
    <t>3993</t>
  </si>
  <si>
    <t>V-I-CN-OT-OTH-0582</t>
  </si>
  <si>
    <t>钟成昊</t>
  </si>
  <si>
    <t>3994</t>
  </si>
  <si>
    <t>V-C-CN-OT-OTH-1237</t>
  </si>
  <si>
    <t>91310116MA1J93361L</t>
  </si>
  <si>
    <t>上海蕉氪广告有限公司</t>
  </si>
  <si>
    <t>3995</t>
  </si>
  <si>
    <t>V-C-CN-OT-OTH-1238</t>
  </si>
  <si>
    <t>91110105MA002C65X6</t>
  </si>
  <si>
    <t>北京艺得欣服饰商贸有限公司</t>
  </si>
  <si>
    <t>3996</t>
  </si>
  <si>
    <t>V-C-CN-OT-OTH-1239</t>
  </si>
  <si>
    <t>913101173421145692</t>
  </si>
  <si>
    <t>胡夏（上海）影视文化工作室</t>
  </si>
  <si>
    <t>3997</t>
  </si>
  <si>
    <t>V-C-CN-OT-OTH-1240</t>
  </si>
  <si>
    <t>91330783MA28D1BNXE</t>
  </si>
  <si>
    <t>东阳横店吴昕影视工作室</t>
  </si>
  <si>
    <t>3998</t>
  </si>
  <si>
    <t>V-C-CN-SP-EQP-0011</t>
  </si>
  <si>
    <t>91310120MA1HM8YW45</t>
  </si>
  <si>
    <t>上海贝擎文化传媒有限公司</t>
  </si>
  <si>
    <t>3999</t>
  </si>
  <si>
    <t>V-C-CN-OT-OTH-1241</t>
  </si>
  <si>
    <t>91350105705119984B</t>
  </si>
  <si>
    <t>福建网龙计算机网络信息技术有限公司</t>
  </si>
  <si>
    <t>4000</t>
  </si>
  <si>
    <t>V-C-CN-OT-OTH-1242</t>
  </si>
  <si>
    <t>91110108690037678R</t>
  </si>
  <si>
    <t>北京九鼎顺通商贸有限公司</t>
  </si>
  <si>
    <t>4001</t>
  </si>
  <si>
    <t>V-I-CN-OT-OTH-0583</t>
  </si>
  <si>
    <t>张凯</t>
  </si>
  <si>
    <t>4002</t>
  </si>
  <si>
    <t>V-C-CN-OT-OTH-1243</t>
  </si>
  <si>
    <t>91430102MA4L71AAXN</t>
  </si>
  <si>
    <t>湖南大芒传媒有限公司</t>
  </si>
  <si>
    <t>4003</t>
  </si>
  <si>
    <t>V-C-CN-SP-CON-0006</t>
  </si>
  <si>
    <t>91310118687313598P</t>
  </si>
  <si>
    <t>上海谷斗文化传播有限公司</t>
  </si>
  <si>
    <t>4004</t>
  </si>
  <si>
    <t>V-C-CN-OT-OTH-1244</t>
  </si>
  <si>
    <t>91110106355285746B</t>
  </si>
  <si>
    <t>北京森蒂诗商贸有限公司</t>
  </si>
  <si>
    <t>4005</t>
  </si>
  <si>
    <t>V-C-CN-SP-EQR-0013</t>
  </si>
  <si>
    <t>91310230MA1JX14Q79</t>
  </si>
  <si>
    <t>上海丽石影视科技有限公司</t>
  </si>
  <si>
    <t>4006</t>
  </si>
  <si>
    <t>V-C-CN-OT-OTH-1245</t>
  </si>
  <si>
    <t>91510000201842415F</t>
  </si>
  <si>
    <t>四川省电视实业开发总公司</t>
  </si>
  <si>
    <t>4007</t>
  </si>
  <si>
    <t>V-C-CN-OT-OTH-1246</t>
  </si>
  <si>
    <t>91310115MA1H813771</t>
  </si>
  <si>
    <t>上海骊旭市场营销策划有限公司</t>
  </si>
  <si>
    <t>4008</t>
  </si>
  <si>
    <t>V-C-CN-SP-VEN-0003</t>
  </si>
  <si>
    <t>91310106MA1FY79JX2</t>
  </si>
  <si>
    <t>上海华丽达文化发展有限公司</t>
  </si>
  <si>
    <t>4009</t>
  </si>
  <si>
    <t>V-C-CN-OT-OTH-1247</t>
  </si>
  <si>
    <t>913101131334285881</t>
  </si>
  <si>
    <t>上海新长江大酒店有限公司</t>
  </si>
  <si>
    <t>4010</t>
  </si>
  <si>
    <t>V-C-CN-OT-OTH-1248</t>
  </si>
  <si>
    <t>9131000031050858X5</t>
  </si>
  <si>
    <t>上海笔克联动市场策划咨询有限公司</t>
  </si>
  <si>
    <t>4011</t>
  </si>
  <si>
    <t>V-C-CN-OT-OTH-1249</t>
  </si>
  <si>
    <t>91310114MA1GTPGG2X</t>
  </si>
  <si>
    <t>上海亨晨文化传媒工作室</t>
  </si>
  <si>
    <t>4012</t>
  </si>
  <si>
    <t>V-I-CN-OT-OTH-0584</t>
  </si>
  <si>
    <t>柴月珍</t>
  </si>
  <si>
    <t>4013</t>
  </si>
  <si>
    <t>V-C-CN-OT-OTH-1250</t>
  </si>
  <si>
    <t>91310112MA1GB36L1L</t>
  </si>
  <si>
    <t>上海辉虹酒店管理有限公司</t>
  </si>
  <si>
    <t>4014</t>
  </si>
  <si>
    <t>V-C-CN-OT-OTH-1251</t>
  </si>
  <si>
    <t>91310120MA1HLJ8B1X</t>
  </si>
  <si>
    <t>上海盼巧文化传播有限公司</t>
  </si>
  <si>
    <t>4015</t>
  </si>
  <si>
    <t>V-I-CN-OT-OTH-0585</t>
  </si>
  <si>
    <t>何朝波</t>
  </si>
  <si>
    <t>4016</t>
  </si>
  <si>
    <t>V-I-CN-OT-OTH-0586</t>
  </si>
  <si>
    <t>陈泽鑫</t>
  </si>
  <si>
    <t>4017</t>
  </si>
  <si>
    <t>V-I-CN-OT-OTH-0587</t>
  </si>
  <si>
    <t>罗洪亮</t>
  </si>
  <si>
    <t>4018</t>
  </si>
  <si>
    <t>V-I-CN-OT-OTH-0588</t>
  </si>
  <si>
    <t>曾昊</t>
  </si>
  <si>
    <t>4019</t>
  </si>
  <si>
    <t>V-I-CN-OT-OTH-0589</t>
  </si>
  <si>
    <t>王成龙</t>
  </si>
  <si>
    <t>4020</t>
  </si>
  <si>
    <t>V-I-CN-OT-OTH-0590</t>
  </si>
  <si>
    <t>冯雨</t>
  </si>
  <si>
    <t>4021</t>
  </si>
  <si>
    <t>V-C-CN-OT-OTH-1252</t>
  </si>
  <si>
    <t>91440112MA59DNCQ70</t>
  </si>
  <si>
    <t>广州市凯岸影视制作有限公司</t>
  </si>
  <si>
    <t>4022</t>
  </si>
  <si>
    <t>V-C-CN-OT-OTH-1253</t>
  </si>
  <si>
    <t>914403003265924051</t>
  </si>
  <si>
    <t>深圳市九号创意设计有限公司</t>
  </si>
  <si>
    <t>4023</t>
  </si>
  <si>
    <t>V-C-CN-OT-OTH-1254</t>
  </si>
  <si>
    <t>91310115MA1H7CDJ3G</t>
  </si>
  <si>
    <t>上海璟缇会展服务有限公司</t>
  </si>
  <si>
    <t>4024</t>
  </si>
  <si>
    <t>V-C-CN-OT-OTH-1255</t>
  </si>
  <si>
    <t>91654004MA77KGUJ5E</t>
  </si>
  <si>
    <t>霍尔果斯迅智潮流文化传播有限公司</t>
  </si>
  <si>
    <t>4025</t>
  </si>
  <si>
    <t>V-C-CN-OT-OTH-1256</t>
  </si>
  <si>
    <t>913101083421289285</t>
  </si>
  <si>
    <t>上海钊扬酒店有限公司</t>
  </si>
  <si>
    <t>4026</t>
  </si>
  <si>
    <t>V-C-CN-AD-TRA-0005</t>
  </si>
  <si>
    <t>91310106756120512C</t>
  </si>
  <si>
    <t>上海锦荣国际大酒店有限公司</t>
  </si>
  <si>
    <t>4027</t>
  </si>
  <si>
    <t>V-C-CN-OT-OTH-1257</t>
  </si>
  <si>
    <t>91320585MA1Q1UHN6R</t>
  </si>
  <si>
    <t>太仓众人餐饮管理有限公司</t>
  </si>
  <si>
    <t>4028</t>
  </si>
  <si>
    <t>V-C-CN-OT-OTH-1258</t>
  </si>
  <si>
    <t>913101106987527132</t>
  </si>
  <si>
    <t>上海鑫菱旅游咨询有限公司</t>
  </si>
  <si>
    <t>4029</t>
  </si>
  <si>
    <t>V-I-CN-OT-OTH-0591</t>
  </si>
  <si>
    <t>陈锦南</t>
  </si>
  <si>
    <t>4030</t>
  </si>
  <si>
    <t>V-C-CN-OT-OTH-1259</t>
  </si>
  <si>
    <t>913101086915921397</t>
  </si>
  <si>
    <t>上海源意酒店有限公司</t>
  </si>
  <si>
    <t>4031</t>
  </si>
  <si>
    <t>V-I-CN-OT-OTH-0592</t>
  </si>
  <si>
    <t>徐晓骏</t>
  </si>
  <si>
    <t>4032</t>
  </si>
  <si>
    <t>V-C-CN-OT-OTH-1260</t>
  </si>
  <si>
    <t>91310113062585542A</t>
  </si>
  <si>
    <t>上海成玉杰实业有限公司</t>
  </si>
  <si>
    <t>4033</t>
  </si>
  <si>
    <t>V-C-CN-OT-OTH-1261</t>
  </si>
  <si>
    <t>91310115MA1H93UW4U</t>
  </si>
  <si>
    <t>上海宇玥实业有限公司</t>
  </si>
  <si>
    <t>4034</t>
  </si>
  <si>
    <t>V-C-CN-OT-OTH-1262</t>
  </si>
  <si>
    <t>91110105697687358W</t>
  </si>
  <si>
    <t>北京力天嘉荣商贸有限公司</t>
  </si>
  <si>
    <t>4035</t>
  </si>
  <si>
    <t>V-C-CN-OT-OTH-1263</t>
  </si>
  <si>
    <t>9111010505735482X6</t>
  </si>
  <si>
    <t>北京红山红餐饮有限公司</t>
  </si>
  <si>
    <t>4036</t>
  </si>
  <si>
    <t>V-C-CN-OT-OTH-1264</t>
  </si>
  <si>
    <t>914403003588090580</t>
  </si>
  <si>
    <t>深圳伯瑞斯科技有限公司</t>
  </si>
  <si>
    <t>4037</t>
  </si>
  <si>
    <t>V-C-CN-OT-OTH-1265</t>
  </si>
  <si>
    <t>913100007664757398</t>
  </si>
  <si>
    <t>上海外滩半岛酒店有限公司</t>
  </si>
  <si>
    <t>4038</t>
  </si>
  <si>
    <t>V-C-CN-SP-TPS-0021</t>
  </si>
  <si>
    <t>91310120MA1HL5ER2K</t>
  </si>
  <si>
    <t>上海万芳保洁服务有限公司</t>
  </si>
  <si>
    <t>4039</t>
  </si>
  <si>
    <t>V-C-CN-OT-OTH-1266</t>
  </si>
  <si>
    <t>91310120312322324M</t>
  </si>
  <si>
    <t>上海云笑文化传播有限公司</t>
  </si>
  <si>
    <t>4040</t>
  </si>
  <si>
    <t>V-C-CN-OT-OTH-1267</t>
  </si>
  <si>
    <t>91310108342270182T</t>
  </si>
  <si>
    <t>上海云铸三维科技有限公司</t>
  </si>
  <si>
    <t>4041</t>
  </si>
  <si>
    <t>V-C-CN-OT-OTH-1268</t>
  </si>
  <si>
    <t>913205855767032275</t>
  </si>
  <si>
    <t>太仓市启航搬运有限公司</t>
  </si>
  <si>
    <t>4042</t>
  </si>
  <si>
    <t>V-C-CN-OT-OTH-1269</t>
  </si>
  <si>
    <t>91110229318000342T</t>
  </si>
  <si>
    <t>北京大舞生艺术团有限公司</t>
  </si>
  <si>
    <t>4043</t>
  </si>
  <si>
    <t>V-C-CN-OT-OTH-1270</t>
  </si>
  <si>
    <t>91310113324290219X</t>
  </si>
  <si>
    <t>上海边渡文化传播有限公司</t>
  </si>
  <si>
    <t>4044</t>
  </si>
  <si>
    <t>V-C-CN-OT-OTH-1271</t>
  </si>
  <si>
    <t>911101087467449899</t>
  </si>
  <si>
    <t>北京松巴文化发展有限公司</t>
  </si>
  <si>
    <t>4045</t>
  </si>
  <si>
    <t>V-C-CN-MC-ADV-0010</t>
  </si>
  <si>
    <t>915001025857250495</t>
  </si>
  <si>
    <t>六福营销策划（重庆）有限公司</t>
  </si>
  <si>
    <t>4046</t>
  </si>
  <si>
    <t>V-C-CN-OT-OTH-1272</t>
  </si>
  <si>
    <t>913101163244655251</t>
  </si>
  <si>
    <t>上海正伊文化传播有限公司</t>
  </si>
  <si>
    <t>4047</t>
  </si>
  <si>
    <t>V-C-CN-OT-OTH-1273</t>
  </si>
  <si>
    <t>91310109MA1G54UG3C</t>
  </si>
  <si>
    <t>上海众挺文化传媒有限公司</t>
  </si>
  <si>
    <t>4048</t>
  </si>
  <si>
    <t>V-C-CN-OT-OTH-1274</t>
  </si>
  <si>
    <t>91110111571294954B</t>
  </si>
  <si>
    <t>北京创想开盈科贸有限公司</t>
  </si>
  <si>
    <t>4049</t>
  </si>
  <si>
    <t>V-C-CN-OT-OTH-1275</t>
  </si>
  <si>
    <t>91110108587703601Q</t>
  </si>
  <si>
    <t>北京伟彬世纪商贸有限公司</t>
  </si>
  <si>
    <t>4050</t>
  </si>
  <si>
    <t>V-I-CN-OT-OTH-0593</t>
  </si>
  <si>
    <t>罗龙</t>
  </si>
  <si>
    <t>4051</t>
  </si>
  <si>
    <t>V-C-CN-OT-OTH-1276</t>
  </si>
  <si>
    <t>91330105341941263A</t>
  </si>
  <si>
    <t>杭州臻星文化传媒有限公司</t>
  </si>
  <si>
    <t>4053</t>
  </si>
  <si>
    <t>V-C-CN-SP-TPS-0022</t>
  </si>
  <si>
    <t>913101067550162706</t>
  </si>
  <si>
    <t>上海锦炜保安服务有限公司</t>
  </si>
  <si>
    <t>4054</t>
  </si>
  <si>
    <t>V-C-CN-OT-OTH-1277</t>
  </si>
  <si>
    <t>911101083973602146</t>
  </si>
  <si>
    <t>石视影视文化（北京）有限公司</t>
  </si>
  <si>
    <t>4055</t>
  </si>
  <si>
    <t>V-I-CN-OT-OTH-0594</t>
  </si>
  <si>
    <t>王佩</t>
  </si>
  <si>
    <t>4056</t>
  </si>
  <si>
    <t>V-C-CN-OT-OTH-1278</t>
  </si>
  <si>
    <t>91110000625907630L</t>
  </si>
  <si>
    <t>北京香格里拉饭店有限公司</t>
  </si>
  <si>
    <t>4057</t>
  </si>
  <si>
    <t>V-C-CN-OT-OTH-1279</t>
  </si>
  <si>
    <t>91310115MA1H72F70Y</t>
  </si>
  <si>
    <t>上海玺禧文化传播有限公司</t>
  </si>
  <si>
    <t>4058</t>
  </si>
  <si>
    <t>V-C-CN-OT-OTH-1280</t>
  </si>
  <si>
    <t>91310116MA1J9Q663K</t>
  </si>
  <si>
    <t>上海奕幸文化传媒工作室</t>
  </si>
  <si>
    <t>4059</t>
  </si>
  <si>
    <t>V-C-CN-OT-OTH-1281</t>
  </si>
  <si>
    <t>91110105MA0082TC97</t>
  </si>
  <si>
    <t>北京星门文化传媒有限公司</t>
  </si>
  <si>
    <t>4060</t>
  </si>
  <si>
    <t>V-C-CN-OT-OTH-1282</t>
  </si>
  <si>
    <t>91110105069554191J</t>
  </si>
  <si>
    <t>北京中视星驰文化传媒有限公司</t>
  </si>
  <si>
    <t>4062</t>
  </si>
  <si>
    <t>V-C-CN-OT-OTH-1283</t>
  </si>
  <si>
    <t>91110105MA006676XG</t>
  </si>
  <si>
    <t>说盟（北京）文化传媒有限公司</t>
  </si>
  <si>
    <t>4063</t>
  </si>
  <si>
    <t>V-C-CN-OT-OTH-1284</t>
  </si>
  <si>
    <t>91310109MA1G5AEY5J</t>
  </si>
  <si>
    <t>上海泽开演出经纪有限公司</t>
  </si>
  <si>
    <t>4065</t>
  </si>
  <si>
    <t>V-C-CN-OT-OTH-1285</t>
  </si>
  <si>
    <t>91310115MA1H82AR8M</t>
  </si>
  <si>
    <t>百年互娱（上海）文化传媒有限公司</t>
  </si>
  <si>
    <t>4066</t>
  </si>
  <si>
    <t>V-C-CN-OT-OTH-1286</t>
  </si>
  <si>
    <t>91110105MA001GAQ22</t>
  </si>
  <si>
    <t>北京次元年文化发展有限公司</t>
  </si>
  <si>
    <t>4067</t>
  </si>
  <si>
    <t>V-C-CN-OT-OTH-1287</t>
  </si>
  <si>
    <t>91440300MA5EDR9U6F</t>
  </si>
  <si>
    <t>广州南盾通讯设备有限公司深圳分公司</t>
  </si>
  <si>
    <t>4068</t>
  </si>
  <si>
    <t>V-C-CN-OT-OTH-1288</t>
  </si>
  <si>
    <t>91420100597938025C</t>
  </si>
  <si>
    <t>武汉名悦酒店管理有限公司</t>
  </si>
  <si>
    <t>4069</t>
  </si>
  <si>
    <t>V-C-CN-OT-OTH-1289</t>
  </si>
  <si>
    <t>913101137529137856</t>
  </si>
  <si>
    <t>上海贸领商贸有限公司</t>
  </si>
  <si>
    <t>4070</t>
  </si>
  <si>
    <t>V-C-CN-OT-OTH-1290</t>
  </si>
  <si>
    <t>913101096678338011</t>
  </si>
  <si>
    <t>上海汇彩数码印花有限公司</t>
  </si>
  <si>
    <t>4071</t>
  </si>
  <si>
    <t>V-C-CN-OT-OTH-1291</t>
  </si>
  <si>
    <t>913101103242647233</t>
  </si>
  <si>
    <t>职优你（上海）教育科技有限公司</t>
  </si>
  <si>
    <t>4072</t>
  </si>
  <si>
    <t>V-C-CN-OT-OTH-1292</t>
  </si>
  <si>
    <t>91310112776272767X</t>
  </si>
  <si>
    <t>上海平鸿招待所</t>
  </si>
  <si>
    <t>4073</t>
  </si>
  <si>
    <t>V-I-CN-OT-OTH-0595</t>
  </si>
  <si>
    <t>罗德祯</t>
  </si>
  <si>
    <t>4074</t>
  </si>
  <si>
    <t>V-C-CN-OT-OTH-1293</t>
  </si>
  <si>
    <t>91310114568069465W</t>
  </si>
  <si>
    <t>上海高业电子商务有限公司</t>
  </si>
  <si>
    <t>4077</t>
  </si>
  <si>
    <t>V-C-CN-OT-OTH-1294</t>
  </si>
  <si>
    <t>91440101764010647T</t>
  </si>
  <si>
    <t>广州市第陆日影视文化传播有限公司</t>
  </si>
  <si>
    <t>4078</t>
  </si>
  <si>
    <t>V-I-CN-OT-OTH-0596</t>
  </si>
  <si>
    <t>黄风双</t>
  </si>
  <si>
    <t>4079</t>
  </si>
  <si>
    <t>V-C-CN-OT-OTH-1295</t>
  </si>
  <si>
    <t>914300004448774956</t>
  </si>
  <si>
    <t>体坛传媒集团股份有限公司</t>
  </si>
  <si>
    <t>4080</t>
  </si>
  <si>
    <t>V-C-CN-SP-EQR-0014</t>
  </si>
  <si>
    <t>913101200729029949</t>
  </si>
  <si>
    <t>上海奥寰广播器材租赁有限公司</t>
  </si>
  <si>
    <t>4081</t>
  </si>
  <si>
    <t>V-C-CN-OT-OTH-1296</t>
  </si>
  <si>
    <t>91310000607304334G</t>
  </si>
  <si>
    <t>上海帝泰发展有限公司</t>
  </si>
  <si>
    <t>4082</t>
  </si>
  <si>
    <t>V-C-CN-OT-OTH-1297</t>
  </si>
  <si>
    <t>91230110665685198T</t>
  </si>
  <si>
    <t>哈尔滨盛世华年影视文化传播有限公司</t>
  </si>
  <si>
    <t>4083</t>
  </si>
  <si>
    <t>V-C-CN-OT-OTH-1298</t>
  </si>
  <si>
    <t>913101097653253171</t>
  </si>
  <si>
    <t>天联广告传媒（上海）有限公司</t>
  </si>
  <si>
    <t>4084</t>
  </si>
  <si>
    <t>V-C-CN-OT-OTH-1299</t>
  </si>
  <si>
    <t>913101203017813731</t>
  </si>
  <si>
    <t>上海碧霞环保科技有限公司</t>
  </si>
  <si>
    <t>4085</t>
  </si>
  <si>
    <t>V-C-CN-OT-OTH-1300</t>
  </si>
  <si>
    <t>91310115667792544P</t>
  </si>
  <si>
    <t>上海南泉大酒店有限公司</t>
  </si>
  <si>
    <t>4086</t>
  </si>
  <si>
    <t>V-C-CN-OT-OTH-1301</t>
  </si>
  <si>
    <t>91310115132326344T</t>
  </si>
  <si>
    <t>上海中电大厦企业管理有限公司</t>
  </si>
  <si>
    <t>4087</t>
  </si>
  <si>
    <t>V-C-CN-OT-OTH-1302</t>
  </si>
  <si>
    <t>91310120094392454F</t>
  </si>
  <si>
    <t>上海集鹏物流有限公司</t>
  </si>
  <si>
    <t>4088</t>
  </si>
  <si>
    <t>V-I-CN-OT-OTH-0597</t>
  </si>
  <si>
    <t>王璐璐</t>
  </si>
  <si>
    <t>4089</t>
  </si>
  <si>
    <t>V-C-CN-OT-OTH-1303</t>
  </si>
  <si>
    <t>91310116MA1J8FBK4P</t>
  </si>
  <si>
    <t>上海升熠实业有限公司</t>
  </si>
  <si>
    <t>4090</t>
  </si>
  <si>
    <t>V-C-CN-OT-OTH-1304</t>
  </si>
  <si>
    <t>91310115MA1H74GF84</t>
  </si>
  <si>
    <t>上海风屿文化传媒有限公司</t>
  </si>
  <si>
    <t>4091</t>
  </si>
  <si>
    <t>V-C-CN-OT-OTH-1305</t>
  </si>
  <si>
    <t>91310109051215394B</t>
  </si>
  <si>
    <t>上海琦欣餐饮有限公司</t>
  </si>
  <si>
    <t>4092</t>
  </si>
  <si>
    <t>V-C-CN-OT-OTH-1306</t>
  </si>
  <si>
    <t>91310000666017386P</t>
  </si>
  <si>
    <t>上海由由国际广场有限公司喜来登由由酒店</t>
  </si>
  <si>
    <t>4093</t>
  </si>
  <si>
    <t>V-C-CN-OT-OTH-1307</t>
  </si>
  <si>
    <t>91310120MA1HM6X86J</t>
  </si>
  <si>
    <t>上海岩浩智能工程有限公司</t>
  </si>
  <si>
    <t>4094</t>
  </si>
  <si>
    <t>V-C-CN-OT-OTH-1308</t>
  </si>
  <si>
    <t>91140108MA0HBWC22E</t>
  </si>
  <si>
    <t>山西杰云葳文化传媒有限公司</t>
  </si>
  <si>
    <t>4095</t>
  </si>
  <si>
    <t>V-C-CN-AD-TRA-0006</t>
  </si>
  <si>
    <t>91310106069344952X</t>
  </si>
  <si>
    <t>上海恒勋资产管理有限公司宝华万豪酒店分公司</t>
  </si>
  <si>
    <t>4096</t>
  </si>
  <si>
    <t>V-C-CN-OT-OTH-1309</t>
  </si>
  <si>
    <t>91330106328235794M</t>
  </si>
  <si>
    <t>杭州安晏文化创意有限公司</t>
  </si>
  <si>
    <t>4098</t>
  </si>
  <si>
    <t>V-C-CN-OT-OTH-1310</t>
  </si>
  <si>
    <t>91440101MA59Q0QJ76</t>
  </si>
  <si>
    <t>广州臻逸广告传媒有限公司</t>
  </si>
  <si>
    <t>4101</t>
  </si>
  <si>
    <t>V-C-CN-OT-OTH-1311</t>
  </si>
  <si>
    <t>91310120MA1HKURP14</t>
  </si>
  <si>
    <t>上海家钝贸易有限公司</t>
  </si>
  <si>
    <t>4102</t>
  </si>
  <si>
    <t>V-C-CN-OT-OTH-1312</t>
  </si>
  <si>
    <t>91310230575871181X</t>
  </si>
  <si>
    <t>上海蕴空文化传播有限公司</t>
  </si>
  <si>
    <t>4103</t>
  </si>
  <si>
    <t>V-C-CN-OT-OTH-1313</t>
  </si>
  <si>
    <t>91310115MA1H93W3X5</t>
  </si>
  <si>
    <t>上海随岩实业有限公司</t>
  </si>
  <si>
    <t>4104</t>
  </si>
  <si>
    <t>V-C-CN-OT-OTH-1314</t>
  </si>
  <si>
    <t>91310118694239736E</t>
  </si>
  <si>
    <t>上海杰赢文化传播有限公司</t>
  </si>
  <si>
    <t>4105</t>
  </si>
  <si>
    <t>V-C-CN-OT-OTH-1315</t>
  </si>
  <si>
    <t>91110108752191233L</t>
  </si>
  <si>
    <t>北京久合创新科技发展有限公司</t>
  </si>
  <si>
    <t>4106</t>
  </si>
  <si>
    <t>V-C-CN-OT-OTH-1316</t>
  </si>
  <si>
    <t>91310113090033569R</t>
  </si>
  <si>
    <t>上海叠嘉创意文化有限公司</t>
  </si>
  <si>
    <t>4107</t>
  </si>
  <si>
    <t>V-C-CN-OT-OTH-1317</t>
  </si>
  <si>
    <t>91310230MA1JX8374B</t>
  </si>
  <si>
    <t>上海才妍文化传播有限公司</t>
  </si>
  <si>
    <t>4108</t>
  </si>
  <si>
    <t>V-C-CN-OT-OTH-1318</t>
  </si>
  <si>
    <t>91310115792745595H</t>
  </si>
  <si>
    <t>通用磨坊贸易（上海）有限公司</t>
  </si>
  <si>
    <t>4110</t>
  </si>
  <si>
    <t>V-C-CN-OT-OTH-1319</t>
  </si>
  <si>
    <t>91330108673977553W</t>
  </si>
  <si>
    <t>杭州晨科软件技术有限公司</t>
  </si>
  <si>
    <t>4111</t>
  </si>
  <si>
    <t>V-C-CN-OT-OTH-1320</t>
  </si>
  <si>
    <t>9131011669291040XR</t>
  </si>
  <si>
    <t>上海阿凯琉斯计算机科技有限公司</t>
  </si>
  <si>
    <t>4113</t>
  </si>
  <si>
    <t>V-C-CN-OT-OTH-1321</t>
  </si>
  <si>
    <t>91310104093794515H</t>
  </si>
  <si>
    <t>上海弘漫动漫设计工作室</t>
  </si>
  <si>
    <t>4115</t>
  </si>
  <si>
    <t>V-C-CN-OT-OTH-1322</t>
  </si>
  <si>
    <t>91350104092690132E</t>
  </si>
  <si>
    <t>新游互联（福州）信息科技有限公司</t>
  </si>
  <si>
    <t>4116</t>
  </si>
  <si>
    <t>V-I-CN-OT-OTH-0598</t>
  </si>
  <si>
    <t>芦骁骅</t>
  </si>
  <si>
    <t>4117</t>
  </si>
  <si>
    <t>V-C-CN-OT-OTH-1323</t>
  </si>
  <si>
    <t>91310116MA1J8BMD6K</t>
  </si>
  <si>
    <t>上海悍妥文化传媒有限公司</t>
  </si>
  <si>
    <t>4118</t>
  </si>
  <si>
    <t>V-C-CN-OT-OTH-1324</t>
  </si>
  <si>
    <t>91110116399517342Q</t>
  </si>
  <si>
    <t>北京思睿合创文化发展有限公司</t>
  </si>
  <si>
    <t>4119</t>
  </si>
  <si>
    <t>V-C-CN-OT-OTH-1325</t>
  </si>
  <si>
    <t>91310106301700852T</t>
  </si>
  <si>
    <t>上海锦汐申通快递有限公司</t>
  </si>
  <si>
    <t>4120</t>
  </si>
  <si>
    <t>V-C-CN-OT-OTH-1326</t>
  </si>
  <si>
    <t>91110105587700494Y</t>
  </si>
  <si>
    <t>天下至正公关顾问（北京）有限公司</t>
  </si>
  <si>
    <t>4121</t>
  </si>
  <si>
    <t>V-C-CN-OT-OTH-1327</t>
  </si>
  <si>
    <t>91110105MA005MTT6E</t>
  </si>
  <si>
    <t>北京英杰之众文化传媒有限公司</t>
  </si>
  <si>
    <t>4122</t>
  </si>
  <si>
    <t>V-C-CN-OT-OTH-1328</t>
  </si>
  <si>
    <t>91330482MA28ARBE0L</t>
  </si>
  <si>
    <t>嘉兴市石榴体育文化有限公司</t>
  </si>
  <si>
    <t>4124</t>
  </si>
  <si>
    <t>V-C-CN-OT-OTH-1329</t>
  </si>
  <si>
    <t>91310230MA1JXW0M36</t>
  </si>
  <si>
    <t>上海微锡文化发展有限公司</t>
  </si>
  <si>
    <t>4125</t>
  </si>
  <si>
    <t>V-C-CN-OT-OTH-1330</t>
  </si>
  <si>
    <t>91320508MA1P3EDN7L</t>
  </si>
  <si>
    <t>苏州新澜会展服务有限公司</t>
  </si>
  <si>
    <t>4126</t>
  </si>
  <si>
    <t>V-C-CN-OT-OTH-1331</t>
  </si>
  <si>
    <t>915301000965253881</t>
  </si>
  <si>
    <t>云南烁奇文化传播有限公司</t>
  </si>
  <si>
    <t>4127</t>
  </si>
  <si>
    <t>V-C-CN-OT-OTH-1332</t>
  </si>
  <si>
    <t>914401113314228309</t>
  </si>
  <si>
    <t>广州亮帆假日酒店有限公司</t>
  </si>
  <si>
    <t>4128</t>
  </si>
  <si>
    <t>V-C-CN-OT-OTH-1333</t>
  </si>
  <si>
    <t>91310115MA1H74WG89</t>
  </si>
  <si>
    <t>上海越陌度阡文化传播有限公司</t>
  </si>
  <si>
    <t>4129</t>
  </si>
  <si>
    <t>V-C-CN-OT-OTH-1334</t>
  </si>
  <si>
    <t>913101120800466650</t>
  </si>
  <si>
    <t>上海尚霖文化传播有限公司</t>
  </si>
  <si>
    <t>4130</t>
  </si>
  <si>
    <t>V-C-CN-OT-OTH-7288</t>
  </si>
  <si>
    <t>91110101MA00APHT5K</t>
  </si>
  <si>
    <t>北京博弈纵横传媒有限公司</t>
  </si>
  <si>
    <t>4131</t>
  </si>
  <si>
    <t>V-C-CN-OT-OTH-1335</t>
  </si>
  <si>
    <t>91110105MA00H3C04Q</t>
  </si>
  <si>
    <t>伟思海德（北京）国际营销顾问有限公司</t>
  </si>
  <si>
    <t>4134</t>
  </si>
  <si>
    <t>V-C-CN-OT-OTH-1336</t>
  </si>
  <si>
    <t>92320585MA1PHCULXH</t>
  </si>
  <si>
    <t>太仓市城厢镇可为货运服务部</t>
  </si>
  <si>
    <t>4135</t>
  </si>
  <si>
    <t>V-I-CN-OT-OTH-0599</t>
  </si>
  <si>
    <t>黄安义</t>
  </si>
  <si>
    <t>4136</t>
  </si>
  <si>
    <t>V-C-CN-OT-OTH-1337</t>
  </si>
  <si>
    <t>12320000466002833C</t>
  </si>
  <si>
    <t>江苏省五台山体育中心</t>
  </si>
  <si>
    <t>4137</t>
  </si>
  <si>
    <t>V-C-CN-SP-EQP-0012</t>
  </si>
  <si>
    <t>91310115746195983N</t>
  </si>
  <si>
    <t>上海康益华五金机械有限公司</t>
  </si>
  <si>
    <t>4138</t>
  </si>
  <si>
    <t>V-C-CN-OT-OTH-1338</t>
  </si>
  <si>
    <t>9131010805126169X5</t>
  </si>
  <si>
    <t>上下若企业管理（上海）有限公司</t>
  </si>
  <si>
    <t>4139</t>
  </si>
  <si>
    <t>V-C-CN-OT-OTH-1339</t>
  </si>
  <si>
    <t>91310107MA1G06DM2R</t>
  </si>
  <si>
    <t>上海韵友物业管理有限公司</t>
  </si>
  <si>
    <t>4140</t>
  </si>
  <si>
    <t>V-C-CN-OT-OTH-1340</t>
  </si>
  <si>
    <t>91310114301527463P</t>
  </si>
  <si>
    <t>上海夯翌网络技术有限公司</t>
  </si>
  <si>
    <t>4141</t>
  </si>
  <si>
    <t>V-C-CN-OT-OTH-1341</t>
  </si>
  <si>
    <t>91310115059321343P</t>
  </si>
  <si>
    <t>上海锦觉文化传播有限公司</t>
  </si>
  <si>
    <t>4142</t>
  </si>
  <si>
    <t>V-C-CN-OT-OTH-1342</t>
  </si>
  <si>
    <t>91440111593703771R</t>
  </si>
  <si>
    <t>广州翔飞信息技术有限公司</t>
  </si>
  <si>
    <t>4143</t>
  </si>
  <si>
    <t>V-C-CN-OT-OTH-1343</t>
  </si>
  <si>
    <t>913101203244696223</t>
  </si>
  <si>
    <t>上海集福物流有限公司</t>
  </si>
  <si>
    <t>4144</t>
  </si>
  <si>
    <t>V-C-CN-OT-OTH-1344</t>
  </si>
  <si>
    <t>91420100MA4KUXF87E</t>
  </si>
  <si>
    <t>武汉光影聚像文化有限公司</t>
  </si>
  <si>
    <t>4145</t>
  </si>
  <si>
    <t>V-C-CN-OT-OTH-1345</t>
  </si>
  <si>
    <t>91310114MA1GU3HH2U</t>
  </si>
  <si>
    <t>上海语岸旅游咨询有限公司</t>
  </si>
  <si>
    <t>911101097214547583</t>
  </si>
  <si>
    <t>4148</t>
  </si>
  <si>
    <t>V-C-CN-OT-OTH-1346</t>
  </si>
  <si>
    <t>91410105096794836F</t>
  </si>
  <si>
    <t>郑州汉宫文化传播有限公司</t>
  </si>
  <si>
    <t>4149</t>
  </si>
  <si>
    <t>V-C-CN-SP-TPS-0023</t>
  </si>
  <si>
    <t>91320585MA1NCX7Q25</t>
  </si>
  <si>
    <t>苏州情久文化传媒有限公司</t>
  </si>
  <si>
    <t>4150</t>
  </si>
  <si>
    <t>V-I-CN-OT-OTH-0600</t>
  </si>
  <si>
    <t>王涛</t>
  </si>
  <si>
    <t>4151</t>
  </si>
  <si>
    <t>V-C-CN-OT-OTH-1347</t>
  </si>
  <si>
    <t>91310120MA1HKL5B2N</t>
  </si>
  <si>
    <t>上海馨印图文设计有限公司</t>
  </si>
  <si>
    <t>4152</t>
  </si>
  <si>
    <t>V-C-CN-OT-OTH-1348</t>
  </si>
  <si>
    <t>91110105MA006TCA7D</t>
  </si>
  <si>
    <t>北京安苑酒店管理有限公司</t>
  </si>
  <si>
    <t>4153</t>
  </si>
  <si>
    <t>V-C-CN-OT-OTH-1349</t>
  </si>
  <si>
    <t>913101165852117260</t>
  </si>
  <si>
    <t>上海臻御广告设计有限公司</t>
  </si>
  <si>
    <t>4154</t>
  </si>
  <si>
    <t>V-C-CN-OT-OTH-1350</t>
  </si>
  <si>
    <t>91310115590429180W</t>
  </si>
  <si>
    <t>上海时空畅想营销策划有限公司</t>
  </si>
  <si>
    <t>4155</t>
  </si>
  <si>
    <t>V-C-CN-OT-OTH-1351</t>
  </si>
  <si>
    <t>91230109MA18X8TR3K</t>
  </si>
  <si>
    <t>哈尔滨热度娱乐传媒有限公司</t>
  </si>
  <si>
    <t>4156</t>
  </si>
  <si>
    <t>V-C-CN-OT-OTH-1352</t>
  </si>
  <si>
    <t>9131011259166043XG</t>
  </si>
  <si>
    <t>上海景渊文化传播有限公司</t>
  </si>
  <si>
    <t>4157</t>
  </si>
  <si>
    <t>V-I-CN-OT-OTH-0601</t>
  </si>
  <si>
    <t>孙文礼</t>
  </si>
  <si>
    <t>4158</t>
  </si>
  <si>
    <t>V-C-CN-OT-OTH-1353</t>
  </si>
  <si>
    <t>91110108693267591F</t>
  </si>
  <si>
    <t>北京北极星通信息技术有限公司</t>
  </si>
  <si>
    <t>4160</t>
  </si>
  <si>
    <t>V-C-CN-OT-OTH-1354</t>
  </si>
  <si>
    <t>91420111744763246J</t>
  </si>
  <si>
    <t>武汉创联凯尔咨询顾问有限公司</t>
  </si>
  <si>
    <t>4161</t>
  </si>
  <si>
    <t>V-I-CN-OT-OTH-0602</t>
  </si>
  <si>
    <t>王天玉</t>
  </si>
  <si>
    <t>4162</t>
  </si>
  <si>
    <t>V-C-CN-OT-OTH-1355</t>
  </si>
  <si>
    <t>91310110598119769J</t>
  </si>
  <si>
    <t>上海明杉投资咨询有限公司</t>
  </si>
  <si>
    <t>4163</t>
  </si>
  <si>
    <t>V-C-CN-OT-OTH-1356</t>
  </si>
  <si>
    <t>91420107744752096L</t>
  </si>
  <si>
    <t>武汉钢铁工程技术集团通信有限责任公司</t>
  </si>
  <si>
    <t>4165</t>
  </si>
  <si>
    <t>V-C-CN-OT-OTH-1357</t>
  </si>
  <si>
    <t>91420111574918865M</t>
  </si>
  <si>
    <t>武汉八加一商务酒店有限公司</t>
  </si>
  <si>
    <t>4166</t>
  </si>
  <si>
    <t>V-C-CN-OT-OTH-1358</t>
  </si>
  <si>
    <t>91310230MA1JYR2168</t>
  </si>
  <si>
    <t>上海宝年广告中心</t>
  </si>
  <si>
    <t>4167</t>
  </si>
  <si>
    <t>V-C-CN-OT-OTH-1359</t>
  </si>
  <si>
    <t>91420111551999973L</t>
  </si>
  <si>
    <t>武汉天际丽豪酒店管理有限公司</t>
  </si>
  <si>
    <t>4169</t>
  </si>
  <si>
    <t>V-I-CN-OT-OTH-0603</t>
  </si>
  <si>
    <t>马鑫</t>
  </si>
  <si>
    <t>4170</t>
  </si>
  <si>
    <t>V-I-CN-OT-OTH-0604</t>
  </si>
  <si>
    <t>熊先伟</t>
  </si>
  <si>
    <t>4171</t>
  </si>
  <si>
    <t>V-I-CN-OT-OTH-0605</t>
  </si>
  <si>
    <t>宋涛</t>
  </si>
  <si>
    <t>4172</t>
  </si>
  <si>
    <t>V-I-CN-OT-OTH-0606</t>
  </si>
  <si>
    <t>吴昊奇</t>
  </si>
  <si>
    <t>4174</t>
  </si>
  <si>
    <t>V-I-CN-SP-TPS-0006</t>
  </si>
  <si>
    <t>370826199805251619</t>
  </si>
  <si>
    <t>陈正正</t>
  </si>
  <si>
    <t>4175</t>
  </si>
  <si>
    <t>V-I-CN-OT-OTH-0607</t>
  </si>
  <si>
    <t>熊国祥</t>
  </si>
  <si>
    <t>4176</t>
  </si>
  <si>
    <t>V-I-CN-OT-OTH-0608</t>
  </si>
  <si>
    <t>郭桂鑫</t>
  </si>
  <si>
    <t>4177</t>
  </si>
  <si>
    <t>V-I-CN-OT-OTH-0609</t>
  </si>
  <si>
    <t>362524199710037012</t>
  </si>
  <si>
    <t>朱思远</t>
  </si>
  <si>
    <t>4178</t>
  </si>
  <si>
    <t>V-I-CN-OT-OTH-0610</t>
  </si>
  <si>
    <t>钟杰</t>
  </si>
  <si>
    <t>4179</t>
  </si>
  <si>
    <t>V-I-CN-OT-OTH-0611</t>
  </si>
  <si>
    <t>蒋伟航</t>
  </si>
  <si>
    <t>4180</t>
  </si>
  <si>
    <t>V-I-CN-OT-OTH-0612</t>
  </si>
  <si>
    <t>聂誉信</t>
  </si>
  <si>
    <t>4181</t>
  </si>
  <si>
    <t>V-I-CN-OT-OTH-0613</t>
  </si>
  <si>
    <t>李子豪</t>
  </si>
  <si>
    <t>4182</t>
  </si>
  <si>
    <t>V-I-CN-OT-OTH-0614</t>
  </si>
  <si>
    <t>韩帅</t>
  </si>
  <si>
    <t>4183</t>
  </si>
  <si>
    <t>V-I-CN-OT-OTH-0615</t>
  </si>
  <si>
    <t>360782199809010015</t>
  </si>
  <si>
    <t>刘学煌</t>
  </si>
  <si>
    <t>4184</t>
  </si>
  <si>
    <t>V-I-CN-OT-OTH-0616</t>
  </si>
  <si>
    <t>宋铮飞</t>
  </si>
  <si>
    <t>4185</t>
  </si>
  <si>
    <t>V-I-CN-OT-OTH-0617</t>
  </si>
  <si>
    <t>李万夫</t>
  </si>
  <si>
    <t>4186</t>
  </si>
  <si>
    <t>V-C-CN-OT-OTH-1360</t>
  </si>
  <si>
    <t>91420100594508193Y</t>
  </si>
  <si>
    <t>武汉华侨城实业发展有限公司玛雅嘉途酒店分公司</t>
  </si>
  <si>
    <t>4187</t>
  </si>
  <si>
    <t>V-C-CN-OT-OTH-1361</t>
  </si>
  <si>
    <t>91420106789304908T</t>
  </si>
  <si>
    <t>武汉光明佳源酒店管理有限公司光明万丽酒店</t>
  </si>
  <si>
    <t>4188</t>
  </si>
  <si>
    <t>V-I-CN-OT-OTH-0618</t>
  </si>
  <si>
    <t>傅皓辰</t>
  </si>
  <si>
    <t>4189</t>
  </si>
  <si>
    <t>V-I-CN-OT-OTH-0619</t>
  </si>
  <si>
    <t>任锋</t>
  </si>
  <si>
    <t>4190</t>
  </si>
  <si>
    <t>V-C-CN-SP-TPS-0024</t>
  </si>
  <si>
    <t>914401063474779245</t>
  </si>
  <si>
    <t>广州丝芭文化传媒有限公司</t>
  </si>
  <si>
    <t>4191</t>
  </si>
  <si>
    <t>V-C-CN-OT-OTH-1362</t>
  </si>
  <si>
    <t>913101145947675239</t>
  </si>
  <si>
    <t>上海君璇文化传播有限公司</t>
  </si>
  <si>
    <t>4192</t>
  </si>
  <si>
    <t>V-C-CN-OT-OTH-1363</t>
  </si>
  <si>
    <t>91310112301642998P</t>
  </si>
  <si>
    <t>上海怿峰文化传播有限公司</t>
  </si>
  <si>
    <t>4194</t>
  </si>
  <si>
    <t>V-C-CN-OT-OTH-1364</t>
  </si>
  <si>
    <t>91320102MA1MEEFP39</t>
  </si>
  <si>
    <t>江苏女神文化传媒有限公司</t>
  </si>
  <si>
    <t>4195</t>
  </si>
  <si>
    <t>V-C-CN-OT-OTH-1365</t>
  </si>
  <si>
    <t>91310113071187140D</t>
  </si>
  <si>
    <t>上海丰厚货物运输代理有限公司</t>
  </si>
  <si>
    <t>4197</t>
  </si>
  <si>
    <t>V-I-CN-OT-OTH-0620</t>
  </si>
  <si>
    <t>蔡伟</t>
  </si>
  <si>
    <t>4198</t>
  </si>
  <si>
    <t>V-C-CN-OT-OTH-1366</t>
  </si>
  <si>
    <t>91310114055051817M</t>
  </si>
  <si>
    <t>上海鼓艺文化传播有限公司</t>
  </si>
  <si>
    <t>4199</t>
  </si>
  <si>
    <t>V-C-CN-OT-OTH-1367</t>
  </si>
  <si>
    <t>9132010074236521XR</t>
  </si>
  <si>
    <t>南京市保安服务总公司鼓楼区分公司</t>
  </si>
  <si>
    <t>4200</t>
  </si>
  <si>
    <t>V-C-CN-OT-OTH-1368</t>
  </si>
  <si>
    <t>92440101MA5ADWHL3Q</t>
  </si>
  <si>
    <t>广州市花都区狮岭唐湘香皮具厂</t>
  </si>
  <si>
    <t>4201</t>
  </si>
  <si>
    <t>V-C-CN-OT-OTH-1369</t>
  </si>
  <si>
    <t>91330782MA29NX426Y</t>
  </si>
  <si>
    <t>义乌臻致彩印包装有限公司</t>
  </si>
  <si>
    <t>4202</t>
  </si>
  <si>
    <t>V-C-CN-OT-OTH-1370</t>
  </si>
  <si>
    <t>91310106582092389N</t>
  </si>
  <si>
    <t>上海胤嗨实业有限公司</t>
  </si>
  <si>
    <t>4203</t>
  </si>
  <si>
    <t>V-C-CN-OT-OTH-1371</t>
  </si>
  <si>
    <t>91320116302688138J</t>
  </si>
  <si>
    <t>江苏博盈优嘉文化传媒有限公司</t>
  </si>
  <si>
    <t>4204</t>
  </si>
  <si>
    <t>V-C-CN-OT-OTH-1372</t>
  </si>
  <si>
    <t>91310107342073007E</t>
  </si>
  <si>
    <t>上海贝亿文化传播有限公司</t>
  </si>
  <si>
    <t>4205</t>
  </si>
  <si>
    <t>V-C-CN-OT-OTH-1373</t>
  </si>
  <si>
    <t>91320104339286597Q</t>
  </si>
  <si>
    <t>南京颐悦酒店管理有限公司</t>
  </si>
  <si>
    <t>4206</t>
  </si>
  <si>
    <t>V-C-CN-OT-OTH-1374</t>
  </si>
  <si>
    <t>91420111MA4KRCQG9K</t>
  </si>
  <si>
    <t>武汉市陆行雕文化传媒有限公司</t>
  </si>
  <si>
    <t>4209</t>
  </si>
  <si>
    <t>V-I-CN-OT-OTH-0621</t>
  </si>
  <si>
    <t>刘超</t>
  </si>
  <si>
    <t>4210</t>
  </si>
  <si>
    <t>V-C-CN-OT-OTH-1375</t>
  </si>
  <si>
    <t>91310113MA1GLQTR4G</t>
  </si>
  <si>
    <t>上海镇通图文设计制作有限公司</t>
  </si>
  <si>
    <t>4211</t>
  </si>
  <si>
    <t>V-C-CN-OT-OTH-1376</t>
  </si>
  <si>
    <t>91610113663158503U</t>
  </si>
  <si>
    <t>西安奇境文化传播有限公司</t>
  </si>
  <si>
    <t>4212</t>
  </si>
  <si>
    <t>V-C-CN-OT-OTH-1377</t>
  </si>
  <si>
    <t>91110107MA004B0U4J</t>
  </si>
  <si>
    <t>零度互联（北京）科技有限公司</t>
  </si>
  <si>
    <t>4213</t>
  </si>
  <si>
    <t>V-C-CN-OT-OTH-1378</t>
  </si>
  <si>
    <t>91310108398745431W</t>
  </si>
  <si>
    <t>上海微越信息科技有限公司</t>
  </si>
  <si>
    <t>4214</t>
  </si>
  <si>
    <t>V-C-CN-OT-OTH-1379</t>
  </si>
  <si>
    <t>91654004MA77C4AQ9K</t>
  </si>
  <si>
    <t>霍尔果斯鲨客传媒有限公司</t>
  </si>
  <si>
    <t>4216</t>
  </si>
  <si>
    <t>V-I-CN-OT-OTH-0622</t>
  </si>
  <si>
    <t>李微雅</t>
  </si>
  <si>
    <t>4217</t>
  </si>
  <si>
    <t>V-I-CN-OT-OTH-0623</t>
  </si>
  <si>
    <t>韦玮</t>
  </si>
  <si>
    <t>4218</t>
  </si>
  <si>
    <t>V-I-CN-OT-OTH-0624</t>
  </si>
  <si>
    <t>郭天铭</t>
  </si>
  <si>
    <t>4219</t>
  </si>
  <si>
    <t>V-C-CN-OT-OTH-1380</t>
  </si>
  <si>
    <t>91440300790476539P</t>
  </si>
  <si>
    <t>深圳市新年酒店管理有限公司</t>
  </si>
  <si>
    <t>4220</t>
  </si>
  <si>
    <t>V-C-CN-OT-OTH-1381</t>
  </si>
  <si>
    <t>91310113MA1GKLDR3Y</t>
  </si>
  <si>
    <t>上海月启汽车服务有限公司</t>
  </si>
  <si>
    <t>4221</t>
  </si>
  <si>
    <t>V-C-CN-OT-OTH-1382</t>
  </si>
  <si>
    <t>91310104132224030D</t>
  </si>
  <si>
    <t>中智上海经济技术合作有限公司</t>
  </si>
  <si>
    <t>4222</t>
  </si>
  <si>
    <t>V-I-CN-OT-OTH-0625</t>
  </si>
  <si>
    <t>12100000425006117P</t>
  </si>
  <si>
    <t>复旦大学</t>
  </si>
  <si>
    <t>4223</t>
  </si>
  <si>
    <t>V-C-CN-OT-OTH-1383</t>
  </si>
  <si>
    <t>91110105MA00D9UL52</t>
  </si>
  <si>
    <t>图灵（北京）广告传媒有限公司</t>
  </si>
  <si>
    <t>4224</t>
  </si>
  <si>
    <t>V-C-CN-OT-OTH-1384</t>
  </si>
  <si>
    <t>911101053443803938</t>
  </si>
  <si>
    <t>北京立诚世纪文化科技有限公司</t>
  </si>
  <si>
    <t>4225</t>
  </si>
  <si>
    <t>V-C-CN-OT-OTH-1385</t>
  </si>
  <si>
    <t>91310116324582481H</t>
  </si>
  <si>
    <t>上海瑞广家庭服务有限公司</t>
  </si>
  <si>
    <t>91310106MA1FY83D5P</t>
  </si>
  <si>
    <t>4228</t>
  </si>
  <si>
    <t>V-C-CN-OT-OTH-1386</t>
  </si>
  <si>
    <t>91320611MA1T6XX67R</t>
  </si>
  <si>
    <t>南通灿域影视传媒有限公司</t>
  </si>
  <si>
    <t>4230</t>
  </si>
  <si>
    <t>V-C-CN-OT-OTH-1387</t>
  </si>
  <si>
    <t>91610132570228912G</t>
  </si>
  <si>
    <t>西安经发城运公园管理有限公司</t>
  </si>
  <si>
    <t>4231</t>
  </si>
  <si>
    <t>V-C-CN-OT-OTH-1388</t>
  </si>
  <si>
    <t>91350526MA2XN84895</t>
  </si>
  <si>
    <t>德化双德堂陶瓷工艺品有限公司</t>
  </si>
  <si>
    <t>4232</t>
  </si>
  <si>
    <t>V-C-CN-OT-OTH-1389</t>
  </si>
  <si>
    <t>916101035784456713</t>
  </si>
  <si>
    <t>西安覃孟斋商贸有限公司</t>
  </si>
  <si>
    <t>4233</t>
  </si>
  <si>
    <t>V-I-CN-OT-OTH-0626</t>
  </si>
  <si>
    <t>骆王江</t>
  </si>
  <si>
    <t>4234</t>
  </si>
  <si>
    <t>V-C-CN-OT-OTH-1390</t>
  </si>
  <si>
    <t>91610103MA6U1QHL1U</t>
  </si>
  <si>
    <t>西安无界喂啊电子科技有限公司</t>
  </si>
  <si>
    <t>4235</t>
  </si>
  <si>
    <t>V-C-CN-OT-OTH-1391</t>
  </si>
  <si>
    <t>913101203122334877</t>
  </si>
  <si>
    <t>上海唐米文化传播有限公司</t>
  </si>
  <si>
    <t>4236</t>
  </si>
  <si>
    <t>V-I-CN-OT-OTH-0627</t>
  </si>
  <si>
    <t>颜俊勇</t>
  </si>
  <si>
    <t>4237</t>
  </si>
  <si>
    <t>V-I-CN-OT-OTH-0628</t>
  </si>
  <si>
    <t>罗飞</t>
  </si>
  <si>
    <t>4238</t>
  </si>
  <si>
    <t>V-I-CN-OT-OTH-0629</t>
  </si>
  <si>
    <t>何明浩</t>
  </si>
  <si>
    <t>4239</t>
  </si>
  <si>
    <t>V-I-CN-OT-OTH-0630</t>
  </si>
  <si>
    <t>王志礼</t>
  </si>
  <si>
    <t>4240</t>
  </si>
  <si>
    <t>V-I-CN-OT-OTH-0631</t>
  </si>
  <si>
    <t>欧恒</t>
  </si>
  <si>
    <t>4241</t>
  </si>
  <si>
    <t>V-I-CN-OT-OTH-0632</t>
  </si>
  <si>
    <t>胡建洲</t>
  </si>
  <si>
    <t>4242</t>
  </si>
  <si>
    <t>V-I-CN-OT-OTH-0633</t>
  </si>
  <si>
    <t>林雨鹏</t>
  </si>
  <si>
    <t>4243</t>
  </si>
  <si>
    <t>V-I-CN-OT-OTH-0634</t>
  </si>
  <si>
    <t>康伦汉</t>
  </si>
  <si>
    <t>4244</t>
  </si>
  <si>
    <t>V-I-CN-OT-OTH-0635</t>
  </si>
  <si>
    <t>王川</t>
  </si>
  <si>
    <t>4245</t>
  </si>
  <si>
    <t>V-I-CN-OT-OTH-0636</t>
  </si>
  <si>
    <t>刘文彬</t>
  </si>
  <si>
    <t>4246</t>
  </si>
  <si>
    <t>V-I-CN-OT-OTH-0637</t>
  </si>
  <si>
    <t>谢涛</t>
  </si>
  <si>
    <t>4247</t>
  </si>
  <si>
    <t>V-I-CN-OT-OTH-0638</t>
  </si>
  <si>
    <t>孙翔</t>
  </si>
  <si>
    <t>4248</t>
  </si>
  <si>
    <t>V-C-CN-OT-OTH-1392</t>
  </si>
  <si>
    <t>91610100051578136X</t>
  </si>
  <si>
    <t>西安攀答酒店管理有限公司</t>
  </si>
  <si>
    <t>4249</t>
  </si>
  <si>
    <t>V-C-CN-OT-OTH-1393</t>
  </si>
  <si>
    <t>91441900MA4WBHE099</t>
  </si>
  <si>
    <t>东莞市中粤企业服务有限公司</t>
  </si>
  <si>
    <t>4250</t>
  </si>
  <si>
    <t>V-I-CN-OT-OTH-0639</t>
  </si>
  <si>
    <t>陈永新</t>
  </si>
  <si>
    <t>4251</t>
  </si>
  <si>
    <t>V-C-CN-OT-OTH-1394</t>
  </si>
  <si>
    <t>91210242MA0TR7G79J</t>
  </si>
  <si>
    <t>大连面朝大海影视文化有限公司</t>
  </si>
  <si>
    <t>4253</t>
  </si>
  <si>
    <t>V-I-CN-OT-OTH-0640</t>
  </si>
  <si>
    <t>王晓静</t>
  </si>
  <si>
    <t>4254</t>
  </si>
  <si>
    <t>V-C-CN-OT-OTH-1395</t>
  </si>
  <si>
    <t>91321311690769465E</t>
  </si>
  <si>
    <t>江苏京东信息技术有限公司</t>
  </si>
  <si>
    <t>4255</t>
  </si>
  <si>
    <t>V-C-CN-OT-OTH-1396</t>
  </si>
  <si>
    <t>91510100MA6CN3EJ7D</t>
  </si>
  <si>
    <t>四川安泰锦云酒店有限责任公司</t>
  </si>
  <si>
    <t>4256</t>
  </si>
  <si>
    <t>V-C-CN-OT-OTH-1397</t>
  </si>
  <si>
    <t>914201006667858796</t>
  </si>
  <si>
    <t>武汉路德怡酒店管理有限责任公司</t>
  </si>
  <si>
    <t>4257</t>
  </si>
  <si>
    <t>V-C-CN-SP-CON-0007</t>
  </si>
  <si>
    <t>91310230MA1JYFH19E</t>
  </si>
  <si>
    <t>上海耀竞电子科技有限公司</t>
  </si>
  <si>
    <t>4258</t>
  </si>
  <si>
    <t>V-C-CN-OT-OTH-1398</t>
  </si>
  <si>
    <t>91371302MA3DHWT092</t>
  </si>
  <si>
    <t>山东东方丽羽电子竞技有限公司</t>
  </si>
  <si>
    <t>4259</t>
  </si>
  <si>
    <t>V-C-CN-OT-OTH-1399</t>
  </si>
  <si>
    <t>91350200MA2YC9Q66J</t>
  </si>
  <si>
    <t>厦门无双互娱科技有限公司</t>
  </si>
  <si>
    <t>4260</t>
  </si>
  <si>
    <t>V-C-CN-OT-OTH-1400</t>
  </si>
  <si>
    <t>91440300360044939T</t>
  </si>
  <si>
    <t>深圳市星期五快时尚餐饮管理有限公司</t>
  </si>
  <si>
    <t>4262</t>
  </si>
  <si>
    <t>V-C-CN-OT-OTH-1401</t>
  </si>
  <si>
    <t>91440300MA5DH4087G</t>
  </si>
  <si>
    <t>深圳市黑凤梨电子竞技俱乐部有限公司</t>
  </si>
  <si>
    <t>4263</t>
  </si>
  <si>
    <t>V-C-CN-OT-OTH-1402</t>
  </si>
  <si>
    <t>91320581696770213X</t>
  </si>
  <si>
    <t>常熟德邦物流有限公司</t>
  </si>
  <si>
    <t>4264</t>
  </si>
  <si>
    <t>V-C-CN-OT-OTH-1403</t>
  </si>
  <si>
    <t>916101136786163435</t>
  </si>
  <si>
    <t>北京红马传媒文化发展有限公司西安分公司</t>
  </si>
  <si>
    <t>4265</t>
  </si>
  <si>
    <t>V-C-CN-OT-OTH-1404</t>
  </si>
  <si>
    <t>91610132220886851Y</t>
  </si>
  <si>
    <t>西安未央保安服务有限公司</t>
  </si>
  <si>
    <t>4267</t>
  </si>
  <si>
    <t>V-C-CN-OT-OTH-1405</t>
  </si>
  <si>
    <t>91320585MA1R7P0F2R</t>
  </si>
  <si>
    <t>太仓泽星文化传媒有限公司</t>
  </si>
  <si>
    <t>4268</t>
  </si>
  <si>
    <t>V-C-CN-OT-OTH-1406</t>
  </si>
  <si>
    <t>91110108685789779N</t>
  </si>
  <si>
    <t>零度智控（北京）智能科技有限公司</t>
  </si>
  <si>
    <t>4269</t>
  </si>
  <si>
    <t>V-C-CN-OT-OTH-1407</t>
  </si>
  <si>
    <t>91510100755974671X</t>
  </si>
  <si>
    <t>成都环球世纪会展旅游集团有限公司</t>
  </si>
  <si>
    <t>4270</t>
  </si>
  <si>
    <t>V-C-CN-OT-OTH-1408</t>
  </si>
  <si>
    <t>92440101L17171589G</t>
  </si>
  <si>
    <t>广州市番禺区南村骏粤大酒店</t>
  </si>
  <si>
    <t>4272</t>
  </si>
  <si>
    <t>V-C-CN-OT-OTH-1409</t>
  </si>
  <si>
    <t>91500106MA5U89LF8H</t>
  </si>
  <si>
    <t>重庆顶捷广告传媒有限公司</t>
  </si>
  <si>
    <t>4273</t>
  </si>
  <si>
    <t>V-C-CN-OT-OTH-1410</t>
  </si>
  <si>
    <t>91310120MA1HLCBQ4A</t>
  </si>
  <si>
    <t>上海霜思文化传播有限公司</t>
  </si>
  <si>
    <t>4274</t>
  </si>
  <si>
    <t>V-C-CN-OT-OTH-1411</t>
  </si>
  <si>
    <t>91370212334170341D</t>
  </si>
  <si>
    <t>青岛布鲁斯文化传播有限公司</t>
  </si>
  <si>
    <t>4275</t>
  </si>
  <si>
    <t>V-C-CN-OT-OTH-1412</t>
  </si>
  <si>
    <t>91110105344266777J</t>
  </si>
  <si>
    <t>北京东晓西网络科技有限公司</t>
  </si>
  <si>
    <t>4276</t>
  </si>
  <si>
    <t>V-C-CN-OT-OTH-1413</t>
  </si>
  <si>
    <t>91610133678602400P</t>
  </si>
  <si>
    <t>西安佳翼智能音视系统工程有限公司</t>
  </si>
  <si>
    <t>4277</t>
  </si>
  <si>
    <t>V-C-CN-OT-OTH-1414</t>
  </si>
  <si>
    <t>916101330927865130</t>
  </si>
  <si>
    <t>西安同乐会展服务有限公司</t>
  </si>
  <si>
    <t>4278</t>
  </si>
  <si>
    <t>V-I-CN-OT-OTH-0641</t>
  </si>
  <si>
    <t>蔡荻</t>
  </si>
  <si>
    <t>4279</t>
  </si>
  <si>
    <t>V-C-CN-OT-OTH-1415</t>
  </si>
  <si>
    <t>913101015741406783</t>
  </si>
  <si>
    <t>上海美沙文化传播有限公司</t>
  </si>
  <si>
    <t>4280</t>
  </si>
  <si>
    <t>V-C-CN-OT-OTH-1416</t>
  </si>
  <si>
    <t>91310106133061018B</t>
  </si>
  <si>
    <t>上海绿园饭店有限公司</t>
  </si>
  <si>
    <t>4283</t>
  </si>
  <si>
    <t>V-C-CN-OT-OTH-1417</t>
  </si>
  <si>
    <t>91310101067792436R</t>
  </si>
  <si>
    <t>上海宏邦知识产权代理有限公司</t>
  </si>
  <si>
    <t>4284</t>
  </si>
  <si>
    <t>V-C-CN-OT-OTH-1418</t>
  </si>
  <si>
    <t>91610138MA6TXGJGX7</t>
  </si>
  <si>
    <t>西安连城检测技术有限公司</t>
  </si>
  <si>
    <t>4285</t>
  </si>
  <si>
    <t>V-C-CN-OT-OTH-1419</t>
  </si>
  <si>
    <t>914403000882675695</t>
  </si>
  <si>
    <t>深圳市圣淘沙酒店管理有限公司桃园分公司</t>
  </si>
  <si>
    <t>4286</t>
  </si>
  <si>
    <t>V-C-CN-OT-OTH-1420</t>
  </si>
  <si>
    <t>91440300597786199B</t>
  </si>
  <si>
    <t>华润深圳湾发展有限公司木棉花酒店</t>
  </si>
  <si>
    <t>4287</t>
  </si>
  <si>
    <t>V-C-CN-OT-OTH-1421</t>
  </si>
  <si>
    <t>91610000623747530X</t>
  </si>
  <si>
    <t>陕西影子文化传播有限公司</t>
  </si>
  <si>
    <t>4288</t>
  </si>
  <si>
    <t>V-C-CN-OT-OTH-1422</t>
  </si>
  <si>
    <t>91310116MA1J95QUXN</t>
  </si>
  <si>
    <t>上海庭硕汽车租赁有限公司</t>
  </si>
  <si>
    <t>4289</t>
  </si>
  <si>
    <t>V-C-CN-OT-OTH-1423</t>
  </si>
  <si>
    <t>91310117744223514A</t>
  </si>
  <si>
    <t>上海畅翌贸易有限公司</t>
  </si>
  <si>
    <t>4290</t>
  </si>
  <si>
    <t>V-C-CN-OT-OTH-1424</t>
  </si>
  <si>
    <t>91310113323211400F</t>
  </si>
  <si>
    <t>上海祺申信息科技有限公司</t>
  </si>
  <si>
    <t>4292</t>
  </si>
  <si>
    <t>V-C-CN-OT-IPC-0019</t>
  </si>
  <si>
    <t>913101186316525231</t>
  </si>
  <si>
    <t>上海傲庭展览服务有限公司</t>
  </si>
  <si>
    <t>4293</t>
  </si>
  <si>
    <t>V-C-CN-OT-OTH-1425</t>
  </si>
  <si>
    <t>92310113MA1L0FRE5X</t>
  </si>
  <si>
    <t>上海市宝山区帝正文体用品商店</t>
  </si>
  <si>
    <t>4295</t>
  </si>
  <si>
    <t>V-C-CN-OT-OTH-1426</t>
  </si>
  <si>
    <t>91310115677818234P</t>
  </si>
  <si>
    <t>上海佳荧文化传播有限公司</t>
  </si>
  <si>
    <t>4296</t>
  </si>
  <si>
    <t>V-C-CN-OT-OTH-1427</t>
  </si>
  <si>
    <t>91440300MA5ED4E938</t>
  </si>
  <si>
    <t>深圳时空文化传媒有限公司</t>
  </si>
  <si>
    <t>4297</t>
  </si>
  <si>
    <t>V-C-OS-OT-OTH-0016</t>
  </si>
  <si>
    <t>DOMA CO., ltd</t>
  </si>
  <si>
    <t>4298</t>
  </si>
  <si>
    <t>V-C-CN-OT-OTH-1428</t>
  </si>
  <si>
    <t>915101006331170498</t>
  </si>
  <si>
    <t>成都蚂蚁物流有限公司</t>
  </si>
  <si>
    <t>4299</t>
  </si>
  <si>
    <t>V-C-CN-OT-OTH-1429</t>
  </si>
  <si>
    <t>91310120MA1HMKWB2H</t>
  </si>
  <si>
    <t>上海众章展览用品有限公司</t>
  </si>
  <si>
    <t>4300</t>
  </si>
  <si>
    <t>V-C-CN-OT-OTH-1430</t>
  </si>
  <si>
    <t>91440300577677446N</t>
  </si>
  <si>
    <t>深圳市安通达汽车租赁有限公司</t>
  </si>
  <si>
    <t>4301</t>
  </si>
  <si>
    <t>V-C-CN-OT-OTH-1431</t>
  </si>
  <si>
    <t>9131011632436971X0</t>
  </si>
  <si>
    <t>上海浩礼汽车租赁有限公司</t>
  </si>
  <si>
    <t>4302</t>
  </si>
  <si>
    <t>V-C-CN-OT-OTH-1432</t>
  </si>
  <si>
    <t>91440106054517662K</t>
  </si>
  <si>
    <t>深圳市凌雄科技有限公司广州分公司</t>
  </si>
  <si>
    <t>4303</t>
  </si>
  <si>
    <t>V-I-CN-OT-OTH-0642</t>
  </si>
  <si>
    <t>郑仪</t>
  </si>
  <si>
    <t>4304</t>
  </si>
  <si>
    <t>V-I-CN-OT-OTH-0643</t>
  </si>
  <si>
    <t>蔡逸磊</t>
  </si>
  <si>
    <t>4305</t>
  </si>
  <si>
    <t>V-I-CN-OT-OTH-0644</t>
  </si>
  <si>
    <t>陆俊杰</t>
  </si>
  <si>
    <t>4306</t>
  </si>
  <si>
    <t>V-I-CN-OT-OTH-0645</t>
  </si>
  <si>
    <t>戴责伦</t>
  </si>
  <si>
    <t>4307</t>
  </si>
  <si>
    <t>V-I-CN-OT-OTH-0646</t>
  </si>
  <si>
    <t>王学智</t>
  </si>
  <si>
    <t>4308</t>
  </si>
  <si>
    <t>V-I-CN-OT-OTH-0647</t>
  </si>
  <si>
    <t>龚威彪</t>
  </si>
  <si>
    <t>4309</t>
  </si>
  <si>
    <t>V-I-CN-OT-OTH-0648</t>
  </si>
  <si>
    <t>金皓杰</t>
  </si>
  <si>
    <t>4310</t>
  </si>
  <si>
    <t>V-I-CN-OT-OTH-0649</t>
  </si>
  <si>
    <t>莫少锋</t>
  </si>
  <si>
    <t>4311</t>
  </si>
  <si>
    <t>V-I-CN-OT-OTH-0650</t>
  </si>
  <si>
    <t>王青华</t>
  </si>
  <si>
    <t>4312</t>
  </si>
  <si>
    <t>V-C-CN-OT-OTH-1433</t>
  </si>
  <si>
    <t>91440104778381633Q</t>
  </si>
  <si>
    <t>北京红马传媒文化发展有限公司广州分公司</t>
  </si>
  <si>
    <t>4313</t>
  </si>
  <si>
    <t>V-C-CN-OT-OTH-1434</t>
  </si>
  <si>
    <t>91440113304570694L</t>
  </si>
  <si>
    <t>广州市骏星文化发展有限公司</t>
  </si>
  <si>
    <t>4314</t>
  </si>
  <si>
    <t>V-C-CN-OT-OTH-1435</t>
  </si>
  <si>
    <t>91310115332532468M</t>
  </si>
  <si>
    <t>上海禾跃装饰工程有限公司</t>
  </si>
  <si>
    <t>4315</t>
  </si>
  <si>
    <t>V-C-CN-OT-OTH-1436</t>
  </si>
  <si>
    <t>91310116MA1J9FGG98</t>
  </si>
  <si>
    <t>上海奇行文化传媒有限公司</t>
  </si>
  <si>
    <t>4316</t>
  </si>
  <si>
    <t>V-C-CN-OT-OTH-1437</t>
  </si>
  <si>
    <t>913205946783430743</t>
  </si>
  <si>
    <t>苏州凯尚服饰有限公司</t>
  </si>
  <si>
    <t>4317</t>
  </si>
  <si>
    <t>V-C-CN-OT-OTH-1438</t>
  </si>
  <si>
    <t>91440300558657431Q</t>
  </si>
  <si>
    <t>深圳市火狼电子有限公司</t>
  </si>
  <si>
    <t>4318</t>
  </si>
  <si>
    <t>V-C-CN-OT-OTH-1439</t>
  </si>
  <si>
    <t>91440300067967566K</t>
  </si>
  <si>
    <t>深圳市帕拉娜餐饮投资管理有限公司</t>
  </si>
  <si>
    <t>4319</t>
  </si>
  <si>
    <t>V-C-CN-SP-CON-0008</t>
  </si>
  <si>
    <t>915101040500898590</t>
  </si>
  <si>
    <t>成都声娱文化传播有限公司</t>
  </si>
  <si>
    <t>4320</t>
  </si>
  <si>
    <t>V-C-CN-SP-EXP-0005</t>
  </si>
  <si>
    <t>913101203121452846</t>
  </si>
  <si>
    <t>上海屹盛物流有限公司</t>
  </si>
  <si>
    <t>4321</t>
  </si>
  <si>
    <t>V-I-CN-OT-OTH-0651</t>
  </si>
  <si>
    <t>刘帆</t>
  </si>
  <si>
    <t>4322</t>
  </si>
  <si>
    <t>V-I-CN-OT-OTH-0652</t>
  </si>
  <si>
    <t>鲍特澳</t>
  </si>
  <si>
    <t>4323</t>
  </si>
  <si>
    <t>V-I-CN-OT-OTH-0653</t>
  </si>
  <si>
    <t>谢喜镔</t>
  </si>
  <si>
    <t>4324</t>
  </si>
  <si>
    <t>V-I-CN-OT-OTH-0654</t>
  </si>
  <si>
    <t>唐莎媚</t>
  </si>
  <si>
    <t>4325</t>
  </si>
  <si>
    <t>V-I-CN-OT-OTH-0655</t>
  </si>
  <si>
    <t>黎相云</t>
  </si>
  <si>
    <t>4326</t>
  </si>
  <si>
    <t>V-I-CN-OT-OTH-0656</t>
  </si>
  <si>
    <t>高飞麟</t>
  </si>
  <si>
    <t>4327</t>
  </si>
  <si>
    <t>V-I-CN-OT-OTH-0657</t>
  </si>
  <si>
    <t>李申</t>
  </si>
  <si>
    <t>4328</t>
  </si>
  <si>
    <t>V-I-CN-OT-OTH-0658</t>
  </si>
  <si>
    <t>邹远</t>
  </si>
  <si>
    <t>4329</t>
  </si>
  <si>
    <t>V-I-CN-OT-OTH-0659</t>
  </si>
  <si>
    <t>马斌</t>
  </si>
  <si>
    <t>4330</t>
  </si>
  <si>
    <t>V-I-CN-OT-OTH-0660</t>
  </si>
  <si>
    <t>马玉娜</t>
  </si>
  <si>
    <t>4331</t>
  </si>
  <si>
    <t>V-I-CN-OT-OTH-0661</t>
  </si>
  <si>
    <t>韩松</t>
  </si>
  <si>
    <t>4333</t>
  </si>
  <si>
    <t>V-I-CN-OT-OTH-0662</t>
  </si>
  <si>
    <t>高飞宏</t>
  </si>
  <si>
    <t>4335</t>
  </si>
  <si>
    <t>V-I-CN-OT-OTH-0663</t>
  </si>
  <si>
    <t>唐诗</t>
  </si>
  <si>
    <t>4336</t>
  </si>
  <si>
    <t>V-I-CN-OT-OTH-0664</t>
  </si>
  <si>
    <t>彭博</t>
  </si>
  <si>
    <t>4338</t>
  </si>
  <si>
    <t>V-I-CN-OT-OTH-0665</t>
  </si>
  <si>
    <t>徐闻莺</t>
  </si>
  <si>
    <t>4339</t>
  </si>
  <si>
    <t>V-I-CN-OT-OTH-0666</t>
  </si>
  <si>
    <t>吉媛</t>
  </si>
  <si>
    <t>4340</t>
  </si>
  <si>
    <t>V-C-CN-OT-OTH-1440</t>
  </si>
  <si>
    <t>91440101890505448L</t>
  </si>
  <si>
    <t>中国人寿保险股份有限公司广州市分公司</t>
  </si>
  <si>
    <t>4341</t>
  </si>
  <si>
    <t>V-C-CN-SP-PPC-0002</t>
  </si>
  <si>
    <t>91440300359314858A</t>
  </si>
  <si>
    <t>深圳天悦饮食文化传播有限公司</t>
  </si>
  <si>
    <t>4342</t>
  </si>
  <si>
    <t>V-C-CN-OT-OTH-1441</t>
  </si>
  <si>
    <t>91110115078524322X</t>
  </si>
  <si>
    <t>北京星光陆通视音频广播技术有限公司</t>
  </si>
  <si>
    <t>4343</t>
  </si>
  <si>
    <t>V-I-CN-OT-OTH-0667</t>
  </si>
  <si>
    <t>陈超凡</t>
  </si>
  <si>
    <t>4344</t>
  </si>
  <si>
    <t>V-I-CN-OT-OTH-0668</t>
  </si>
  <si>
    <t>李英杰</t>
  </si>
  <si>
    <t>4345</t>
  </si>
  <si>
    <t>V-I-CN-OT-OTH-0669</t>
  </si>
  <si>
    <t>黄箐华</t>
  </si>
  <si>
    <t>4346</t>
  </si>
  <si>
    <t>V-I-CN-OT-OTH-0670</t>
  </si>
  <si>
    <t>黄秉成</t>
  </si>
  <si>
    <t>4347</t>
  </si>
  <si>
    <t>V-C-CN-OT-OTH-1442</t>
  </si>
  <si>
    <t>91110105MA00E13053</t>
  </si>
  <si>
    <t>北京逸客文化传媒有限公司</t>
  </si>
  <si>
    <t>4348</t>
  </si>
  <si>
    <t>V-C-CN-OT-OTH-1443</t>
  </si>
  <si>
    <t>91440106MA59DY8M9G</t>
  </si>
  <si>
    <t>广州优必格文化传媒有限公司</t>
  </si>
  <si>
    <t>4349</t>
  </si>
  <si>
    <t>V-C-CN-OT-OTH-1444</t>
  </si>
  <si>
    <t>9132058556778335X4</t>
  </si>
  <si>
    <t>太仓市维也纳酒店管理有限公司</t>
  </si>
  <si>
    <t>4350</t>
  </si>
  <si>
    <t>V-C-CN-OT-OTH-1445</t>
  </si>
  <si>
    <t>9131010657082911XL</t>
  </si>
  <si>
    <t>上海影馨文化传播有限公司</t>
  </si>
  <si>
    <t>4351</t>
  </si>
  <si>
    <t>V-C-CN-OT-OTH-1446</t>
  </si>
  <si>
    <t>91310116MA1J8TWD91</t>
  </si>
  <si>
    <t>上海群腾国际物流有限公司</t>
  </si>
  <si>
    <t>4352</t>
  </si>
  <si>
    <t>V-C-CN-OT-OTH-1447</t>
  </si>
  <si>
    <t>91110112562142668J</t>
  </si>
  <si>
    <t>菲比动音（北京）国际音乐文化有限公司</t>
  </si>
  <si>
    <t>913101105834124444</t>
  </si>
  <si>
    <t>4354</t>
  </si>
  <si>
    <t>V-C-CN-OT-OTH-1448</t>
  </si>
  <si>
    <t>92310113MA1L15ME1A</t>
  </si>
  <si>
    <t>上海市宝山区健健餐饮店</t>
  </si>
  <si>
    <t>4355</t>
  </si>
  <si>
    <t>V-C-CN-OT-OTH-1449</t>
  </si>
  <si>
    <t>914403006837864435</t>
  </si>
  <si>
    <t>华润深圳湾发展有限公司</t>
  </si>
  <si>
    <t>4356</t>
  </si>
  <si>
    <t>V-C-CN-OT-OTH-1450</t>
  </si>
  <si>
    <t>91110105067338786Y</t>
  </si>
  <si>
    <t>北京挺动音乐文化传媒有限公司</t>
  </si>
  <si>
    <t>4357</t>
  </si>
  <si>
    <t>V-C-CN-OT-OTH-1451</t>
  </si>
  <si>
    <t>91310120MA1HMQR07Q</t>
  </si>
  <si>
    <t>上海旻鲲文化传播有限公司</t>
  </si>
  <si>
    <t>4358</t>
  </si>
  <si>
    <t>V-C-CN-OT-OTH-1452</t>
  </si>
  <si>
    <t>913501110543252574</t>
  </si>
  <si>
    <t>福州光影时空文化传媒有限公司</t>
  </si>
  <si>
    <t>4359</t>
  </si>
  <si>
    <t>V-C-CN-OT-OTH-1453</t>
  </si>
  <si>
    <t>91110109100010812D</t>
  </si>
  <si>
    <t>中国山水旅行社</t>
  </si>
  <si>
    <t>4360</t>
  </si>
  <si>
    <t>V-I-CN-OT-OTH-0671</t>
  </si>
  <si>
    <t>董航</t>
  </si>
  <si>
    <t>4361</t>
  </si>
  <si>
    <t>V-C-CN-OT-OTH-1454</t>
  </si>
  <si>
    <t>91310104691644787Q</t>
  </si>
  <si>
    <t>上海中星城际置业有限公司</t>
  </si>
  <si>
    <t>4362</t>
  </si>
  <si>
    <t>V-C-CN-OT-OTH-1455</t>
  </si>
  <si>
    <t>91110105344322505G</t>
  </si>
  <si>
    <t>北京梦想加科技有限公司</t>
  </si>
  <si>
    <t>4363</t>
  </si>
  <si>
    <t>V-C-CN-OT-OTH-1456</t>
  </si>
  <si>
    <t>91310120342027035B</t>
  </si>
  <si>
    <t>上海徽黄影视传媒有限公司</t>
  </si>
  <si>
    <t>4364</t>
  </si>
  <si>
    <t>V-C-CN-OT-OTH-1457</t>
  </si>
  <si>
    <t>91110105MA005FCT9W</t>
  </si>
  <si>
    <t>北京灵回诗社文化传播有限公司</t>
  </si>
  <si>
    <t>4365</t>
  </si>
  <si>
    <t>V-C-CN-OT-OTH-1458</t>
  </si>
  <si>
    <t>91310105091830092D</t>
  </si>
  <si>
    <t>上海超壹广告有限公司</t>
  </si>
  <si>
    <t>4366</t>
  </si>
  <si>
    <t>V-C-CN-SP-CON-0009</t>
  </si>
  <si>
    <t>91110102MA0183E170</t>
  </si>
  <si>
    <t>北京猫凝影视文化传媒有限公司</t>
  </si>
  <si>
    <t>4367</t>
  </si>
  <si>
    <t>V-C-CN-OT-OTH-1459</t>
  </si>
  <si>
    <t>91310110MA1G85BQ3M</t>
  </si>
  <si>
    <t>上海梁子影视传媒有限公司</t>
  </si>
  <si>
    <t>4368</t>
  </si>
  <si>
    <t>V-C-CN-OT-OTH-1460</t>
  </si>
  <si>
    <t>91440113719283005G</t>
  </si>
  <si>
    <t>广东南湖旅游汽车有限公司</t>
  </si>
  <si>
    <t>4369</t>
  </si>
  <si>
    <t>V-C-CN-OT-IPC-0020</t>
  </si>
  <si>
    <t>91330000788831167A</t>
  </si>
  <si>
    <t>网易（杭州）网络有限公司</t>
  </si>
  <si>
    <t>4370</t>
  </si>
  <si>
    <t>V-C-CN-OT-OTH-1461</t>
  </si>
  <si>
    <t>91310230MA1JYYAC65</t>
  </si>
  <si>
    <t>上海企岸企业管理事务所</t>
  </si>
  <si>
    <t>4371</t>
  </si>
  <si>
    <t>V-C-CN-OT-OTH-1462</t>
  </si>
  <si>
    <t>914401047499428769</t>
  </si>
  <si>
    <t>广东金视体育有限公司</t>
  </si>
  <si>
    <t>4372</t>
  </si>
  <si>
    <t>V-C-CN-OT-OTH-1463</t>
  </si>
  <si>
    <t>911101050805472597</t>
  </si>
  <si>
    <t>北京艾嘉博瑞系统技术有限公司</t>
  </si>
  <si>
    <t>4373</t>
  </si>
  <si>
    <t>V-C-CN-OT-OTH-1464</t>
  </si>
  <si>
    <t>91310116786704746R</t>
  </si>
  <si>
    <t>上海致拓软件有限公司</t>
  </si>
  <si>
    <t>4374</t>
  </si>
  <si>
    <t>V-C-CN-OT-OTH-1465</t>
  </si>
  <si>
    <t>91500112304873054K</t>
  </si>
  <si>
    <t>重庆悦来两江国际酒店会议管理有限公司悦来温德姆酒店</t>
  </si>
  <si>
    <t>4375</t>
  </si>
  <si>
    <t>V-C-CN-OT-OTH-1466</t>
  </si>
  <si>
    <t>91440300MA5DLE9T5F</t>
  </si>
  <si>
    <t>深圳小牛通讯科技有限公司</t>
  </si>
  <si>
    <t>4376</t>
  </si>
  <si>
    <t>V-C-CN-OT-OTH-1467</t>
  </si>
  <si>
    <t>91440106MA59AKEH1Y</t>
  </si>
  <si>
    <t>中移互联网有限公司</t>
  </si>
  <si>
    <t>4377</t>
  </si>
  <si>
    <t>V-C-CN-OT-OTH-1468</t>
  </si>
  <si>
    <t>91310101MA1FP0MC7T</t>
  </si>
  <si>
    <t>上海宏京知识产权代理事务所（普通合伙）</t>
  </si>
  <si>
    <t>4378</t>
  </si>
  <si>
    <t>V-G-CN-SP-VEN-0001</t>
  </si>
  <si>
    <t>1242000078447617X7</t>
  </si>
  <si>
    <t>湖北广播电视台</t>
  </si>
  <si>
    <t>4380</t>
  </si>
  <si>
    <t>V-C-CN-OT-OTH-1469</t>
  </si>
  <si>
    <t>91610000694926341R</t>
  </si>
  <si>
    <t>陕西电视产业集团有限公司</t>
  </si>
  <si>
    <t>4381</t>
  </si>
  <si>
    <t>V-C-CN-OT-OTH-1470</t>
  </si>
  <si>
    <t>9131010479273073X7</t>
  </si>
  <si>
    <t>上海美年门诊部有限公司</t>
  </si>
  <si>
    <t>4382</t>
  </si>
  <si>
    <t>V-C-CN-OT-OTH-1471</t>
  </si>
  <si>
    <t>91420103572040729F</t>
  </si>
  <si>
    <t>武汉麦田兄弟文化传播有限公司</t>
  </si>
  <si>
    <t>4383</t>
  </si>
  <si>
    <t>V-C-CN-OT-OTH-1472</t>
  </si>
  <si>
    <t>92320585MA1PQA1P12</t>
  </si>
  <si>
    <t>太仓市城厢镇高平货运服务部</t>
  </si>
  <si>
    <t>4384</t>
  </si>
  <si>
    <t>V-C-CN-OT-OTH-1473</t>
  </si>
  <si>
    <t>91310115MA1H9J291D</t>
  </si>
  <si>
    <t>上海诃玢实业有限公司</t>
  </si>
  <si>
    <t>4386</t>
  </si>
  <si>
    <t>V-C-CN-OT-OTH-1474</t>
  </si>
  <si>
    <t>91110105MA003YH12N</t>
  </si>
  <si>
    <t>北京潼萌传媒广告有限公司</t>
  </si>
  <si>
    <t>4387</t>
  </si>
  <si>
    <t>V-C-CN-OT-OTH-1475</t>
  </si>
  <si>
    <t>914403003195245780</t>
  </si>
  <si>
    <t>深圳市天圻保安服务有限公司</t>
  </si>
  <si>
    <t>4388</t>
  </si>
  <si>
    <t>V-C-CN-SP-CON-0010</t>
  </si>
  <si>
    <t>91110105MA007AECX3</t>
  </si>
  <si>
    <t>天游文化传媒（北京）有限公司</t>
  </si>
  <si>
    <t>4389</t>
  </si>
  <si>
    <t>V-C-CN-OT-OTH-1476</t>
  </si>
  <si>
    <t>914401013474827157</t>
  </si>
  <si>
    <t>广州星瓦克信息科技有限公司</t>
  </si>
  <si>
    <t>4390</t>
  </si>
  <si>
    <t>V-C-CN-OT-OTH-1477</t>
  </si>
  <si>
    <t>91440300066346215X</t>
  </si>
  <si>
    <t>深圳市圣淘沙酒店管理有限公司翡翠明珠分公司</t>
  </si>
  <si>
    <t>4391</t>
  </si>
  <si>
    <t>V-C-CN-OT-OTH-1478</t>
  </si>
  <si>
    <t>91110112770415798X</t>
  </si>
  <si>
    <t>北京创世路信息技术有限公司</t>
  </si>
  <si>
    <t>4392</t>
  </si>
  <si>
    <t>V-G-CN-OT-OTH-0003</t>
  </si>
  <si>
    <t>12100000E006501878</t>
  </si>
  <si>
    <t>《科学家》杂志社</t>
  </si>
  <si>
    <t>4393</t>
  </si>
  <si>
    <t>V-I-CN-OT-OTH-0672</t>
  </si>
  <si>
    <t>陈亮</t>
  </si>
  <si>
    <t>4394</t>
  </si>
  <si>
    <t>V-I-CN-OT-OTH-0673</t>
  </si>
  <si>
    <t>李枫</t>
  </si>
  <si>
    <t>4395</t>
  </si>
  <si>
    <t>V-I-CN-OT-OTH-0674</t>
  </si>
  <si>
    <t>张谨谨</t>
  </si>
  <si>
    <t>4396</t>
  </si>
  <si>
    <t>V-C-CN-OT-OTH-1479</t>
  </si>
  <si>
    <t>91440106MA59CLB74K</t>
  </si>
  <si>
    <t>广州译语言翻译服务有限责任公司</t>
  </si>
  <si>
    <t>4397</t>
  </si>
  <si>
    <t>V-I-CN-OT-OTH-0675</t>
  </si>
  <si>
    <t>茆澄灵</t>
  </si>
  <si>
    <t>4398</t>
  </si>
  <si>
    <t>V-C-CN-OT-OTH-1480</t>
  </si>
  <si>
    <t>91330502069203906F</t>
  </si>
  <si>
    <t>湖州九五之尊文化传媒有限公司</t>
  </si>
  <si>
    <t>4399</t>
  </si>
  <si>
    <t>V-C-CN-SP-OPS-0006</t>
  </si>
  <si>
    <t>914403007619971837</t>
  </si>
  <si>
    <t>深圳市鲜橙企业形象设计有限公司</t>
  </si>
  <si>
    <t>4400</t>
  </si>
  <si>
    <t>V-C-CN-OT-OTH-1481</t>
  </si>
  <si>
    <t>91310230MA1JY5Y016</t>
  </si>
  <si>
    <t>上海逸光文化传媒有限公司</t>
  </si>
  <si>
    <t>4401</t>
  </si>
  <si>
    <t>V-C-CN-OT-OTH-1482</t>
  </si>
  <si>
    <t>91610102757814989P</t>
  </si>
  <si>
    <t>中国电信股份有限公司西安分公司</t>
  </si>
  <si>
    <t>4402</t>
  </si>
  <si>
    <t>V-C-CN-OT-OTH-1483</t>
  </si>
  <si>
    <t>91310120MA1HMNG33X</t>
  </si>
  <si>
    <t>上海刚毅文化传播有限公司</t>
  </si>
  <si>
    <t>4403</t>
  </si>
  <si>
    <t>V-C-CN-OT-OTH-1484</t>
  </si>
  <si>
    <t>9131010955749129X7</t>
  </si>
  <si>
    <t>上海天虹国际大酒店有限公司</t>
  </si>
  <si>
    <t>4404</t>
  </si>
  <si>
    <t>V-I-CN-OT-OTH-0676</t>
  </si>
  <si>
    <t>王祥臣</t>
  </si>
  <si>
    <t>4405</t>
  </si>
  <si>
    <t>V-I-CN-OT-OTH-0677</t>
  </si>
  <si>
    <t>周君琦</t>
  </si>
  <si>
    <t>4406</t>
  </si>
  <si>
    <t>V-C-CN-OT-OTH-1485</t>
  </si>
  <si>
    <t>91330110MA27XA6R38</t>
  </si>
  <si>
    <t>杭州铭月文化创意有限公司</t>
  </si>
  <si>
    <t>4407</t>
  </si>
  <si>
    <t>V-C-CN-OT-OTH-1486</t>
  </si>
  <si>
    <t>91420100685430643G</t>
  </si>
  <si>
    <t>武汉福禄网络科技有限公司</t>
  </si>
  <si>
    <t>4408</t>
  </si>
  <si>
    <t>V-C-CN-OT-OTH-1487</t>
  </si>
  <si>
    <t>91440300MA5DJJ484T</t>
  </si>
  <si>
    <t>深圳市人人体育文化有限公司</t>
  </si>
  <si>
    <t>4410</t>
  </si>
  <si>
    <t>V-I-CN-OT-OTH-0678</t>
  </si>
  <si>
    <t>王晋</t>
  </si>
  <si>
    <t>4411</t>
  </si>
  <si>
    <t>V-C-CN-OT-OTH-1488</t>
  </si>
  <si>
    <t>91420100MA4KRDMR6U</t>
  </si>
  <si>
    <t>武汉山石云天文化传媒有限公司</t>
  </si>
  <si>
    <t>4412</t>
  </si>
  <si>
    <t>V-C-CN-OT-OTH-1489</t>
  </si>
  <si>
    <t>91310112MA1GBENG9K</t>
  </si>
  <si>
    <t>上海霖果酒店管理有限公司</t>
  </si>
  <si>
    <t>4413</t>
  </si>
  <si>
    <t>V-C-CN-OT-OTH-1490</t>
  </si>
  <si>
    <t>91310112086171408J</t>
  </si>
  <si>
    <t>上海晓清酒店管理有限公司</t>
  </si>
  <si>
    <t>4414</t>
  </si>
  <si>
    <t>V-C-CN-OT-OTH-1491</t>
  </si>
  <si>
    <t>913101176694043496</t>
  </si>
  <si>
    <t>上海爱震笙数码科技有限公司</t>
  </si>
  <si>
    <t>4415</t>
  </si>
  <si>
    <t>V-C-CN-OT-OTH-1492</t>
  </si>
  <si>
    <t>91320585MA1N10A68F</t>
  </si>
  <si>
    <t>太仓聚一堂网络科技有限公司</t>
  </si>
  <si>
    <t>4416</t>
  </si>
  <si>
    <t>V-I-CN-OT-OTH-0679</t>
  </si>
  <si>
    <t>张国庆</t>
  </si>
  <si>
    <t>4417</t>
  </si>
  <si>
    <t>V-C-CN-OT-OTH-1493</t>
  </si>
  <si>
    <t>915100007523418526</t>
  </si>
  <si>
    <t>中智四川经济技术合作有限公司</t>
  </si>
  <si>
    <t>4418</t>
  </si>
  <si>
    <t>V-I-CN-OT-OTH-0680</t>
  </si>
  <si>
    <t>金德贵</t>
  </si>
  <si>
    <t>4419</t>
  </si>
  <si>
    <t>V-I-CN-OT-OTH-0681</t>
  </si>
  <si>
    <t>饶宇航</t>
  </si>
  <si>
    <t>4420</t>
  </si>
  <si>
    <t>V-I-CN-OT-OTH-0682</t>
  </si>
  <si>
    <t>谢浩</t>
  </si>
  <si>
    <t>4421</t>
  </si>
  <si>
    <t>V-I-CN-OT-OTH-0683</t>
  </si>
  <si>
    <t>朴昊天</t>
  </si>
  <si>
    <t>4422</t>
  </si>
  <si>
    <t>V-I-CN-OT-OTH-0684</t>
  </si>
  <si>
    <t>郑宗鹏</t>
  </si>
  <si>
    <t>91310116MA1J913N53</t>
  </si>
  <si>
    <t>4424</t>
  </si>
  <si>
    <t>V-C-CN-OT-OTH-1494</t>
  </si>
  <si>
    <t>9144010131054314XU</t>
  </si>
  <si>
    <t>六福珠宝（广州）有限公司</t>
  </si>
  <si>
    <t>4426</t>
  </si>
  <si>
    <t>V-C-CN-OT-OTH-1495</t>
  </si>
  <si>
    <t>91310115087871617F</t>
  </si>
  <si>
    <t>上海竞道广告有限公司</t>
  </si>
  <si>
    <t>4427</t>
  </si>
  <si>
    <t>V-C-CN-OT-OTH-1496</t>
  </si>
  <si>
    <t>91510107698868804J</t>
  </si>
  <si>
    <t>成都京东世纪贸易有限公司</t>
  </si>
  <si>
    <t>4428</t>
  </si>
  <si>
    <t>V-I-CN-OT-OTH-0685</t>
  </si>
  <si>
    <t>谭维荣</t>
  </si>
  <si>
    <t>4429</t>
  </si>
  <si>
    <t>V-C-CN-OT-OTH-1497</t>
  </si>
  <si>
    <t>91310112MA1GBLQ226</t>
  </si>
  <si>
    <t>阆苑（上海）文化传媒有限公司</t>
  </si>
  <si>
    <t>4430</t>
  </si>
  <si>
    <t>V-C-CN-OT-OTH-1498</t>
  </si>
  <si>
    <t>91310115332402831R</t>
  </si>
  <si>
    <t>上海雨贞广告有限公司</t>
  </si>
  <si>
    <t>4431</t>
  </si>
  <si>
    <t>V-C-CN-OT-OTH-1499</t>
  </si>
  <si>
    <t>91440300MA5EGLREX7</t>
  </si>
  <si>
    <t>深圳市合坐创意生活有限公司</t>
  </si>
  <si>
    <t>4432</t>
  </si>
  <si>
    <t>V-C-CN-OT-OTH-1500</t>
  </si>
  <si>
    <t>91110108799970154M</t>
  </si>
  <si>
    <t>嘉域视觉（北京）文化传播有限公司</t>
  </si>
  <si>
    <t>4433</t>
  </si>
  <si>
    <t>V-C-CN-AD-PRO-0001</t>
  </si>
  <si>
    <t>91310230749274249P</t>
  </si>
  <si>
    <t>上海电气物业有限公司</t>
  </si>
  <si>
    <t>4434</t>
  </si>
  <si>
    <t>V-C-CN-OT-OTH-1501</t>
  </si>
  <si>
    <t>91310230MA1K043QXF</t>
  </si>
  <si>
    <t>上海振鹫文化传播中心</t>
  </si>
  <si>
    <t>4435</t>
  </si>
  <si>
    <t>V-C-CN-OT-OTH-1502</t>
  </si>
  <si>
    <t>91510100MA61XYXM10</t>
  </si>
  <si>
    <t>成都卯瑞科技股份有限公司</t>
  </si>
  <si>
    <t>4436</t>
  </si>
  <si>
    <t>V-C-CN-OT-OTH-1503</t>
  </si>
  <si>
    <t>91310107741611909H</t>
  </si>
  <si>
    <t>上海顺流物流有限公司</t>
  </si>
  <si>
    <t>4437</t>
  </si>
  <si>
    <t>V-C-CN-OT-OTH-1504</t>
  </si>
  <si>
    <t>9144200030404896XE</t>
  </si>
  <si>
    <t>中山市雅钻珠宝首饰有限公司</t>
  </si>
  <si>
    <t>4438</t>
  </si>
  <si>
    <t>V-C-CN-OT-OTH-1505</t>
  </si>
  <si>
    <t>9137040257048270XM</t>
  </si>
  <si>
    <t>山东衫客服饰有限公司</t>
  </si>
  <si>
    <t>4439</t>
  </si>
  <si>
    <t>V-I-CN-OT-OTH-0686</t>
  </si>
  <si>
    <t>袁嘉艺</t>
  </si>
  <si>
    <t>4440</t>
  </si>
  <si>
    <t>V-C-CN-OT-OTH-1506</t>
  </si>
  <si>
    <t>91310113133422258H</t>
  </si>
  <si>
    <t>上海志铭贸易商行</t>
  </si>
  <si>
    <t>4441</t>
  </si>
  <si>
    <t>V-C-CN-OT-OTH-1507</t>
  </si>
  <si>
    <t>914403003116541758</t>
  </si>
  <si>
    <t>深圳青朴艺术文化有限公司</t>
  </si>
  <si>
    <t>4442</t>
  </si>
  <si>
    <t>V-C-CN-OT-OTH-1508</t>
  </si>
  <si>
    <t>91310108MA1G30Q21U</t>
  </si>
  <si>
    <t>上海峻仰资产管理有限公司</t>
  </si>
  <si>
    <t>4443</t>
  </si>
  <si>
    <t>V-C-CN-OT-OTH-1509</t>
  </si>
  <si>
    <t>91310120MA1HMCA787</t>
  </si>
  <si>
    <t>上海靓霆电子科技有限公司</t>
  </si>
  <si>
    <t>4444</t>
  </si>
  <si>
    <t>V-C-CN-SP-TPS-0026</t>
  </si>
  <si>
    <t>91110111MA00301P4M</t>
  </si>
  <si>
    <t>易凯（北京）国际文化传播有限公司</t>
  </si>
  <si>
    <t>4445</t>
  </si>
  <si>
    <t>V-C-CN-OT-OTH-1510</t>
  </si>
  <si>
    <t>91310107764297502T</t>
  </si>
  <si>
    <t>上海安莎国际旅行社有限公司</t>
  </si>
  <si>
    <t>4446</t>
  </si>
  <si>
    <t>V-C-CN-OT-OTH-1511</t>
  </si>
  <si>
    <t>91320100589419735K</t>
  </si>
  <si>
    <t>南京银都奥美广告有限公司</t>
  </si>
  <si>
    <t>4447</t>
  </si>
  <si>
    <t>V-C-CN-OT-OTH-1512</t>
  </si>
  <si>
    <t>913101175805846625</t>
  </si>
  <si>
    <t>上海锦祥汽车租赁有限公司</t>
  </si>
  <si>
    <t>4448</t>
  </si>
  <si>
    <t>V-C-CN-OT-OTH-1513</t>
  </si>
  <si>
    <t>91310115351113576H</t>
  </si>
  <si>
    <t>上海玛瓦广告有限公司</t>
  </si>
  <si>
    <t>4449</t>
  </si>
  <si>
    <t>V-C-CN-SP-EQP-0013</t>
  </si>
  <si>
    <t>91310112569601513P</t>
  </si>
  <si>
    <t>上海艺升文化传播有限公司</t>
  </si>
  <si>
    <t>4450</t>
  </si>
  <si>
    <t>V-C-CN-OT-OTH-1514</t>
  </si>
  <si>
    <t>91320583314041550M</t>
  </si>
  <si>
    <t>昆山腾源安装工程有限公司</t>
  </si>
  <si>
    <t>4451</t>
  </si>
  <si>
    <t>V-C-CN-OT-OTH-1515</t>
  </si>
  <si>
    <t>91310115MA1H7FXM34</t>
  </si>
  <si>
    <t>上海盈昃文化传播有限公司</t>
  </si>
  <si>
    <t>4452</t>
  </si>
  <si>
    <t>V-C-CN-OT-OTH-1516</t>
  </si>
  <si>
    <t>91440300335065447Q</t>
  </si>
  <si>
    <t>深圳市东方特卫保安服务有限公司</t>
  </si>
  <si>
    <t>4453</t>
  </si>
  <si>
    <t>V-I-CN-OT-OTH-0687</t>
  </si>
  <si>
    <t>左斌</t>
  </si>
  <si>
    <t>4454</t>
  </si>
  <si>
    <t>V-C-CN-OT-OTH-1517</t>
  </si>
  <si>
    <t>91440300MA5DNJKR3D</t>
  </si>
  <si>
    <t>深圳三清一木时尚文化传播有限公司</t>
  </si>
  <si>
    <t>4455</t>
  </si>
  <si>
    <t>V-C-CN-SP-TPS-0027</t>
  </si>
  <si>
    <t>91510100MA62NB1R2B</t>
  </si>
  <si>
    <t>成都星锦玩家科技有限公司</t>
  </si>
  <si>
    <t>4456</t>
  </si>
  <si>
    <t>V-C-CN-OT-OTH-1518</t>
  </si>
  <si>
    <t>91310230MA1JXKMC9M</t>
  </si>
  <si>
    <t>上海好游文化传媒有限公司</t>
  </si>
  <si>
    <t>4457</t>
  </si>
  <si>
    <t>V-C-CN-OT-OTH-1519</t>
  </si>
  <si>
    <t>91310000560115586N</t>
  </si>
  <si>
    <t>上海浦东东锦泰酒店管理有限公司</t>
  </si>
  <si>
    <t>4458</t>
  </si>
  <si>
    <t>V-C-CN-OT-OTH-1520</t>
  </si>
  <si>
    <t>911101053397966693</t>
  </si>
  <si>
    <t>北京风暴互娱文化传媒有限公司</t>
  </si>
  <si>
    <t>4460</t>
  </si>
  <si>
    <t>V-C-CN-OT-OTH-1521</t>
  </si>
  <si>
    <t>92370203MA3EJ67P4K</t>
  </si>
  <si>
    <t>市北区博映纳意影视工作室</t>
  </si>
  <si>
    <t>4461</t>
  </si>
  <si>
    <t>V-C-CN-OT-OTH-1522</t>
  </si>
  <si>
    <t>91310116055876253G</t>
  </si>
  <si>
    <t>上海桂居家具有限公司</t>
  </si>
  <si>
    <t>4462</t>
  </si>
  <si>
    <t>V-C-CN-OT-OTH-1523</t>
  </si>
  <si>
    <t>913100007345755402</t>
  </si>
  <si>
    <t>佳能（中国）有限公司上海分公司</t>
  </si>
  <si>
    <t>4463</t>
  </si>
  <si>
    <t>V-C-CN-OT-IPC-0021</t>
  </si>
  <si>
    <t>91120116MA05JRGG1C</t>
  </si>
  <si>
    <t>天津全新全易商务秘书服务有限公司</t>
  </si>
  <si>
    <t>4464</t>
  </si>
  <si>
    <t>V-C-CN-OT-OTH-1524</t>
  </si>
  <si>
    <t>91330782050131383Y</t>
  </si>
  <si>
    <t>义乌市博欧电子有限公司</t>
  </si>
  <si>
    <t>4465</t>
  </si>
  <si>
    <t>V-C-CN-OT-OTH-1525</t>
  </si>
  <si>
    <t>913101120576697929</t>
  </si>
  <si>
    <t>上海兴燊实业有限公司</t>
  </si>
  <si>
    <t>4466</t>
  </si>
  <si>
    <t>V-C-CN-OT-IPC-0022</t>
  </si>
  <si>
    <t>915101006771521538</t>
  </si>
  <si>
    <t>腾讯科技（成都）有限公司</t>
  </si>
  <si>
    <t>4467</t>
  </si>
  <si>
    <t>V-C-CN-OT-OTH-1526</t>
  </si>
  <si>
    <t>91310112664357723T</t>
  </si>
  <si>
    <t>上海同歌会展服务有限公司</t>
  </si>
  <si>
    <t>4468</t>
  </si>
  <si>
    <t>V-C-CN-OT-OTH-1527</t>
  </si>
  <si>
    <t>91110108MA018XQ155</t>
  </si>
  <si>
    <t>汉仪创新传媒（北京）有限公司</t>
  </si>
  <si>
    <t>4469</t>
  </si>
  <si>
    <t>V-C-CN-OT-OTH-1528</t>
  </si>
  <si>
    <t>91110108660527705X</t>
  </si>
  <si>
    <t>北京爱奇艺科技有限公司</t>
  </si>
  <si>
    <t>4470</t>
  </si>
  <si>
    <t>V-I-CN-SP-TPS-0007</t>
  </si>
  <si>
    <t>6214832620893599</t>
  </si>
  <si>
    <t>贾鸿遥</t>
  </si>
  <si>
    <t>4471</t>
  </si>
  <si>
    <t>V-C-CN-OT-OTH-1529</t>
  </si>
  <si>
    <t>91310120342359902F</t>
  </si>
  <si>
    <t>上海邑宏市场营销策划有限公司</t>
  </si>
  <si>
    <t>4472</t>
  </si>
  <si>
    <t>V-C-CN-OT-OTH-1530</t>
  </si>
  <si>
    <t>91130105335907317W</t>
  </si>
  <si>
    <t>河北乐聘人力资源服务有限公司</t>
  </si>
  <si>
    <t>4473</t>
  </si>
  <si>
    <t>V-C-CN-OT-OTH-1531</t>
  </si>
  <si>
    <t>91310107631888456H</t>
  </si>
  <si>
    <t>上海信正科技开发有限公司</t>
  </si>
  <si>
    <t>4474</t>
  </si>
  <si>
    <t>V-C-CN-OT-OTH-1532</t>
  </si>
  <si>
    <t>911101083182984762</t>
  </si>
  <si>
    <t>北京乐盟互动科技有限公司</t>
  </si>
  <si>
    <t>4475</t>
  </si>
  <si>
    <t>V-C-CN-OT-OTH-1533</t>
  </si>
  <si>
    <t>91310115594765122F</t>
  </si>
  <si>
    <t>上海雄光宾馆有限公司第一分公司</t>
  </si>
  <si>
    <t>4477</t>
  </si>
  <si>
    <t>V-I-CN-OT-OTH-0688</t>
  </si>
  <si>
    <t>喻慕晖</t>
  </si>
  <si>
    <t>4478</t>
  </si>
  <si>
    <t>V-C-CN-OT-OTH-1534</t>
  </si>
  <si>
    <t>91110105MA019GLT1A</t>
  </si>
  <si>
    <t>北京成了未来产业孵化器集团有限公司科技分公司</t>
  </si>
  <si>
    <t>4479</t>
  </si>
  <si>
    <t>V-C-CN-OT-OTH-1535</t>
  </si>
  <si>
    <t>9131011207648630XF</t>
  </si>
  <si>
    <t>上海蓝迪文化传播有限公司</t>
  </si>
  <si>
    <t>4481</t>
  </si>
  <si>
    <t>V-I-CN-OT-OTH-0689</t>
  </si>
  <si>
    <t>沈逸辰</t>
  </si>
  <si>
    <t>4482</t>
  </si>
  <si>
    <t>V-I-CN-OT-OTH-0690</t>
  </si>
  <si>
    <t>殷家栋</t>
  </si>
  <si>
    <t>4483</t>
  </si>
  <si>
    <t>V-I-CN-OT-OTH-0691</t>
  </si>
  <si>
    <t>姚逸</t>
  </si>
  <si>
    <t>4484</t>
  </si>
  <si>
    <t>V-I-CN-OT-OTH-0692</t>
  </si>
  <si>
    <t>赖国兆</t>
  </si>
  <si>
    <t>4485</t>
  </si>
  <si>
    <t>V-C-CN-OT-OTH-1536</t>
  </si>
  <si>
    <t>91320594681649277H</t>
  </si>
  <si>
    <t>苏州工业园区金鸡湖大酒店有限公司阳澄湖澜廷度假酒店</t>
  </si>
  <si>
    <t>4486</t>
  </si>
  <si>
    <t>V-I-CN-OT-OTH-0693</t>
  </si>
  <si>
    <t>祝昊运</t>
  </si>
  <si>
    <t>4487</t>
  </si>
  <si>
    <t>V-I-CN-SP-TPS-0008</t>
  </si>
  <si>
    <t>310225199206201636</t>
  </si>
  <si>
    <t>范天逸</t>
  </si>
  <si>
    <t>4488</t>
  </si>
  <si>
    <t>V-I-CN-OT-OTH-0694</t>
  </si>
  <si>
    <t>乐美烁</t>
  </si>
  <si>
    <t>4489</t>
  </si>
  <si>
    <t>V-C-CN-OT-OTH-1537</t>
  </si>
  <si>
    <t>91310118MA1JLLFL5G</t>
  </si>
  <si>
    <t>上海逸贾文化传媒中心</t>
  </si>
  <si>
    <t>4490</t>
  </si>
  <si>
    <t>V-C-CN-OT-OTH-1538</t>
  </si>
  <si>
    <t>91310115MA1H8BKG6A</t>
  </si>
  <si>
    <t>上海鎏夏文化传媒有限公司</t>
  </si>
  <si>
    <t>4491</t>
  </si>
  <si>
    <t>V-C-CN-AD-PRO-0002</t>
  </si>
  <si>
    <t>91310000687307120X</t>
  </si>
  <si>
    <t>东方明珠安舒茨文化体育发展（上海）有限公司</t>
  </si>
  <si>
    <t>4493</t>
  </si>
  <si>
    <t>V-I-CN-OT-OTH-0695</t>
  </si>
  <si>
    <t>陈泽东</t>
  </si>
  <si>
    <t>4494</t>
  </si>
  <si>
    <t>V-I-CN-OT-OTH-0696</t>
  </si>
  <si>
    <t>袁磊</t>
  </si>
  <si>
    <t>4495</t>
  </si>
  <si>
    <t>V-C-CN-SP-EQP-0014</t>
  </si>
  <si>
    <t>91310110577451391Q</t>
  </si>
  <si>
    <t>上海紫宁信息科技有限公司</t>
  </si>
  <si>
    <t>4496</t>
  </si>
  <si>
    <t>V-C-CN-OT-OTH-1539</t>
  </si>
  <si>
    <t>92330523MA28CX6CX0</t>
  </si>
  <si>
    <t>安吉递铺亚丰家具厂</t>
  </si>
  <si>
    <t>4497</t>
  </si>
  <si>
    <t>V-C-CN-OT-OTH-1540</t>
  </si>
  <si>
    <t>91310000680974625E</t>
  </si>
  <si>
    <t>上海耀达房地产开发有限公司静安洲际酒店</t>
  </si>
  <si>
    <t>4498</t>
  </si>
  <si>
    <t>V-C-CN-OT-OTH-1541</t>
  </si>
  <si>
    <t>915101050574722447</t>
  </si>
  <si>
    <t>成都富力地产开发有限公司富力丽思卡尔顿酒店分公司</t>
  </si>
  <si>
    <t>4499</t>
  </si>
  <si>
    <t>V-C-CN-OT-OTH-1542</t>
  </si>
  <si>
    <t>92310106MA1KE6X93X</t>
  </si>
  <si>
    <t>上海市静安区粗茶淡饭酒家</t>
  </si>
  <si>
    <t>4500</t>
  </si>
  <si>
    <t>V-I-CN-OT-OTH-0697</t>
  </si>
  <si>
    <t>于健</t>
  </si>
  <si>
    <t>4501</t>
  </si>
  <si>
    <t>V-C-CN-OT-OTH-1543</t>
  </si>
  <si>
    <t>91310120MA1HN4BK4T</t>
  </si>
  <si>
    <t>上海栗霖文化传播有限公司</t>
  </si>
  <si>
    <t>4502</t>
  </si>
  <si>
    <t>V-C-CN-OT-OTH-1544</t>
  </si>
  <si>
    <t>913301053419432851</t>
  </si>
  <si>
    <t>杭州奇策商务咨询服务有限公司</t>
  </si>
  <si>
    <t>4503</t>
  </si>
  <si>
    <t>V-C-CN-OT-OTH-1545</t>
  </si>
  <si>
    <t>91330110568785998Q</t>
  </si>
  <si>
    <t>杭州万科酒店管理有限公司良渚君澜度假酒店分公司</t>
  </si>
  <si>
    <t>4504</t>
  </si>
  <si>
    <t>V-I-CN-OT-OTH-0698</t>
  </si>
  <si>
    <t>胡敏</t>
  </si>
  <si>
    <t>4505</t>
  </si>
  <si>
    <t>V-C-CN-OT-OTH-1546</t>
  </si>
  <si>
    <t>91510104MA62NJK718</t>
  </si>
  <si>
    <t>成都夸克一致尚酒店管理有限公司</t>
  </si>
  <si>
    <t>4506</t>
  </si>
  <si>
    <t>V-C-CN-OT-OTH-1547</t>
  </si>
  <si>
    <t>91310116685455680A</t>
  </si>
  <si>
    <t>上海鸿宇餐饮管理有限公司</t>
  </si>
  <si>
    <t>4507</t>
  </si>
  <si>
    <t>V-C-CN-OT-OTH-1548</t>
  </si>
  <si>
    <t>913101123421196859</t>
  </si>
  <si>
    <t>上海桑核商贸有限公司</t>
  </si>
  <si>
    <t>4508</t>
  </si>
  <si>
    <t>V-C-CN-OT-OTH-1549</t>
  </si>
  <si>
    <t>91310109301714859G</t>
  </si>
  <si>
    <t>中机国能科技有限公司</t>
  </si>
  <si>
    <t>4510</t>
  </si>
  <si>
    <t>V-C-CN-OT-OTH-1550</t>
  </si>
  <si>
    <t>91330523072896803F</t>
  </si>
  <si>
    <t>安吉积家家居有限公司</t>
  </si>
  <si>
    <t>4511</t>
  </si>
  <si>
    <t>V-C-CN-OT-OTH-1551</t>
  </si>
  <si>
    <t>913101160748290066</t>
  </si>
  <si>
    <t>上海罗羌文化传播有限公司</t>
  </si>
  <si>
    <t>4512</t>
  </si>
  <si>
    <t>V-C-CN-OT-OTH-1552</t>
  </si>
  <si>
    <t>915101067653641726</t>
  </si>
  <si>
    <t>成都威斯特营销有限公司</t>
  </si>
  <si>
    <t>4513</t>
  </si>
  <si>
    <t>V-C-CN-OT-OTH-1553</t>
  </si>
  <si>
    <t>91510104091258102J</t>
  </si>
  <si>
    <t>华住酒店管理有限公司成都总府路分公司</t>
  </si>
  <si>
    <t>4514</t>
  </si>
  <si>
    <t>V-C-CN-OT-OTH-1554</t>
  </si>
  <si>
    <t>91310114MA1GU36547</t>
  </si>
  <si>
    <t>上海艺冒家具有限公司</t>
  </si>
  <si>
    <t>4515</t>
  </si>
  <si>
    <t>V-C-CN-OT-OTH-1555</t>
  </si>
  <si>
    <t>91320324MA1MXJNM7J</t>
  </si>
  <si>
    <t>睢宁宏华家具有限公司</t>
  </si>
  <si>
    <t>4516</t>
  </si>
  <si>
    <t>V-C-CN-OT-OTH-1556</t>
  </si>
  <si>
    <t>91510122MA6CT2934U</t>
  </si>
  <si>
    <t>四川雅凌之家装饰材料有限公司</t>
  </si>
  <si>
    <t>4517</t>
  </si>
  <si>
    <t>V-C-CN-OT-OTH-1557</t>
  </si>
  <si>
    <t>91310120MA1HMJCM2R</t>
  </si>
  <si>
    <t>上海素杨装饰工程有限公司</t>
  </si>
  <si>
    <t>4518</t>
  </si>
  <si>
    <t>V-C-CN-OT-OTH-1558</t>
  </si>
  <si>
    <t>91310115MA1H9JAK28</t>
  </si>
  <si>
    <t>上海扶明信息技术有限公司</t>
  </si>
  <si>
    <t>4519</t>
  </si>
  <si>
    <t>V-C-CN-OT-OTH-1559</t>
  </si>
  <si>
    <t>91510107086662151K</t>
  </si>
  <si>
    <t>四川省辉煌征程会务服务有限公司</t>
  </si>
  <si>
    <t>4520</t>
  </si>
  <si>
    <t>V-C-CN-OT-OTH-1560</t>
  </si>
  <si>
    <t>91330726MA29Q8J62T</t>
  </si>
  <si>
    <t>浦江灵苏电子商务有限公司</t>
  </si>
  <si>
    <t>4521</t>
  </si>
  <si>
    <t>V-C-CN-OT-OTH-1561</t>
  </si>
  <si>
    <t>91310115563139989J</t>
  </si>
  <si>
    <t>上海麦嘉酒业有限公司</t>
  </si>
  <si>
    <t>4522</t>
  </si>
  <si>
    <t>V-C-CN-OT-OTH-1562</t>
  </si>
  <si>
    <t>9151010678540440XU</t>
  </si>
  <si>
    <t>成都君利餐饮管理有限公司</t>
  </si>
  <si>
    <t>4523</t>
  </si>
  <si>
    <t>V-C-CN-OT-OTH-1563</t>
  </si>
  <si>
    <t>91510104672186549F</t>
  </si>
  <si>
    <t>四川乡村基餐饮有限公司</t>
  </si>
  <si>
    <t>4524</t>
  </si>
  <si>
    <t>V-C-CN-OT-OTH-1564</t>
  </si>
  <si>
    <t>91510104MA6C4RD15D</t>
  </si>
  <si>
    <t>吉野家（四川）餐饮管理有限公司总府店</t>
  </si>
  <si>
    <t>4525</t>
  </si>
  <si>
    <t>V-C-CN-OT-OTH-1565</t>
  </si>
  <si>
    <t>91510104L54476074X</t>
  </si>
  <si>
    <t>成都新记曜记餐饮管理有限公司</t>
  </si>
  <si>
    <t>4526</t>
  </si>
  <si>
    <t>V-C-CN-OT-OTH-1566</t>
  </si>
  <si>
    <t>91510100350559699N</t>
  </si>
  <si>
    <t>成都满自然科技有限公司</t>
  </si>
  <si>
    <t>4527</t>
  </si>
  <si>
    <t>V-C-CN-OT-OTH-1567</t>
  </si>
  <si>
    <t>91510105MA61R8FE89</t>
  </si>
  <si>
    <t>成都黑眼熊餐饮管理有限公司</t>
  </si>
  <si>
    <t>4528</t>
  </si>
  <si>
    <t>V-C-CN-OT-OTH-1568</t>
  </si>
  <si>
    <t>91310110755000738W</t>
  </si>
  <si>
    <t>上海谌迅音响设备有限公司</t>
  </si>
  <si>
    <t>4529</t>
  </si>
  <si>
    <t>V-C-CN-OT-OTH-1569</t>
  </si>
  <si>
    <t>913101100659512968</t>
  </si>
  <si>
    <t>上海思烁信息技术有限公司</t>
  </si>
  <si>
    <t>4530</t>
  </si>
  <si>
    <t>V-I-CN-OT-OTH-0699</t>
  </si>
  <si>
    <t>秦怡峰</t>
  </si>
  <si>
    <t>4531</t>
  </si>
  <si>
    <t>V-C-CN-OT-OTH-1570</t>
  </si>
  <si>
    <t>91310114MA1GTATP8J</t>
  </si>
  <si>
    <t>上海蝉铭实业有限公司</t>
  </si>
  <si>
    <t>4532</t>
  </si>
  <si>
    <t>V-C-CN-OT-OTH-1571</t>
  </si>
  <si>
    <t>91510100709253064R</t>
  </si>
  <si>
    <t>成都索贝数码科技股份有限公司</t>
  </si>
  <si>
    <t>4533</t>
  </si>
  <si>
    <t>V-C-CN-OT-OTH-1572</t>
  </si>
  <si>
    <t>91350104337546797W</t>
  </si>
  <si>
    <t>福州聚印象影视传媒有限公司</t>
  </si>
  <si>
    <t>4534</t>
  </si>
  <si>
    <t>V-C-CN-OT-OTH-1573</t>
  </si>
  <si>
    <t>91310116688741172Q</t>
  </si>
  <si>
    <t>上海欢昶工艺礼品有限公司</t>
  </si>
  <si>
    <t>4535</t>
  </si>
  <si>
    <t>V-C-CN-OT-OTH-1574</t>
  </si>
  <si>
    <t>9111010859608462XG</t>
  </si>
  <si>
    <t>北京印象笔记科技有限公司</t>
  </si>
  <si>
    <t>4537</t>
  </si>
  <si>
    <t>V-C-CN-OT-OTH-1575</t>
  </si>
  <si>
    <t>92440784L76884167D</t>
  </si>
  <si>
    <t>鹤山市沙坪盛世伟业装饰材料经营部</t>
  </si>
  <si>
    <t>4538</t>
  </si>
  <si>
    <t>V-C-CN-OT-OTH-1576</t>
  </si>
  <si>
    <t>914413020826427196</t>
  </si>
  <si>
    <t>惠州市天商客贸易有限公司</t>
  </si>
  <si>
    <t>4539</t>
  </si>
  <si>
    <t>V-C-CN-OT-OTH-1577</t>
  </si>
  <si>
    <t>91510100MA61UFCE4M</t>
  </si>
  <si>
    <t>中国太平洋财产保险股份有限公司四川天府新区支公司</t>
  </si>
  <si>
    <t>4540</t>
  </si>
  <si>
    <t>V-C-CN-OT-OTH-1578</t>
  </si>
  <si>
    <t>91440101MA59P2JU2L</t>
  </si>
  <si>
    <t>广州君合服装有限公司</t>
  </si>
  <si>
    <t>4541</t>
  </si>
  <si>
    <t>V-C-CN-OT-OTH-1579</t>
  </si>
  <si>
    <t>915101243274278821</t>
  </si>
  <si>
    <t>成都晨鑫不锈钢有限公司</t>
  </si>
  <si>
    <t>4542</t>
  </si>
  <si>
    <t>V-C-CN-OT-OTH-1580</t>
  </si>
  <si>
    <t>91370203713740922T</t>
  </si>
  <si>
    <t>青岛广利源科贸有限公司</t>
  </si>
  <si>
    <t>4543</t>
  </si>
  <si>
    <t>V-C-CN-OT-OTH-1581</t>
  </si>
  <si>
    <t>915100007729682579</t>
  </si>
  <si>
    <t>四川四合瑞成科技有限公司</t>
  </si>
  <si>
    <t>4544</t>
  </si>
  <si>
    <t>V-C-CN-OT-OTH-1582</t>
  </si>
  <si>
    <t>911101140716970877</t>
  </si>
  <si>
    <t>创索非凡科技（北京）有限公司</t>
  </si>
  <si>
    <t>4545</t>
  </si>
  <si>
    <t>V-C-CN-OT-OTH-1583</t>
  </si>
  <si>
    <t>91440300MA5EERQC2G</t>
  </si>
  <si>
    <t>深圳市鑫港科技有限公司</t>
  </si>
  <si>
    <t>4546</t>
  </si>
  <si>
    <t>V-C-CN-OT-OTH-1584</t>
  </si>
  <si>
    <t>913202035714472878</t>
  </si>
  <si>
    <t>无锡市岳贵贸易有限公司</t>
  </si>
  <si>
    <t>4547</t>
  </si>
  <si>
    <t>V-C-CN-OT-OTH-1585</t>
  </si>
  <si>
    <t>91510104343089633J</t>
  </si>
  <si>
    <t>中融安保集团有限责任公司锦江分公司</t>
  </si>
  <si>
    <t>4548</t>
  </si>
  <si>
    <t>V-C-CN-OT-OTH-1586</t>
  </si>
  <si>
    <t>91510107MA6DHD8T6R</t>
  </si>
  <si>
    <t>成都浩鑫布草酒店用品有限公司</t>
  </si>
  <si>
    <t>4549</t>
  </si>
  <si>
    <t>V-C-CN-OT-OTH-1587</t>
  </si>
  <si>
    <t>913101147585951406</t>
  </si>
  <si>
    <t>上海海涛文化传播有限公司</t>
  </si>
  <si>
    <t>4550</t>
  </si>
  <si>
    <t>V-I-CN-OT-OTH-0700</t>
  </si>
  <si>
    <t>朱嘉益</t>
  </si>
  <si>
    <t>4551</t>
  </si>
  <si>
    <t>V-C-CN-OT-OTH-1588</t>
  </si>
  <si>
    <t>91310113MA1GL3X81Y</t>
  </si>
  <si>
    <t>上海势莱信息技术有限公司</t>
  </si>
  <si>
    <t>4552</t>
  </si>
  <si>
    <t>V-C-CN-OT-OTH-1589</t>
  </si>
  <si>
    <t>91440300790494630J</t>
  </si>
  <si>
    <t>深圳市钰翔航空代理有限公司</t>
  </si>
  <si>
    <t>4553</t>
  </si>
  <si>
    <t>V-C-CN-OT-OTH-1590</t>
  </si>
  <si>
    <t>91310230052955175R</t>
  </si>
  <si>
    <t>上海亚海恒欣会展有限公司</t>
  </si>
  <si>
    <t>4554</t>
  </si>
  <si>
    <t>V-C-CN-OT-OTH-1591</t>
  </si>
  <si>
    <t>91310104425001009E</t>
  </si>
  <si>
    <t>电信科学技术第一研究所有限公司</t>
  </si>
  <si>
    <t>4555</t>
  </si>
  <si>
    <t>V-C-CN-OT-OTH-1592</t>
  </si>
  <si>
    <t>91510107558963703L</t>
  </si>
  <si>
    <t>成都勤劳仕物业服务有限公司</t>
  </si>
  <si>
    <t>4556</t>
  </si>
  <si>
    <t>V-C-CN-OT-OTH-1593</t>
  </si>
  <si>
    <t>91510107MA6CQAPG8Q</t>
  </si>
  <si>
    <t>河南东方汽车租赁有限公司武侯分公司</t>
  </si>
  <si>
    <t>4557</t>
  </si>
  <si>
    <t>V-C-CN-OT-OTH-1594</t>
  </si>
  <si>
    <t>91310106746517030Y</t>
  </si>
  <si>
    <t>上海创联舞台设计顾问有限公司</t>
  </si>
  <si>
    <t>4558</t>
  </si>
  <si>
    <t>V-C-CN-HR-OTH-0048</t>
  </si>
  <si>
    <t>91310115569643545R</t>
  </si>
  <si>
    <t>上海圣德人力资源管理有限公司</t>
  </si>
  <si>
    <t>4559</t>
  </si>
  <si>
    <t>V-C-CN-OT-OTH-1595</t>
  </si>
  <si>
    <t>91350211693041381G</t>
  </si>
  <si>
    <t>厦门市集美区诚都商务宾馆</t>
  </si>
  <si>
    <t>4560</t>
  </si>
  <si>
    <t>V-C-CN-OT-OTH-1596</t>
  </si>
  <si>
    <t>91350211568418071H</t>
  </si>
  <si>
    <t>厦门日东花园酒店有限公司</t>
  </si>
  <si>
    <t>4561</t>
  </si>
  <si>
    <t>V-C-CN-OT-OTH-1597</t>
  </si>
  <si>
    <t>913101187385227617</t>
  </si>
  <si>
    <t>上海万策信息技术发展有限公司</t>
  </si>
  <si>
    <t>4562</t>
  </si>
  <si>
    <t>V-C-CN-OT-OTH-1598</t>
  </si>
  <si>
    <t>91510106094656317R</t>
  </si>
  <si>
    <t>成都美鑫窗帘有限公司</t>
  </si>
  <si>
    <t>4563</t>
  </si>
  <si>
    <t>V-I-CN-OT-OTH-0701</t>
  </si>
  <si>
    <t>王哲君</t>
  </si>
  <si>
    <t>4564</t>
  </si>
  <si>
    <t>V-C-CN-SP-TPS-0028</t>
  </si>
  <si>
    <t>913101090660156948</t>
  </si>
  <si>
    <t>上海文策翻译有限公司</t>
  </si>
  <si>
    <t>4565</t>
  </si>
  <si>
    <t>V-C-CN-OT-OTH-1599</t>
  </si>
  <si>
    <t>91110107074143362L</t>
  </si>
  <si>
    <t>北京汇信众达科技有限公司</t>
  </si>
  <si>
    <t>4566</t>
  </si>
  <si>
    <t>V-I-CN-OT-OTH-0702</t>
  </si>
  <si>
    <t>万家东</t>
  </si>
  <si>
    <t>4567</t>
  </si>
  <si>
    <t>V-C-CN-OT-IPC-0023</t>
  </si>
  <si>
    <t>91330106673959654P</t>
  </si>
  <si>
    <t>阿里云计算有限公司</t>
  </si>
  <si>
    <t>4568</t>
  </si>
  <si>
    <t>V-C-CN-OT-OTH-1600</t>
  </si>
  <si>
    <t>91310109MA1G591P6D</t>
  </si>
  <si>
    <t>上海邱威餐饮管理有限公司</t>
  </si>
  <si>
    <t>4569</t>
  </si>
  <si>
    <t>V-C-CN-OT-OTH-1601</t>
  </si>
  <si>
    <t>91310000607295837G</t>
  </si>
  <si>
    <t>金拱门（中国）有限公司</t>
  </si>
  <si>
    <t>4570</t>
  </si>
  <si>
    <t>V-C-CN-OT-OTH-1602</t>
  </si>
  <si>
    <t>91310120MA1HN1N17A</t>
  </si>
  <si>
    <t>上海惠漾会展服务有限公司</t>
  </si>
  <si>
    <t>4571</t>
  </si>
  <si>
    <t>V-C-CN-OT-OTH-1603</t>
  </si>
  <si>
    <t>91310113MA1GK31M78</t>
  </si>
  <si>
    <t>司达特尔文化传媒（上海）有限公司</t>
  </si>
  <si>
    <t>4572</t>
  </si>
  <si>
    <t>V-C-CN-OT-OTH-1604</t>
  </si>
  <si>
    <t>91310115324440272R</t>
  </si>
  <si>
    <t>上海智顶企业管理咨询有限公司</t>
  </si>
  <si>
    <t>4573</t>
  </si>
  <si>
    <t>V-C-CN-OT-OTH-1605</t>
  </si>
  <si>
    <t>91410100MA44PW300B</t>
  </si>
  <si>
    <t>郑州朝月文化传媒有限公司</t>
  </si>
  <si>
    <t>4574</t>
  </si>
  <si>
    <t>V-C-CN-OT-OTH-1606</t>
  </si>
  <si>
    <t>913303033370443756</t>
  </si>
  <si>
    <t>温州你创我帮网络科技有限公司</t>
  </si>
  <si>
    <t>4575</t>
  </si>
  <si>
    <t>V-C-CN-OT-OTH-1607</t>
  </si>
  <si>
    <t>91110108751321075C</t>
  </si>
  <si>
    <t>网银在线（北京）科技有限公司</t>
  </si>
  <si>
    <t>4576</t>
  </si>
  <si>
    <t>V-C-CN-OT-OTH-1608</t>
  </si>
  <si>
    <t>913101125727109138</t>
  </si>
  <si>
    <t>上海汇翼信息科技有限公司</t>
  </si>
  <si>
    <t>4577</t>
  </si>
  <si>
    <t>V-C-CN-OT-OTH-1609</t>
  </si>
  <si>
    <t>91350203678284692P</t>
  </si>
  <si>
    <t>厦门创烨电子科技有限公司</t>
  </si>
  <si>
    <t>4578</t>
  </si>
  <si>
    <t>V-C-CN-OT-OTH-1610</t>
  </si>
  <si>
    <t>913502008550584782</t>
  </si>
  <si>
    <t>中国联合网络通信有限公司厦门市分公司</t>
  </si>
  <si>
    <t>4579</t>
  </si>
  <si>
    <t>V-C-CN-OT-OTH-1611</t>
  </si>
  <si>
    <t>9111010909828707XG</t>
  </si>
  <si>
    <t>北京中传光影文化传媒有限公司</t>
  </si>
  <si>
    <t>4580</t>
  </si>
  <si>
    <t>V-C-CN-AD-HWR-0005</t>
  </si>
  <si>
    <t>913502006120204831</t>
  </si>
  <si>
    <t>戴尔（中国）有限公司</t>
  </si>
  <si>
    <t>4581</t>
  </si>
  <si>
    <t>V-C-CN-OT-OTH-1612</t>
  </si>
  <si>
    <t>91110114091886977K</t>
  </si>
  <si>
    <t>北京峻茂鸿飞信息技术研究院有限公司</t>
  </si>
  <si>
    <t>4582</t>
  </si>
  <si>
    <t>V-I-CN-OT-OTH-0703</t>
  </si>
  <si>
    <t>盛柔嘉</t>
  </si>
  <si>
    <t>4583</t>
  </si>
  <si>
    <t>V-C-CN-OT-OTH-1613</t>
  </si>
  <si>
    <t>91440300571990204G</t>
  </si>
  <si>
    <t>深圳市佰瑞特紧固件有限公司</t>
  </si>
  <si>
    <t>4584</t>
  </si>
  <si>
    <t>V-C-CN-OT-OTH-1614</t>
  </si>
  <si>
    <t>913204123137449322</t>
  </si>
  <si>
    <t>万帮充电设备有限公司</t>
  </si>
  <si>
    <t>4585</t>
  </si>
  <si>
    <t>V-C-CN-OT-OTH-1615</t>
  </si>
  <si>
    <t>91440101329527377D</t>
  </si>
  <si>
    <t>深圳依时货拉拉科技有限公司</t>
  </si>
  <si>
    <t>4586</t>
  </si>
  <si>
    <t>V-C-CN-OT-OTH-1616</t>
  </si>
  <si>
    <t>91310230MA1JYE4643</t>
  </si>
  <si>
    <t>上海沂骑广告有限公司</t>
  </si>
  <si>
    <t>4587</t>
  </si>
  <si>
    <t>V-C-CN-OT-OTH-1617</t>
  </si>
  <si>
    <t>9135020007936480X7</t>
  </si>
  <si>
    <t>富盾（厦门）保安服务有限公司</t>
  </si>
  <si>
    <t>4588</t>
  </si>
  <si>
    <t>V-C-CN-OT-OTH-1618</t>
  </si>
  <si>
    <t>9131011267932086XC</t>
  </si>
  <si>
    <t>上海优加礼品有限公司</t>
  </si>
  <si>
    <t>4589</t>
  </si>
  <si>
    <t>V-C-CN-OT-OTH-1619</t>
  </si>
  <si>
    <t>91440300356476739J</t>
  </si>
  <si>
    <t>深圳前海荔园创客资产管理有限公司</t>
  </si>
  <si>
    <t>4590</t>
  </si>
  <si>
    <t>V-C-CN-OT-OTH-1620</t>
  </si>
  <si>
    <t>91350203MA349FKN1R</t>
  </si>
  <si>
    <t>厦门游民星空网络科技有限公司</t>
  </si>
  <si>
    <t>4591</t>
  </si>
  <si>
    <t>V-C-CN-OT-OTH-1621</t>
  </si>
  <si>
    <t>913502007692657538</t>
  </si>
  <si>
    <t>厦门国贸海湾投资发展有限公司</t>
  </si>
  <si>
    <t>4592</t>
  </si>
  <si>
    <t>V-C-CN-OT-OTH-1622</t>
  </si>
  <si>
    <t>91510106MA6CT1CW8N</t>
  </si>
  <si>
    <t>成都西行伟业仓储设备有限公司</t>
  </si>
  <si>
    <t>4593</t>
  </si>
  <si>
    <t>V-C-CN-OT-OTH-1623</t>
  </si>
  <si>
    <t>91320583MA1MEWJP8X</t>
  </si>
  <si>
    <t>魔杰电竞（昆山）网络科技有限公司</t>
  </si>
  <si>
    <t>4594</t>
  </si>
  <si>
    <t>V-I-CN-OT-OTH-0704</t>
  </si>
  <si>
    <t>杨凌枫</t>
  </si>
  <si>
    <t>4595</t>
  </si>
  <si>
    <t>V-I-CN-OT-OTH-0705</t>
  </si>
  <si>
    <t>万良旭</t>
  </si>
  <si>
    <t>4596</t>
  </si>
  <si>
    <t>V-I-CN-OT-OTH-0706</t>
  </si>
  <si>
    <t>傅怡强</t>
  </si>
  <si>
    <t>4597</t>
  </si>
  <si>
    <t>V-I-CN-OT-OTH-0707</t>
  </si>
  <si>
    <t>张萌萌</t>
  </si>
  <si>
    <t>4598</t>
  </si>
  <si>
    <t>V-I-CN-OT-OTH-0708</t>
  </si>
  <si>
    <t>张成峰</t>
  </si>
  <si>
    <t>4599</t>
  </si>
  <si>
    <t>V-I-CN-OT-OTH-0709</t>
  </si>
  <si>
    <t>李红梅</t>
  </si>
  <si>
    <t>4600</t>
  </si>
  <si>
    <t>V-I-CN-OT-OTH-0710</t>
  </si>
  <si>
    <t>龚月</t>
  </si>
  <si>
    <t>4601</t>
  </si>
  <si>
    <t>V-I-CN-OT-OTH-0711</t>
  </si>
  <si>
    <t>孙晓凤</t>
  </si>
  <si>
    <t>4602</t>
  </si>
  <si>
    <t>V-I-CN-OT-OTH-0712</t>
  </si>
  <si>
    <t>顾思婷</t>
  </si>
  <si>
    <t>4603</t>
  </si>
  <si>
    <t>V-I-CN-OT-OTH-0713</t>
  </si>
  <si>
    <t>戴晶雯</t>
  </si>
  <si>
    <t>4604</t>
  </si>
  <si>
    <t>V-I-CN-OT-OTH-0714</t>
  </si>
  <si>
    <t>王芊慧</t>
  </si>
  <si>
    <t>4605</t>
  </si>
  <si>
    <t>V-I-CN-OT-OTH-0715</t>
  </si>
  <si>
    <t>王淑勤</t>
  </si>
  <si>
    <t>4606</t>
  </si>
  <si>
    <t>V-I-CN-OT-OTH-0716</t>
  </si>
  <si>
    <t>张琳</t>
  </si>
  <si>
    <t>4607</t>
  </si>
  <si>
    <t>V-I-CN-OT-OTH-0717</t>
  </si>
  <si>
    <t>张谢宇</t>
  </si>
  <si>
    <t>4608</t>
  </si>
  <si>
    <t>V-I-CN-OT-OTH-0718</t>
  </si>
  <si>
    <t>丁樑</t>
  </si>
  <si>
    <t>4609</t>
  </si>
  <si>
    <t>V-I-CN-OT-OTH-0719</t>
  </si>
  <si>
    <t>高玉昊</t>
  </si>
  <si>
    <t>4610</t>
  </si>
  <si>
    <t>V-I-CN-OT-OTH-0720</t>
  </si>
  <si>
    <t>周晌</t>
  </si>
  <si>
    <t>4611</t>
  </si>
  <si>
    <t>V-I-CN-OT-OTH-0721</t>
  </si>
  <si>
    <t>曹逸杰</t>
  </si>
  <si>
    <t>4612</t>
  </si>
  <si>
    <t>V-I-CN-OT-OTH-0722</t>
  </si>
  <si>
    <t>程裕欣</t>
  </si>
  <si>
    <t>4613</t>
  </si>
  <si>
    <t>V-I-CN-OT-OTH-0723</t>
  </si>
  <si>
    <t>62220119950821273X</t>
  </si>
  <si>
    <t>刘洋</t>
  </si>
  <si>
    <t>4614</t>
  </si>
  <si>
    <t>V-I-CN-OT-OTH-0724</t>
  </si>
  <si>
    <t>程硕</t>
  </si>
  <si>
    <t>4616</t>
  </si>
  <si>
    <t>V-I-CN-OT-OTH-0725</t>
  </si>
  <si>
    <t>陈子怡</t>
  </si>
  <si>
    <t>4617</t>
  </si>
  <si>
    <t>V-G-CN-OT-OTH-0004</t>
  </si>
  <si>
    <t>12100000441626842D</t>
  </si>
  <si>
    <t>华中科技大学</t>
  </si>
  <si>
    <t>4618</t>
  </si>
  <si>
    <t>V-I-CN-OT-OTH-0726</t>
  </si>
  <si>
    <t>张贵红</t>
  </si>
  <si>
    <t>4619</t>
  </si>
  <si>
    <t>V-C-CN-OT-OTH-1624</t>
  </si>
  <si>
    <t>91430100616602157R</t>
  </si>
  <si>
    <t>湖南圣爵菲斯投资有限公司</t>
  </si>
  <si>
    <t>4620</t>
  </si>
  <si>
    <t>V-C-CN-OT-OTH-1625</t>
  </si>
  <si>
    <t>91330212340497893P</t>
  </si>
  <si>
    <t>宁波市鄞州再飞信息技术有限公司</t>
  </si>
  <si>
    <t>4622</t>
  </si>
  <si>
    <t>V-C-CN-OT-OTH-1626</t>
  </si>
  <si>
    <t>92310106MA1KEFHH1W</t>
  </si>
  <si>
    <t>上海市闸北区谷谷面包房</t>
  </si>
  <si>
    <t>4624</t>
  </si>
  <si>
    <t>V-C-CN-OT-OTH-1627</t>
  </si>
  <si>
    <t>91440300MA5DDFG1XQ</t>
  </si>
  <si>
    <t>深圳上善映画文化传播有限公司</t>
  </si>
  <si>
    <t>4625</t>
  </si>
  <si>
    <t>V-C-CN-SP-TPS-0029</t>
  </si>
  <si>
    <t>91110105399827623C</t>
  </si>
  <si>
    <t>北京粉猴文化传媒有限公司</t>
  </si>
  <si>
    <t>4626</t>
  </si>
  <si>
    <t>V-C-CN-OT-OTH-1628</t>
  </si>
  <si>
    <t>91330726MA28EHJ87D</t>
  </si>
  <si>
    <t>浦江县铃佳贸易有限公司</t>
  </si>
  <si>
    <t>4627</t>
  </si>
  <si>
    <t>V-C-CN-OT-OTH-1629</t>
  </si>
  <si>
    <t>91310120MA1HLYQC5W</t>
  </si>
  <si>
    <t>上海玥古文化传播有限公司</t>
  </si>
  <si>
    <t>91310107MA1G0CUB7R</t>
  </si>
  <si>
    <t>4630</t>
  </si>
  <si>
    <t>V-C-CN-OT-OTH-1630</t>
  </si>
  <si>
    <t>91310109074833275X</t>
  </si>
  <si>
    <t>上海勿仑文化传播有限公司</t>
  </si>
  <si>
    <t>4633</t>
  </si>
  <si>
    <t>V-C-CN-OT-OTH-1631</t>
  </si>
  <si>
    <t>91310108MA1G31B02A</t>
  </si>
  <si>
    <t>上海大神电竞文化有限公司</t>
  </si>
  <si>
    <t>4634</t>
  </si>
  <si>
    <t>V-C-CN-OT-OTH-1632</t>
  </si>
  <si>
    <t>91310115MA1K3W7564</t>
  </si>
  <si>
    <t>上海薇龙文化传播有限公司</t>
  </si>
  <si>
    <t>4635</t>
  </si>
  <si>
    <t>V-C-CN-OT-OTH-1633</t>
  </si>
  <si>
    <t>91510100MA6C8AWC1A</t>
  </si>
  <si>
    <t>成都唯客睿科技有限公司</t>
  </si>
  <si>
    <t>4636</t>
  </si>
  <si>
    <t>V-I-CN-OT-OTH-0727</t>
  </si>
  <si>
    <t>徐力</t>
  </si>
  <si>
    <t>4637</t>
  </si>
  <si>
    <t>V-I-CN-OT-OTH-0728</t>
  </si>
  <si>
    <t>黄河</t>
  </si>
  <si>
    <t>4638</t>
  </si>
  <si>
    <t>V-C-CN-OT-OTH-1634</t>
  </si>
  <si>
    <t>91310120MA1HN89P3D</t>
  </si>
  <si>
    <t>上海墨钻信息科技有限公司</t>
  </si>
  <si>
    <t>4639</t>
  </si>
  <si>
    <t>V-C-CN-OT-OTH-1635</t>
  </si>
  <si>
    <t>91350211594956033E</t>
  </si>
  <si>
    <t>厦门崇浩酒店有限公司</t>
  </si>
  <si>
    <t>4640</t>
  </si>
  <si>
    <t>V-C-CN-OT-OTH-1636</t>
  </si>
  <si>
    <t>91350211MA2XN2TB69</t>
  </si>
  <si>
    <t>厦门吉顺安保安服务有限公司</t>
  </si>
  <si>
    <t>4641</t>
  </si>
  <si>
    <t>V-C-CN-OT-OTH-1637</t>
  </si>
  <si>
    <t>91440300359082487K</t>
  </si>
  <si>
    <t>深圳市美斯顿家具发展有限公司</t>
  </si>
  <si>
    <t>4642</t>
  </si>
  <si>
    <t>V-C-CN-OT-OTH-1638</t>
  </si>
  <si>
    <t>91310116MA1J82N876</t>
  </si>
  <si>
    <t>上海宸鄞文化传播有限公司</t>
  </si>
  <si>
    <t>4643</t>
  </si>
  <si>
    <t>V-C-CN-OT-OTH-1639</t>
  </si>
  <si>
    <t>91310110560123404G</t>
  </si>
  <si>
    <t>上海古悦楼餐饮管理有限公司</t>
  </si>
  <si>
    <t>4644</t>
  </si>
  <si>
    <t>V-C-CN-OT-OTH-1640</t>
  </si>
  <si>
    <t>91210200MA0QEFDG1N</t>
  </si>
  <si>
    <t>澳隆文化传媒（大连）有限公司</t>
  </si>
  <si>
    <t>4645</t>
  </si>
  <si>
    <t>V-C-OS-OT-OTH-0017</t>
  </si>
  <si>
    <t>VTCTechnologyanddigitalcontentCompany</t>
  </si>
  <si>
    <t>4646</t>
  </si>
  <si>
    <t>V-C-OS-OT-OTH-0018</t>
  </si>
  <si>
    <t>GBPLAY,INC</t>
  </si>
  <si>
    <t>4648</t>
  </si>
  <si>
    <t>V-C-CN-OT-OTH-1641</t>
  </si>
  <si>
    <t>91310109667847453A</t>
  </si>
  <si>
    <t>上海仙琴信息技术有限公司</t>
  </si>
  <si>
    <t>4649</t>
  </si>
  <si>
    <t>V-C-CN-OT-OTH-1642</t>
  </si>
  <si>
    <t>913502067054995183</t>
  </si>
  <si>
    <t>厦门市鹭弘建筑劳务有限公司</t>
  </si>
  <si>
    <t>4650</t>
  </si>
  <si>
    <t>V-C-CN-OT-OTH-1643</t>
  </si>
  <si>
    <t>91441900MA4UTYET9K</t>
  </si>
  <si>
    <t>东莞市艾索文化科技有限公司</t>
  </si>
  <si>
    <t>4651</t>
  </si>
  <si>
    <t>V-C-CN-OT-OTH-1644</t>
  </si>
  <si>
    <t>91510100MA6CC30W4H</t>
  </si>
  <si>
    <t>成都费思茉文化传播有限公司</t>
  </si>
  <si>
    <t>4652</t>
  </si>
  <si>
    <t>V-C-CN-OT-OTH-1645</t>
  </si>
  <si>
    <t>91310109691576390Q</t>
  </si>
  <si>
    <t>上海澳立投资发展有限公司</t>
  </si>
  <si>
    <t>4653</t>
  </si>
  <si>
    <t>V-C-CN-PS-PRS-0008</t>
  </si>
  <si>
    <t>91310101703073628A</t>
  </si>
  <si>
    <t>立信税务师事务所有限公司</t>
  </si>
  <si>
    <t>4655</t>
  </si>
  <si>
    <t>V-C-CN-OT-OTH-1646</t>
  </si>
  <si>
    <t>91110115MAC9BYQA76</t>
  </si>
  <si>
    <t>北京益才企业管理有限公司</t>
  </si>
  <si>
    <t>4656</t>
  </si>
  <si>
    <t>V-C-CN-OT-OTH-1647</t>
  </si>
  <si>
    <t>91330106694594455A</t>
  </si>
  <si>
    <t>杭州艾本计算机有限公司</t>
  </si>
  <si>
    <t>4657</t>
  </si>
  <si>
    <t>V-C-CN-OT-OTH-1648</t>
  </si>
  <si>
    <t>91310118MA1JL9CP66</t>
  </si>
  <si>
    <t>上海衡琢信息技术有限公司</t>
  </si>
  <si>
    <t>91440300MA5EQ84B83</t>
  </si>
  <si>
    <t>4661</t>
  </si>
  <si>
    <t>V-C-CN-OT-OTH-1649</t>
  </si>
  <si>
    <t>91310000053041893Y</t>
  </si>
  <si>
    <t>上海吉祥房地产有限公司静安香格里拉大酒店</t>
  </si>
  <si>
    <t>4662</t>
  </si>
  <si>
    <t>V-C-CN-OT-OTH-1650</t>
  </si>
  <si>
    <t>91110112MA005XTU47</t>
  </si>
  <si>
    <t>智客纵横文化传媒（北京）有限公司</t>
  </si>
  <si>
    <t>4663</t>
  </si>
  <si>
    <t>V-C-CN-OT-OTH-1651</t>
  </si>
  <si>
    <t>91440400684430123K</t>
  </si>
  <si>
    <t>珠海金山网络游戏科技有限公司</t>
  </si>
  <si>
    <t>4664</t>
  </si>
  <si>
    <t>V-C-CN-OT-OTH-1652</t>
  </si>
  <si>
    <t>91310117MAEN42115U</t>
  </si>
  <si>
    <t>上海小辰光餐饮管理有限公司</t>
  </si>
  <si>
    <t>4665</t>
  </si>
  <si>
    <t>V-C-CN-OT-OTH-1653</t>
  </si>
  <si>
    <t>91310106MA1FY8PA0N</t>
  </si>
  <si>
    <t>上海碚灏餐饮有限公司</t>
  </si>
  <si>
    <t>4666</t>
  </si>
  <si>
    <t>V-C-CN-OT-OTH-1654</t>
  </si>
  <si>
    <t>91510104MA6DEQJC61</t>
  </si>
  <si>
    <t>成都量子互娱文化传播有限公司</t>
  </si>
  <si>
    <t>4667</t>
  </si>
  <si>
    <t>V-C-CN-OT-OTH-1655</t>
  </si>
  <si>
    <t>9131011331236150X0</t>
  </si>
  <si>
    <t>上海海水滩餐饮有限公司</t>
  </si>
  <si>
    <t>4668</t>
  </si>
  <si>
    <t>V-I-CN-OT-OTH-0729</t>
  </si>
  <si>
    <t>黄菁华</t>
  </si>
  <si>
    <t>4669</t>
  </si>
  <si>
    <t>V-I-CN-OT-OTH-0730</t>
  </si>
  <si>
    <t>周鹏</t>
  </si>
  <si>
    <t>4671</t>
  </si>
  <si>
    <t>V-C-CN-OT-IPC-0024</t>
  </si>
  <si>
    <t>91440300MA5DKNYR7X</t>
  </si>
  <si>
    <t>广东省王者人人电竞文化传媒有限公司</t>
  </si>
  <si>
    <t>4673</t>
  </si>
  <si>
    <t>V-I-CN-OT-OTH-0731</t>
  </si>
  <si>
    <t>刘员</t>
  </si>
  <si>
    <t>4674</t>
  </si>
  <si>
    <t>V-I-CN-OT-OTH-0732</t>
  </si>
  <si>
    <t>邱琪</t>
  </si>
  <si>
    <t>4675</t>
  </si>
  <si>
    <t>V-I-CN-OT-OTH-0733</t>
  </si>
  <si>
    <t>周伟伦</t>
  </si>
  <si>
    <t>4676</t>
  </si>
  <si>
    <t>V-I-CN-OT-OTH-0734</t>
  </si>
  <si>
    <t>刘健</t>
  </si>
  <si>
    <t>4677</t>
  </si>
  <si>
    <t>V-I-CN-OT-OTH-0735</t>
  </si>
  <si>
    <t>冯琳元</t>
  </si>
  <si>
    <t>4678</t>
  </si>
  <si>
    <t>V-I-CN-OT-OTH-0736</t>
  </si>
  <si>
    <t>李闻俊</t>
  </si>
  <si>
    <t>4679</t>
  </si>
  <si>
    <t>V-I-CN-OT-OTH-0737</t>
  </si>
  <si>
    <t>秦思渝</t>
  </si>
  <si>
    <t>4680</t>
  </si>
  <si>
    <t>V-I-CN-OT-OTH-0738</t>
  </si>
  <si>
    <t>彭达常</t>
  </si>
  <si>
    <t>4681</t>
  </si>
  <si>
    <t>V-I-CN-OT-OTH-0739</t>
  </si>
  <si>
    <t>刘梓谊</t>
  </si>
  <si>
    <t>4682</t>
  </si>
  <si>
    <t>V-I-CN-OT-OTH-0740</t>
  </si>
  <si>
    <t>蔡世龙</t>
  </si>
  <si>
    <t>4683</t>
  </si>
  <si>
    <t>V-I-CN-OT-OTH-0741</t>
  </si>
  <si>
    <t>徐吟</t>
  </si>
  <si>
    <t>4684</t>
  </si>
  <si>
    <t>V-C-CN-OT-OTH-1656</t>
  </si>
  <si>
    <t>91310000MA1K36UE50</t>
  </si>
  <si>
    <t>上海焱骏体育投资管理有限公司</t>
  </si>
  <si>
    <t>4686</t>
  </si>
  <si>
    <t>V-C-CN-OT-OTH-1657</t>
  </si>
  <si>
    <t>91430000687417274E</t>
  </si>
  <si>
    <t>湖南国际会展中心管理有限公司</t>
  </si>
  <si>
    <t>4687</t>
  </si>
  <si>
    <t>V-C-CN-OT-OTH-1658</t>
  </si>
  <si>
    <t>913101163325649108</t>
  </si>
  <si>
    <t>上海郑乾计算机科技有限公司</t>
  </si>
  <si>
    <t>4688</t>
  </si>
  <si>
    <t>V-C-CN-OT-OTH-1659</t>
  </si>
  <si>
    <t>91310116674609365R</t>
  </si>
  <si>
    <t>上海路好商贸有限公司</t>
  </si>
  <si>
    <t>4689</t>
  </si>
  <si>
    <t>V-C-CN-OT-OTH-1660</t>
  </si>
  <si>
    <t>91440300063899957N</t>
  </si>
  <si>
    <t>深圳华侨城滨海有限公司华侨城万豪酒店</t>
  </si>
  <si>
    <t>4690</t>
  </si>
  <si>
    <t>V-C-CN-OT-OTH-1661</t>
  </si>
  <si>
    <t>91440106MA59CTUW16</t>
  </si>
  <si>
    <t>广州重力文化传媒有限公司</t>
  </si>
  <si>
    <t>4691</t>
  </si>
  <si>
    <t>V-C-CN-OT-OTH-1662</t>
  </si>
  <si>
    <t>91310230332379491B</t>
  </si>
  <si>
    <t>上海爱越广告有限公司</t>
  </si>
  <si>
    <t>4692</t>
  </si>
  <si>
    <t>V-C-CN-OT-OTH-1663</t>
  </si>
  <si>
    <t>91310109086237366H</t>
  </si>
  <si>
    <t>荣苑餐饮管理（上海）有限公司</t>
  </si>
  <si>
    <t>4693</t>
  </si>
  <si>
    <t>V-I-CN-OT-OTH-0742</t>
  </si>
  <si>
    <t>王明</t>
  </si>
  <si>
    <t>4694</t>
  </si>
  <si>
    <t>V-C-CN-OT-OTH-1664</t>
  </si>
  <si>
    <t>91310115MA1H9PYM8J</t>
  </si>
  <si>
    <t>上海暖煦机电设备工程有限公司</t>
  </si>
  <si>
    <t>4696</t>
  </si>
  <si>
    <t>V-C-CN-OT-OTH-1665</t>
  </si>
  <si>
    <t>9151010056716847XH</t>
  </si>
  <si>
    <t>成都欧玲珑商贸有限公司</t>
  </si>
  <si>
    <t>4697</t>
  </si>
  <si>
    <t>V-C-CN-OT-OTH-1666</t>
  </si>
  <si>
    <t>92510104L306857523</t>
  </si>
  <si>
    <t>锦江区天舜食品经营部</t>
  </si>
  <si>
    <t>4698</t>
  </si>
  <si>
    <t>V-C-CN-OT-OTH-1667</t>
  </si>
  <si>
    <t>91110302563625725Y</t>
  </si>
  <si>
    <t>北京云动数字媒体技术有限公司</t>
  </si>
  <si>
    <t>4699</t>
  </si>
  <si>
    <t>V-C-CN-AD-TRA-0007</t>
  </si>
  <si>
    <t>91210211071570334M</t>
  </si>
  <si>
    <t>大连体育中心开发建设投资有限公司皇冠假日酒店</t>
  </si>
  <si>
    <t>4700</t>
  </si>
  <si>
    <t>V-C-CN-OT-OTH-1668</t>
  </si>
  <si>
    <t>914403003117037661</t>
  </si>
  <si>
    <t>深圳市前海网维信息有限公司</t>
  </si>
  <si>
    <t>4701</t>
  </si>
  <si>
    <t>V-C-CN-OT-OTH-1669</t>
  </si>
  <si>
    <t>91310115054588946A</t>
  </si>
  <si>
    <t>岱凯信息技术（上海）有限公司</t>
  </si>
  <si>
    <t>4702</t>
  </si>
  <si>
    <t>V-C-CN-OT-OTH-1670</t>
  </si>
  <si>
    <t>913101146313877236</t>
  </si>
  <si>
    <t>上海合力消防工程有限公司</t>
  </si>
  <si>
    <t>4703</t>
  </si>
  <si>
    <t>V-C-CN-OT-OTH-1671</t>
  </si>
  <si>
    <t>914403005879001894</t>
  </si>
  <si>
    <t>深圳市圣淘沙商务酒店有限公司</t>
  </si>
  <si>
    <t>4704</t>
  </si>
  <si>
    <t>V-C-CN-OT-OTH-1672</t>
  </si>
  <si>
    <t>914401017756910703</t>
  </si>
  <si>
    <t>广州凯诺毕尔建筑技术有限公司</t>
  </si>
  <si>
    <t>4705</t>
  </si>
  <si>
    <t>V-I-CN-OT-OTH-0743</t>
  </si>
  <si>
    <t>王山林</t>
  </si>
  <si>
    <t>4706</t>
  </si>
  <si>
    <t>V-I-CN-OT-OTH-0744</t>
  </si>
  <si>
    <t>冯坤</t>
  </si>
  <si>
    <t>4707</t>
  </si>
  <si>
    <t>V-I-CN-OT-OTH-0745</t>
  </si>
  <si>
    <t>蒋侃峰</t>
  </si>
  <si>
    <t>4708</t>
  </si>
  <si>
    <t>V-I-CN-OT-OTH-0746</t>
  </si>
  <si>
    <t>王淦</t>
  </si>
  <si>
    <t>4709</t>
  </si>
  <si>
    <t>V-I-CN-OT-OTH-0747</t>
  </si>
  <si>
    <t>宋钰</t>
  </si>
  <si>
    <t>4710</t>
  </si>
  <si>
    <t>V-I-CN-OT-OTH-0748</t>
  </si>
  <si>
    <t>关宗旺</t>
  </si>
  <si>
    <t>4711</t>
  </si>
  <si>
    <t>V-I-CN-OT-OTH-0749</t>
  </si>
  <si>
    <t>张俊中</t>
  </si>
  <si>
    <t>4712</t>
  </si>
  <si>
    <t>V-C-CN-OT-OTH-1673</t>
  </si>
  <si>
    <t>913102307598699679</t>
  </si>
  <si>
    <t>上海普研建筑安装工程有限公司</t>
  </si>
  <si>
    <t>4713</t>
  </si>
  <si>
    <t>V-C-CN-OT-OTH-1674</t>
  </si>
  <si>
    <t>91110105MA018KYL44</t>
  </si>
  <si>
    <t>北京凯客管理咨询有限公司</t>
  </si>
  <si>
    <t>4714</t>
  </si>
  <si>
    <t>V-C-CN-OT-OTH-1675</t>
  </si>
  <si>
    <t>91411000779428261W</t>
  </si>
  <si>
    <t>许昌电视台影视文化广告传播中心</t>
  </si>
  <si>
    <t>4715</t>
  </si>
  <si>
    <t>V-C-CN-OT-OTH-1676</t>
  </si>
  <si>
    <t>91310120MA1HKY7F3H</t>
  </si>
  <si>
    <t>上海岚璨舞台设计制作有限公司</t>
  </si>
  <si>
    <t>4717</t>
  </si>
  <si>
    <t>V-C-CN-OT-OTH-1677</t>
  </si>
  <si>
    <t>91430102582782427F</t>
  </si>
  <si>
    <t>长沙天发文化传播有限公司</t>
  </si>
  <si>
    <t>4718</t>
  </si>
  <si>
    <t>V-C-CN-OT-OTH-1678</t>
  </si>
  <si>
    <t>91440400315023346K</t>
  </si>
  <si>
    <t>珠海长隆投资发展有限公司马戏酒店</t>
  </si>
  <si>
    <t>4719</t>
  </si>
  <si>
    <t>V-I-CN-OT-OTH-0750</t>
  </si>
  <si>
    <t>赵云路</t>
  </si>
  <si>
    <t>4720</t>
  </si>
  <si>
    <t>V-I-CN-OT-OTH-0751</t>
  </si>
  <si>
    <t>吴武安</t>
  </si>
  <si>
    <t>4721</t>
  </si>
  <si>
    <t>V-I-CN-OT-OTH-0752</t>
  </si>
  <si>
    <t>王能强</t>
  </si>
  <si>
    <t>4722</t>
  </si>
  <si>
    <t>V-I-CN-OT-OTH-0753</t>
  </si>
  <si>
    <t>向维</t>
  </si>
  <si>
    <t>4723</t>
  </si>
  <si>
    <t>V-I-CN-OT-OTH-0754</t>
  </si>
  <si>
    <t>刘家腾</t>
  </si>
  <si>
    <t>4724</t>
  </si>
  <si>
    <t>V-I-CN-OT-OTH-0755</t>
  </si>
  <si>
    <t>张小娇</t>
  </si>
  <si>
    <t>4725</t>
  </si>
  <si>
    <t>V-I-CN-OT-OTH-0756</t>
  </si>
  <si>
    <t>冉诗竹</t>
  </si>
  <si>
    <t>4726</t>
  </si>
  <si>
    <t>V-I-CN-OT-OTH-0757</t>
  </si>
  <si>
    <t>徐彬</t>
  </si>
  <si>
    <t>4727</t>
  </si>
  <si>
    <t>V-C-CN-OT-OTH-1679</t>
  </si>
  <si>
    <t>91310108558786567W</t>
  </si>
  <si>
    <t>裕年发展置业（上海）有限公司浦西万怡酒店分公司</t>
  </si>
  <si>
    <t>4728</t>
  </si>
  <si>
    <t>V-C-CN-OT-OTH-1680</t>
  </si>
  <si>
    <t>91310230MA1K06Y50R</t>
  </si>
  <si>
    <t>上海梭映文化传媒有限公司</t>
  </si>
  <si>
    <t>4729</t>
  </si>
  <si>
    <t>V-C-CN-OT-OTH-1681</t>
  </si>
  <si>
    <t>9144030034990351XL</t>
  </si>
  <si>
    <t>深圳市善婉尔贸易有限公司</t>
  </si>
  <si>
    <t>4730</t>
  </si>
  <si>
    <t>V-C-CN-OT-OTH-1682</t>
  </si>
  <si>
    <t>91440300MA5ECHQF90</t>
  </si>
  <si>
    <t>深圳市世杰城家酒店管理有限公司</t>
  </si>
  <si>
    <t>4731</t>
  </si>
  <si>
    <t>V-C-CN-SP-TPS-0030</t>
  </si>
  <si>
    <t>91310230MA1K0GL393</t>
  </si>
  <si>
    <t>上海静帧文化传播有限公司</t>
  </si>
  <si>
    <t>4732</t>
  </si>
  <si>
    <t>V-C-CN-SP-LIC-0001</t>
  </si>
  <si>
    <t>51100000500012745Q</t>
  </si>
  <si>
    <t>中国音乐著作权协会</t>
  </si>
  <si>
    <t>4733</t>
  </si>
  <si>
    <t>V-C-CN-MC-ADV-0011</t>
  </si>
  <si>
    <t>91110101327163733E</t>
  </si>
  <si>
    <t>北京聿鉴传媒有限公司</t>
  </si>
  <si>
    <t>4734</t>
  </si>
  <si>
    <t>V-C-CN-OT-OTH-1683</t>
  </si>
  <si>
    <t>915001033050008885</t>
  </si>
  <si>
    <t>重庆必看科技有限公司</t>
  </si>
  <si>
    <t>4735</t>
  </si>
  <si>
    <t>V-C-CN-OT-OTH-1684</t>
  </si>
  <si>
    <t>911101050828226565</t>
  </si>
  <si>
    <t>北京游中互娱信息科技有限公司</t>
  </si>
  <si>
    <t>4736</t>
  </si>
  <si>
    <t>V-C-CN-OT-OTH-1685</t>
  </si>
  <si>
    <t>911101080785937660</t>
  </si>
  <si>
    <t>北京酷玩东西科技有限公司</t>
  </si>
  <si>
    <t>4737</t>
  </si>
  <si>
    <t>V-C-CN-OT-OTH-1686</t>
  </si>
  <si>
    <t>913101043124971910</t>
  </si>
  <si>
    <t>界面（上海）网络科技有限公司</t>
  </si>
  <si>
    <t>913101165852735992</t>
  </si>
  <si>
    <t>4739</t>
  </si>
  <si>
    <t>V-C-CN-OT-OTH-1687</t>
  </si>
  <si>
    <t>911101023063012795</t>
  </si>
  <si>
    <t>北京斗牛士文化传媒有限公司</t>
  </si>
  <si>
    <t>4740</t>
  </si>
  <si>
    <t>V-C-CN-SP-TPS-0031</t>
  </si>
  <si>
    <t>91310104MADPY50H1T</t>
  </si>
  <si>
    <t>上海游研文化传播有限公司</t>
  </si>
  <si>
    <t>4741</t>
  </si>
  <si>
    <t>V-C-CN-OT-OTH-1688</t>
  </si>
  <si>
    <t>91420100347194975G</t>
  </si>
  <si>
    <t>千钧万博（武汉）移动技术有限公司</t>
  </si>
  <si>
    <t>4742</t>
  </si>
  <si>
    <t>V-C-CN-OT-OTH-1689</t>
  </si>
  <si>
    <t>91440183598335453G</t>
  </si>
  <si>
    <t>广州鸿祥鸟之都服装有限公司</t>
  </si>
  <si>
    <t>4743</t>
  </si>
  <si>
    <t>V-C-CN-OT-OTH-1690</t>
  </si>
  <si>
    <t>92500103MA5Y64QG7U</t>
  </si>
  <si>
    <t>渝中区昌泰丝印经营部</t>
  </si>
  <si>
    <t>4744</t>
  </si>
  <si>
    <t>V-C-CN-OT-OTH-1691</t>
  </si>
  <si>
    <t>913303275717413553</t>
  </si>
  <si>
    <t>苍南县好礼达工艺礼品有限公司</t>
  </si>
  <si>
    <t>4745</t>
  </si>
  <si>
    <t>V-C-CN-OT-OTH-1692</t>
  </si>
  <si>
    <t>91320506MA1MKWH54F</t>
  </si>
  <si>
    <t>苏州嘉家印图文设计制作有限公司</t>
  </si>
  <si>
    <t>4746</t>
  </si>
  <si>
    <t>V-C-CN-OT-OTH-1693</t>
  </si>
  <si>
    <t>913101086643598337</t>
  </si>
  <si>
    <t>上海佳沪通信设备有限公司</t>
  </si>
  <si>
    <t>4747</t>
  </si>
  <si>
    <t>V-C-CN-OT-OTH-1694</t>
  </si>
  <si>
    <t>91430103MA4L2REFXP</t>
  </si>
  <si>
    <t>湖南秦川商贸有限公司</t>
  </si>
  <si>
    <t>4748</t>
  </si>
  <si>
    <t>V-C-CN-OT-OTH-1695</t>
  </si>
  <si>
    <t>913205853545653167</t>
  </si>
  <si>
    <t>苏州乐程洲户外运动管理有限公司</t>
  </si>
  <si>
    <t>4749</t>
  </si>
  <si>
    <t>V-C-CN-OT-OTH-1696</t>
  </si>
  <si>
    <t>91440400192552976W</t>
  </si>
  <si>
    <t>珠海市横琴保安服务有限公司</t>
  </si>
  <si>
    <t>4750</t>
  </si>
  <si>
    <t>V-C-CN-OT-OTH-1697</t>
  </si>
  <si>
    <t>91310116555943934P</t>
  </si>
  <si>
    <t>上海清尚文化传播有限公司</t>
  </si>
  <si>
    <t>4751</t>
  </si>
  <si>
    <t>V-C-CN-OT-OTH-1698</t>
  </si>
  <si>
    <t>91310113MA1GKC5155</t>
  </si>
  <si>
    <t>上海新千年艺术文化发展有限公司</t>
  </si>
  <si>
    <t>4752</t>
  </si>
  <si>
    <t>V-C-CN-OT-OTH-1699</t>
  </si>
  <si>
    <t>91310117MA1J1LEK1U</t>
  </si>
  <si>
    <t>上海越生文化传播有限公司</t>
  </si>
  <si>
    <t>4753</t>
  </si>
  <si>
    <t>V-C-CN-OT-OTH-1700</t>
  </si>
  <si>
    <t>91330327761349442J</t>
  </si>
  <si>
    <t>苍南中奥印业有限公司</t>
  </si>
  <si>
    <t>4754</t>
  </si>
  <si>
    <t>V-C-CN-OT-OTH-1701</t>
  </si>
  <si>
    <t>91440101MA5AQF6M6Y</t>
  </si>
  <si>
    <t>广州楷瑞办公家具有限公司</t>
  </si>
  <si>
    <t>4755</t>
  </si>
  <si>
    <t>V-C-CN-OT-OTH-1702</t>
  </si>
  <si>
    <t>91310113MA1GKP9R9G</t>
  </si>
  <si>
    <t>上海微佳旅游咨询服务有限公司</t>
  </si>
  <si>
    <t>4756</t>
  </si>
  <si>
    <t>V-I-CN-OT-OTH-0758</t>
  </si>
  <si>
    <t>陈天择</t>
  </si>
  <si>
    <t>4757</t>
  </si>
  <si>
    <t>V-I-CN-OT-OTH-0759</t>
  </si>
  <si>
    <t>徐江骏</t>
  </si>
  <si>
    <t>4758</t>
  </si>
  <si>
    <t>V-C-CN-OT-OTH-1703</t>
  </si>
  <si>
    <t>91440400325207106Q</t>
  </si>
  <si>
    <t>珠海市雾点文化传播有限公司</t>
  </si>
  <si>
    <t>4759</t>
  </si>
  <si>
    <t>V-C-CN-OT-OTH-1704</t>
  </si>
  <si>
    <t>91310116599711625Y</t>
  </si>
  <si>
    <t>上海聚歆实业有限公司</t>
  </si>
  <si>
    <t>4760</t>
  </si>
  <si>
    <t>V-C-CN-OT-OTH-1705</t>
  </si>
  <si>
    <t>91310104MA1FR1256N</t>
  </si>
  <si>
    <t>上海漫芽文化发展有限公司</t>
  </si>
  <si>
    <t>4761</t>
  </si>
  <si>
    <t>V-C-CN-OT-OTH-1706</t>
  </si>
  <si>
    <t>91440400MA4UPP5K1G</t>
  </si>
  <si>
    <t>中国电信股份有限公司珠海横琴新区分公司</t>
  </si>
  <si>
    <t>4762</t>
  </si>
  <si>
    <t>V-C-CN-OT-OTH-1707</t>
  </si>
  <si>
    <t>914404001925904383</t>
  </si>
  <si>
    <t>珠海机场汽车运输有限公司</t>
  </si>
  <si>
    <t>4763</t>
  </si>
  <si>
    <t>V-C-CN-OT-OTH-1708</t>
  </si>
  <si>
    <t>91420100086608761U</t>
  </si>
  <si>
    <t>武汉宁美国度科技有限公司</t>
  </si>
  <si>
    <t>4764</t>
  </si>
  <si>
    <t>V-C-CN-OT-OTH-1709</t>
  </si>
  <si>
    <t>91350200MA34AL1T18</t>
  </si>
  <si>
    <t>亿沐（厦门）智能科技有限公司</t>
  </si>
  <si>
    <t>9143098157656938XF</t>
  </si>
  <si>
    <t>4766</t>
  </si>
  <si>
    <t>V-C-CN-OT-OTH-1710</t>
  </si>
  <si>
    <t>81440400059985502J</t>
  </si>
  <si>
    <t>珠海申安联合保安服务有限公司</t>
  </si>
  <si>
    <t>4769</t>
  </si>
  <si>
    <t>V-C-CN-OT-OTH-1711</t>
  </si>
  <si>
    <t>91510000MA61Y0D66Y</t>
  </si>
  <si>
    <t>四川康成酒店管理有限公司</t>
  </si>
  <si>
    <t>4770</t>
  </si>
  <si>
    <t>V-C-CN-OT-OTH-1712</t>
  </si>
  <si>
    <t>914403005867153527</t>
  </si>
  <si>
    <t>兰赫美特酒店（深圳）有限公司</t>
  </si>
  <si>
    <t>4771</t>
  </si>
  <si>
    <t>V-C-CN-OT-OTH-1713</t>
  </si>
  <si>
    <t>914404005626454843</t>
  </si>
  <si>
    <t>珠海华发体育运营管理有限公司</t>
  </si>
  <si>
    <t>4772</t>
  </si>
  <si>
    <t>V-C-CN-OT-OTH-1714</t>
  </si>
  <si>
    <t>91430103570250829R</t>
  </si>
  <si>
    <t>北京红马传媒文化发展有限公司长沙分公司</t>
  </si>
  <si>
    <t>4773</t>
  </si>
  <si>
    <t>V-C-CN-OT-OTH-1715</t>
  </si>
  <si>
    <t>91310114MA1GT4R983</t>
  </si>
  <si>
    <t>上海志播文化传播有限公司</t>
  </si>
  <si>
    <t>4774</t>
  </si>
  <si>
    <t>V-I-CN-OT-OTH-0760</t>
  </si>
  <si>
    <t>何智孝</t>
  </si>
  <si>
    <t>4775</t>
  </si>
  <si>
    <t>V-I-CN-OT-OTH-0761</t>
  </si>
  <si>
    <t>刘一村</t>
  </si>
  <si>
    <t>4776</t>
  </si>
  <si>
    <t>V-C-CN-OT-OTH-1716</t>
  </si>
  <si>
    <t>91440400192526356E</t>
  </si>
  <si>
    <t>珠海华发物业管理服务有限公司</t>
  </si>
  <si>
    <t>4777</t>
  </si>
  <si>
    <t>V-C-CN-OT-OTH-1717</t>
  </si>
  <si>
    <t>91310108692997197U</t>
  </si>
  <si>
    <t>上海北上海大酒店有限公司</t>
  </si>
  <si>
    <t>4778</t>
  </si>
  <si>
    <t>V-C-CN-OT-OTH-1718</t>
  </si>
  <si>
    <t>91430121MA4M0E571B</t>
  </si>
  <si>
    <t>长沙诺兴酒店管理有限公司</t>
  </si>
  <si>
    <t>4779</t>
  </si>
  <si>
    <t>V-I-CN-OT-OTH-0762</t>
  </si>
  <si>
    <t>李炳霖</t>
  </si>
  <si>
    <t>4780</t>
  </si>
  <si>
    <t>V-I-CN-OT-OTH-0763</t>
  </si>
  <si>
    <t>龙旭东</t>
  </si>
  <si>
    <t>4781</t>
  </si>
  <si>
    <t>V-I-CN-OT-OTH-0764</t>
  </si>
  <si>
    <t>郑耀浩</t>
  </si>
  <si>
    <t>4782</t>
  </si>
  <si>
    <t>V-I-CN-OT-OTH-0765</t>
  </si>
  <si>
    <t>莫敏欣</t>
  </si>
  <si>
    <t>4783</t>
  </si>
  <si>
    <t>V-I-CN-OT-OTH-0766</t>
  </si>
  <si>
    <t>张语嫣</t>
  </si>
  <si>
    <t>4784</t>
  </si>
  <si>
    <t>V-I-CN-OT-OTH-0767</t>
  </si>
  <si>
    <t>郑思力</t>
  </si>
  <si>
    <t>4785</t>
  </si>
  <si>
    <t>V-I-CN-OT-OTH-0768</t>
  </si>
  <si>
    <t>邓雯婷</t>
  </si>
  <si>
    <t>4786</t>
  </si>
  <si>
    <t>V-I-CN-OT-OTH-0769</t>
  </si>
  <si>
    <t>胡瀚和</t>
  </si>
  <si>
    <t>4787</t>
  </si>
  <si>
    <t>V-I-CN-OT-OTH-0770</t>
  </si>
  <si>
    <t>何昭莹</t>
  </si>
  <si>
    <t>4788</t>
  </si>
  <si>
    <t>V-I-CN-OT-OTH-0771</t>
  </si>
  <si>
    <t>张利国</t>
  </si>
  <si>
    <t>4789</t>
  </si>
  <si>
    <t>V-I-CN-OT-OTH-0772</t>
  </si>
  <si>
    <t>陈叶杏</t>
  </si>
  <si>
    <t>4790</t>
  </si>
  <si>
    <t>V-I-CN-OT-OTH-0773</t>
  </si>
  <si>
    <t>郑秋仪</t>
  </si>
  <si>
    <t>4791</t>
  </si>
  <si>
    <t>V-I-CN-OT-OTH-0774</t>
  </si>
  <si>
    <t>区琪琪</t>
  </si>
  <si>
    <t>4792</t>
  </si>
  <si>
    <t>V-I-CN-OT-OTH-0775</t>
  </si>
  <si>
    <t>梁彩玲</t>
  </si>
  <si>
    <t>4793</t>
  </si>
  <si>
    <t>V-I-CN-OT-OTH-0776</t>
  </si>
  <si>
    <t>程洁怡</t>
  </si>
  <si>
    <t>4794</t>
  </si>
  <si>
    <t>V-I-CN-OT-OTH-0777</t>
  </si>
  <si>
    <t>冯子杰</t>
  </si>
  <si>
    <t>4795</t>
  </si>
  <si>
    <t>V-I-CN-OT-OTH-0778</t>
  </si>
  <si>
    <t>陈晓奋</t>
  </si>
  <si>
    <t>4796</t>
  </si>
  <si>
    <t>V-I-CN-OT-OTH-0779</t>
  </si>
  <si>
    <t>陈竞帆</t>
  </si>
  <si>
    <t>4797</t>
  </si>
  <si>
    <t>V-I-CN-OT-OTH-0780</t>
  </si>
  <si>
    <t>黄子豪</t>
  </si>
  <si>
    <t>4798</t>
  </si>
  <si>
    <t>V-I-CN-OT-OTH-0781</t>
  </si>
  <si>
    <t>黄健斌</t>
  </si>
  <si>
    <t>4799</t>
  </si>
  <si>
    <t>V-I-CN-OT-OTH-0782</t>
  </si>
  <si>
    <t>叶桢干</t>
  </si>
  <si>
    <t>4800</t>
  </si>
  <si>
    <t>V-I-CN-OT-OTH-0783</t>
  </si>
  <si>
    <t>林愉明</t>
  </si>
  <si>
    <t>4801</t>
  </si>
  <si>
    <t>V-I-CN-OT-OTH-0784</t>
  </si>
  <si>
    <t>李玉芝</t>
  </si>
  <si>
    <t>4802</t>
  </si>
  <si>
    <t>V-I-CN-OT-OTH-0785</t>
  </si>
  <si>
    <t>高鑫杰</t>
  </si>
  <si>
    <t>4803</t>
  </si>
  <si>
    <t>V-I-CN-OT-OTH-0786</t>
  </si>
  <si>
    <t>郑旭恒</t>
  </si>
  <si>
    <t>4804</t>
  </si>
  <si>
    <t>V-I-CN-OT-OTH-0787</t>
  </si>
  <si>
    <t>汪晓辉</t>
  </si>
  <si>
    <t>4805</t>
  </si>
  <si>
    <t>V-I-CN-OT-OTH-0788</t>
  </si>
  <si>
    <t>卢思敏</t>
  </si>
  <si>
    <t>4806</t>
  </si>
  <si>
    <t>V-I-CN-OT-OTH-0789</t>
  </si>
  <si>
    <t>周美琦</t>
  </si>
  <si>
    <t>4807</t>
  </si>
  <si>
    <t>V-I-CN-OT-OTH-0790</t>
  </si>
  <si>
    <t>曾嘉雯</t>
  </si>
  <si>
    <t>4808</t>
  </si>
  <si>
    <t>V-I-CN-OT-OTH-0791</t>
  </si>
  <si>
    <t>陈淑莹</t>
  </si>
  <si>
    <t>4809</t>
  </si>
  <si>
    <t>V-I-CN-OT-OTH-0792</t>
  </si>
  <si>
    <t>吴敏桢</t>
  </si>
  <si>
    <t>4810</t>
  </si>
  <si>
    <t>V-I-CN-OT-OTH-0793</t>
  </si>
  <si>
    <t>余英伟</t>
  </si>
  <si>
    <t>4811</t>
  </si>
  <si>
    <t>V-I-CN-OT-OTH-0794</t>
  </si>
  <si>
    <t>周锦滨</t>
  </si>
  <si>
    <t>4812</t>
  </si>
  <si>
    <t>V-I-CN-OT-OTH-0795</t>
  </si>
  <si>
    <t>李鸿辉</t>
  </si>
  <si>
    <t>4813</t>
  </si>
  <si>
    <t>V-I-CN-OT-OTH-0796</t>
  </si>
  <si>
    <t>戴莹莹</t>
  </si>
  <si>
    <t>4814</t>
  </si>
  <si>
    <t>V-I-CN-OT-OTH-0797</t>
  </si>
  <si>
    <t>郑棉烽</t>
  </si>
  <si>
    <t>4815</t>
  </si>
  <si>
    <t>V-I-CN-OT-OTH-0798</t>
  </si>
  <si>
    <t>杜浡</t>
  </si>
  <si>
    <t>4816</t>
  </si>
  <si>
    <t>V-I-CN-OT-OTH-0799</t>
  </si>
  <si>
    <t>黄梅</t>
  </si>
  <si>
    <t>4817</t>
  </si>
  <si>
    <t>V-I-CN-OT-OTH-0800</t>
  </si>
  <si>
    <t>简丽珠</t>
  </si>
  <si>
    <t>4818</t>
  </si>
  <si>
    <t>V-I-CN-OT-OTH-0801</t>
  </si>
  <si>
    <t>邓东玉</t>
  </si>
  <si>
    <t>4819</t>
  </si>
  <si>
    <t>V-I-CN-OT-OTH-0802</t>
  </si>
  <si>
    <t>欧俊言</t>
  </si>
  <si>
    <t>4820</t>
  </si>
  <si>
    <t>V-I-CN-OT-OTH-0803</t>
  </si>
  <si>
    <t>陈美君</t>
  </si>
  <si>
    <t>4821</t>
  </si>
  <si>
    <t>V-I-CN-OT-OTH-0804</t>
  </si>
  <si>
    <t>周慧媛</t>
  </si>
  <si>
    <t>4822</t>
  </si>
  <si>
    <t>V-I-CN-OT-OTH-0805</t>
  </si>
  <si>
    <t>梁妙婷</t>
  </si>
  <si>
    <t>4823</t>
  </si>
  <si>
    <t>V-I-CN-OT-OTH-0806</t>
  </si>
  <si>
    <t>潘冠宏</t>
  </si>
  <si>
    <t>4824</t>
  </si>
  <si>
    <t>V-I-CN-OT-OTH-0807</t>
  </si>
  <si>
    <t>陈钟宇</t>
  </si>
  <si>
    <t>4825</t>
  </si>
  <si>
    <t>V-I-CN-OT-OTH-0808</t>
  </si>
  <si>
    <t>庞林争</t>
  </si>
  <si>
    <t>4826</t>
  </si>
  <si>
    <t>V-I-CN-OT-OTH-0809</t>
  </si>
  <si>
    <t>黄梓城</t>
  </si>
  <si>
    <t>4827</t>
  </si>
  <si>
    <t>V-I-CN-OT-OTH-0810</t>
  </si>
  <si>
    <t>黄军荣</t>
  </si>
  <si>
    <t>4828</t>
  </si>
  <si>
    <t>V-I-CN-OT-OTH-0811</t>
  </si>
  <si>
    <t>冯美秀</t>
  </si>
  <si>
    <t>4829</t>
  </si>
  <si>
    <t>V-I-CN-OT-OTH-0812</t>
  </si>
  <si>
    <t>马建平</t>
  </si>
  <si>
    <t>4830</t>
  </si>
  <si>
    <t>V-I-CN-OT-OTH-0813</t>
  </si>
  <si>
    <t>何旭升</t>
  </si>
  <si>
    <t>4831</t>
  </si>
  <si>
    <t>V-I-CN-OT-OTH-0814</t>
  </si>
  <si>
    <t>王怡萍</t>
  </si>
  <si>
    <t>4832</t>
  </si>
  <si>
    <t>V-I-CN-OT-OTH-0815</t>
  </si>
  <si>
    <t>卢俊</t>
  </si>
  <si>
    <t>4833</t>
  </si>
  <si>
    <t>V-I-CN-OT-OTH-0816</t>
  </si>
  <si>
    <t>李颖琪</t>
  </si>
  <si>
    <t>4834</t>
  </si>
  <si>
    <t>V-I-CN-OT-OTH-0817</t>
  </si>
  <si>
    <t>邓少珠</t>
  </si>
  <si>
    <t>4835</t>
  </si>
  <si>
    <t>V-I-CN-OT-OTH-0818</t>
  </si>
  <si>
    <t>何彩云</t>
  </si>
  <si>
    <t>4836</t>
  </si>
  <si>
    <t>V-I-CN-OT-OTH-0819</t>
  </si>
  <si>
    <t>李德强</t>
  </si>
  <si>
    <t>4837</t>
  </si>
  <si>
    <t>V-I-CN-OT-OTH-0820</t>
  </si>
  <si>
    <t>梁兰</t>
  </si>
  <si>
    <t>4838</t>
  </si>
  <si>
    <t>V-I-CN-OT-OTH-0821</t>
  </si>
  <si>
    <t>陈美妃</t>
  </si>
  <si>
    <t>4839</t>
  </si>
  <si>
    <t>V-I-CN-OT-OTH-0822</t>
  </si>
  <si>
    <t>刘俊</t>
  </si>
  <si>
    <t>4840</t>
  </si>
  <si>
    <t>V-I-CN-OT-OTH-0823</t>
  </si>
  <si>
    <t>梁伟邦</t>
  </si>
  <si>
    <t>4841</t>
  </si>
  <si>
    <t>V-I-CN-OT-OTH-0824</t>
  </si>
  <si>
    <t>温楚荣</t>
  </si>
  <si>
    <t>4842</t>
  </si>
  <si>
    <t>V-I-CN-OT-OTH-0825</t>
  </si>
  <si>
    <t>容建腾</t>
  </si>
  <si>
    <t>4843</t>
  </si>
  <si>
    <t>V-I-CN-OT-OTH-0826</t>
  </si>
  <si>
    <t>廖武建</t>
  </si>
  <si>
    <t>4844</t>
  </si>
  <si>
    <t>V-I-CN-OT-OTH-0827</t>
  </si>
  <si>
    <t>刘凯祥</t>
  </si>
  <si>
    <t>4845</t>
  </si>
  <si>
    <t>V-I-CN-OT-OTH-0828</t>
  </si>
  <si>
    <t>陈志豪</t>
  </si>
  <si>
    <t>4846</t>
  </si>
  <si>
    <t>V-I-CN-OT-OTH-0829</t>
  </si>
  <si>
    <t>王丹丹2</t>
  </si>
  <si>
    <t>4847</t>
  </si>
  <si>
    <t>V-C-CN-OT-OTH-1719</t>
  </si>
  <si>
    <t>91310114MA1GT0NU38</t>
  </si>
  <si>
    <t>儒金（上海）实业有限公司</t>
  </si>
  <si>
    <t>4848</t>
  </si>
  <si>
    <t>V-C-CN-OT-OTH-1720</t>
  </si>
  <si>
    <t>91430111064207422R</t>
  </si>
  <si>
    <t>长沙同歌会展服务有限公司</t>
  </si>
  <si>
    <t>4849</t>
  </si>
  <si>
    <t>V-C-CN-OT-OTH-1721</t>
  </si>
  <si>
    <t>91430102MA4L1PFE7K</t>
  </si>
  <si>
    <t>长沙唤彩会展服务有限公司</t>
  </si>
  <si>
    <t>4850</t>
  </si>
  <si>
    <t>V-C-CN-OT-OTH-1722</t>
  </si>
  <si>
    <t>91310115055851611T</t>
  </si>
  <si>
    <t>上海墨线文化传播有限公司</t>
  </si>
  <si>
    <t>4851</t>
  </si>
  <si>
    <t>V-I-CN-OT-OTH-0830</t>
  </si>
  <si>
    <t>宋季泽</t>
  </si>
  <si>
    <t>4852</t>
  </si>
  <si>
    <t>V-C-CN-OT-OTH-1723</t>
  </si>
  <si>
    <t>91110000795103694F</t>
  </si>
  <si>
    <t>北京万国城酒店运营管理有限公司</t>
  </si>
  <si>
    <t>4853</t>
  </si>
  <si>
    <t>V-C-CN-OT-OTH-1724</t>
  </si>
  <si>
    <t>91310120MA1HKPD20A</t>
  </si>
  <si>
    <t>上海垚垚广告有限公司</t>
  </si>
  <si>
    <t>4854</t>
  </si>
  <si>
    <t>V-C-CN-OT-OTH-1725</t>
  </si>
  <si>
    <t>91310107MA1G08P71F</t>
  </si>
  <si>
    <t>上海逾越网络科技有限公司</t>
  </si>
  <si>
    <t>4855</t>
  </si>
  <si>
    <t>V-C-CN-OT-OTH-1726</t>
  </si>
  <si>
    <t>91310113MA1GM8523J</t>
  </si>
  <si>
    <t>上海启裕文化传播有限公司</t>
  </si>
  <si>
    <t>4856</t>
  </si>
  <si>
    <t>V-C-CN-OT-OTH-1727</t>
  </si>
  <si>
    <t>91440400784879374W</t>
  </si>
  <si>
    <t>珠海电广传媒有限公司</t>
  </si>
  <si>
    <t>4857</t>
  </si>
  <si>
    <t>V-C-CN-OT-OTH-1728</t>
  </si>
  <si>
    <t>91440400553603311K</t>
  </si>
  <si>
    <t>珠海报业传媒控股有限公司</t>
  </si>
  <si>
    <t>4858</t>
  </si>
  <si>
    <t>V-C-CN-OT-OTH-1729</t>
  </si>
  <si>
    <t>914403001924154534</t>
  </si>
  <si>
    <t>深圳中南海滨大酒店有限公司</t>
  </si>
  <si>
    <t>4859</t>
  </si>
  <si>
    <t>V-C-CN-OT-OTH-1730</t>
  </si>
  <si>
    <t>914403005867106902</t>
  </si>
  <si>
    <t>深圳市凌捷信科技有限公司</t>
  </si>
  <si>
    <t>4860</t>
  </si>
  <si>
    <t>V-C-CN-OT-OTH-1731</t>
  </si>
  <si>
    <t>91430000325704436B</t>
  </si>
  <si>
    <t>湖南省宏尚检测技术股份有限公司</t>
  </si>
  <si>
    <t>4861</t>
  </si>
  <si>
    <t>V-C-CN-OT-OTH-1732</t>
  </si>
  <si>
    <t>91440300342522685R</t>
  </si>
  <si>
    <t>深圳市集和印尚文化传播有限公司</t>
  </si>
  <si>
    <t>4862</t>
  </si>
  <si>
    <t>V-C-CN-OT-OTH-1733</t>
  </si>
  <si>
    <t>91310120MA1HKN76XY</t>
  </si>
  <si>
    <t>上海盛誓文化传媒有限公司</t>
  </si>
  <si>
    <t>4863</t>
  </si>
  <si>
    <t>V-C-CN-OT-OTH-1734</t>
  </si>
  <si>
    <t>91370281587844885K</t>
  </si>
  <si>
    <t>青岛绿城胶州湾房地产开发有限公司喜来登酒店</t>
  </si>
  <si>
    <t>4864</t>
  </si>
  <si>
    <t>V-C-CN-OT-OTH-1735</t>
  </si>
  <si>
    <t>913702813965071498</t>
  </si>
  <si>
    <t>青岛维也纳金都酒店管理有限公司</t>
  </si>
  <si>
    <t>4866</t>
  </si>
  <si>
    <t>V-I-CN-OT-OTH-0831</t>
  </si>
  <si>
    <t>侯茗瑄</t>
  </si>
  <si>
    <t>4867</t>
  </si>
  <si>
    <t>V-C-CN-OT-OTH-1736</t>
  </si>
  <si>
    <t>913702811696644940</t>
  </si>
  <si>
    <t>青岛市胶州宾馆</t>
  </si>
  <si>
    <t>4868</t>
  </si>
  <si>
    <t>V-C-CN-OT-OTH-1737</t>
  </si>
  <si>
    <t>91310115698828407B</t>
  </si>
  <si>
    <t>苹果贸易（上海）有限公司</t>
  </si>
  <si>
    <t>4869</t>
  </si>
  <si>
    <t>V-C-CN-OT-OTH-1738</t>
  </si>
  <si>
    <t>91440300661043841E</t>
  </si>
  <si>
    <t>深圳市博之辉文体包装商行</t>
  </si>
  <si>
    <t>4870</t>
  </si>
  <si>
    <t>V-I-CN-OT-OTH-0832</t>
  </si>
  <si>
    <t>澳门大学</t>
  </si>
  <si>
    <t>4871</t>
  </si>
  <si>
    <t>V-I-CN-OT-OTH-0833</t>
  </si>
  <si>
    <t>刘思成</t>
  </si>
  <si>
    <t>4872</t>
  </si>
  <si>
    <t>V-I-CN-OT-OTH-0834</t>
  </si>
  <si>
    <t>林志腾</t>
  </si>
  <si>
    <t>4873</t>
  </si>
  <si>
    <t>V-I-CN-OT-OTH-0835</t>
  </si>
  <si>
    <t>彭俊达</t>
  </si>
  <si>
    <t>4874</t>
  </si>
  <si>
    <t>V-I-CN-OT-OTH-0836</t>
  </si>
  <si>
    <t>黄治钢</t>
  </si>
  <si>
    <t>4875</t>
  </si>
  <si>
    <t>V-I-CN-OT-OTH-0837</t>
  </si>
  <si>
    <t>邵舒婷</t>
  </si>
  <si>
    <t>4876</t>
  </si>
  <si>
    <t>V-I-CN-OT-OTH-0838</t>
  </si>
  <si>
    <t>陈永锋</t>
  </si>
  <si>
    <t>4877</t>
  </si>
  <si>
    <t>V-I-CN-OT-OTH-0839</t>
  </si>
  <si>
    <t>周君怡</t>
  </si>
  <si>
    <t>4878</t>
  </si>
  <si>
    <t>V-I-CN-OT-OTH-0840</t>
  </si>
  <si>
    <t>苏晓欣</t>
  </si>
  <si>
    <t>4879</t>
  </si>
  <si>
    <t>V-I-CN-OT-OTH-0841</t>
  </si>
  <si>
    <t>吴雪枫</t>
  </si>
  <si>
    <t>4880</t>
  </si>
  <si>
    <t>V-I-CN-OT-OTH-0842</t>
  </si>
  <si>
    <t>李晓玲</t>
  </si>
  <si>
    <t>4881</t>
  </si>
  <si>
    <t>V-I-CN-OT-OTH-0843</t>
  </si>
  <si>
    <t>吴盛灿</t>
  </si>
  <si>
    <t>4882</t>
  </si>
  <si>
    <t>V-I-CN-OT-OTH-0844</t>
  </si>
  <si>
    <t>吴晓文</t>
  </si>
  <si>
    <t>4883</t>
  </si>
  <si>
    <t>V-I-CN-OT-OTH-0845</t>
  </si>
  <si>
    <t>吴伟聪</t>
  </si>
  <si>
    <t>4885</t>
  </si>
  <si>
    <t>V-C-CN-OT-OTH-1739</t>
  </si>
  <si>
    <t>91310114MA1GTLMN7A</t>
  </si>
  <si>
    <t>上海荣贺酒店管理有限公司</t>
  </si>
  <si>
    <t>4887</t>
  </si>
  <si>
    <t>V-C-CN-OT-OTH-1740</t>
  </si>
  <si>
    <t>91310115550095411G</t>
  </si>
  <si>
    <t>上海金尚酒店有限公司</t>
  </si>
  <si>
    <t>4888</t>
  </si>
  <si>
    <t>V-C-CN-OT-OTH-1741</t>
  </si>
  <si>
    <t>91440300732041326C</t>
  </si>
  <si>
    <t>深圳市梦网科技发展有限公司</t>
  </si>
  <si>
    <t>4889</t>
  </si>
  <si>
    <t>V-I-CN-OT-OTH-0846</t>
  </si>
  <si>
    <t>陈楚汉</t>
  </si>
  <si>
    <t>4890</t>
  </si>
  <si>
    <t>V-C-CN-OT-OTH-1742</t>
  </si>
  <si>
    <t>92320585MA1NM0EB96</t>
  </si>
  <si>
    <t>太仓市城厢镇能瑞建材经营部</t>
  </si>
  <si>
    <t>4891</t>
  </si>
  <si>
    <t>V-C-OS-OT-OTH-0019</t>
  </si>
  <si>
    <t>RooseveltMacauHotelCompanyLimited</t>
  </si>
  <si>
    <t>4892</t>
  </si>
  <si>
    <t>V-I-CN-OT-OTH-0847</t>
  </si>
  <si>
    <t>张小春</t>
  </si>
  <si>
    <t>4893</t>
  </si>
  <si>
    <t>V-I-CN-OT-OTH-0848</t>
  </si>
  <si>
    <t>陈国栋</t>
  </si>
  <si>
    <t>4895</t>
  </si>
  <si>
    <t>V-C-CN-OT-OTH-1743</t>
  </si>
  <si>
    <t>91310114MA1GTT019Y</t>
  </si>
  <si>
    <t>上海海蔡网络科技有限公司</t>
  </si>
  <si>
    <t>4897</t>
  </si>
  <si>
    <t>V-C-CN-OT-OTH-1744</t>
  </si>
  <si>
    <t>92370281MA3EG0HP5K</t>
  </si>
  <si>
    <t>胶州市张锦记商务酒店福州路店</t>
  </si>
  <si>
    <t>4898</t>
  </si>
  <si>
    <t>V-C-CN-OT-OTH-1745</t>
  </si>
  <si>
    <t>91310112MA1GBURB77</t>
  </si>
  <si>
    <t>上海达一文化传播有限公司</t>
  </si>
  <si>
    <t>4899</t>
  </si>
  <si>
    <t>V-C-CN-OT-OTH-1746</t>
  </si>
  <si>
    <t>91310120MA1HMXT25E</t>
  </si>
  <si>
    <t>上海米观文化传播有限公司</t>
  </si>
  <si>
    <t>4901</t>
  </si>
  <si>
    <t>V-C-CN-OT-OTH-1747</t>
  </si>
  <si>
    <t>91371301MA3DMA6A1G</t>
  </si>
  <si>
    <t>临沂市悦禧家居用品有限公司</t>
  </si>
  <si>
    <t>4902</t>
  </si>
  <si>
    <t>V-C-CN-OT-OTH-1748</t>
  </si>
  <si>
    <t>91310114781898799H</t>
  </si>
  <si>
    <t>上海龙景轩大酒店有限公司</t>
  </si>
  <si>
    <t>4903</t>
  </si>
  <si>
    <t>V-C-CN-OT-OTH-1749</t>
  </si>
  <si>
    <t>914403003264583459</t>
  </si>
  <si>
    <t>深圳城市名宿酒店有限公司</t>
  </si>
  <si>
    <t>4904</t>
  </si>
  <si>
    <t>V-I-CN-OT-OTH-0849</t>
  </si>
  <si>
    <t>戚佳敏</t>
  </si>
  <si>
    <t>4905</t>
  </si>
  <si>
    <t>V-C-CN-OT-OTH-1750</t>
  </si>
  <si>
    <t>91320585MA1NCXE04A</t>
  </si>
  <si>
    <t>苏州洋光文化传媒有限公司</t>
  </si>
  <si>
    <t>4906</t>
  </si>
  <si>
    <t>V-C-CN-OT-OTH-1751</t>
  </si>
  <si>
    <t>91310118350846858T</t>
  </si>
  <si>
    <t>上海优奢网络信息科技有限公司</t>
  </si>
  <si>
    <t>4907</t>
  </si>
  <si>
    <t>V-C-CN-OT-OTH-1752</t>
  </si>
  <si>
    <t>91310230MA1K0QJN7Y</t>
  </si>
  <si>
    <t>上海虢瞿文化传媒工作室</t>
  </si>
  <si>
    <t>4908</t>
  </si>
  <si>
    <t>V-C-CN-OT-OTH-1753</t>
  </si>
  <si>
    <t>91510104MA6CB3YG4H</t>
  </si>
  <si>
    <t>成都豚首非凡体育文化传播有限公司</t>
  </si>
  <si>
    <t>4909</t>
  </si>
  <si>
    <t>V-C-CN-OT-OTH-1754</t>
  </si>
  <si>
    <t>914403003194447977</t>
  </si>
  <si>
    <t>深圳市晟唐文化科技有限公司</t>
  </si>
  <si>
    <t>4910</t>
  </si>
  <si>
    <t>V-C-CN-OT-OTH-1755</t>
  </si>
  <si>
    <t>91510100MACYHGR24W</t>
  </si>
  <si>
    <t>成都叁号映画文化传播有限公司</t>
  </si>
  <si>
    <t>4911</t>
  </si>
  <si>
    <t>V-C-CN-OT-OTH-1756</t>
  </si>
  <si>
    <t>911101056900236121</t>
  </si>
  <si>
    <t>北京麦爱文化传播有限公司</t>
  </si>
  <si>
    <t>4912</t>
  </si>
  <si>
    <t>V-C-CN-OT-IPC-0025</t>
  </si>
  <si>
    <t>91110114076616960C</t>
  </si>
  <si>
    <t>北京八零八二音频科技有限公司</t>
  </si>
  <si>
    <t>4913</t>
  </si>
  <si>
    <t>V-C-CN-OT-OTH-1757</t>
  </si>
  <si>
    <t>91469027MA5RE3MF8Y</t>
  </si>
  <si>
    <t>海南大圣娱乐有限公司</t>
  </si>
  <si>
    <t>4914</t>
  </si>
  <si>
    <t>V-C-CN-OT-OTH-1758</t>
  </si>
  <si>
    <t>91430111MA4M29WE8N</t>
  </si>
  <si>
    <t>湖南能力者电子竞技俱乐部（有限合伙）</t>
  </si>
  <si>
    <t>4917</t>
  </si>
  <si>
    <t>V-I-CN-OT-OTH-0850</t>
  </si>
  <si>
    <t>金天然</t>
  </si>
  <si>
    <t>4919</t>
  </si>
  <si>
    <t>V-C-CN-OT-OTH-1759</t>
  </si>
  <si>
    <t>91370213092954695E</t>
  </si>
  <si>
    <t>青岛世纪领航文化传媒有限公司</t>
  </si>
  <si>
    <t>4920</t>
  </si>
  <si>
    <t>V-C-CN-OT-OTH-1760</t>
  </si>
  <si>
    <t>91110105327159873M</t>
  </si>
  <si>
    <t>北京炎黄兄弟文化传媒有限公司</t>
  </si>
  <si>
    <t>4921</t>
  </si>
  <si>
    <t>V-C-CN-OT-OTH-1761</t>
  </si>
  <si>
    <t>91110107690026864A</t>
  </si>
  <si>
    <t>北京瓦力网络科技有限公司</t>
  </si>
  <si>
    <t>4922</t>
  </si>
  <si>
    <t>V-C-CN-OT-OTH-1762</t>
  </si>
  <si>
    <t>92150430MA0NNNJC56</t>
  </si>
  <si>
    <t>敖汉旗惠州双奇信息咨询服务部</t>
  </si>
  <si>
    <t>4923</t>
  </si>
  <si>
    <t>V-G-CN-OT-OTH-0005</t>
  </si>
  <si>
    <t>52320000509200910T</t>
  </si>
  <si>
    <t>中国传媒大学南广学院</t>
  </si>
  <si>
    <t>4924</t>
  </si>
  <si>
    <t>V-C-CN-OT-OTH-1763</t>
  </si>
  <si>
    <t>91510100MA6C78EC64</t>
  </si>
  <si>
    <t>成都好多美少女文化传媒有限公司</t>
  </si>
  <si>
    <t>4925</t>
  </si>
  <si>
    <t>V-I-CN-OT-OTH-0851</t>
  </si>
  <si>
    <t>杨昊东</t>
  </si>
  <si>
    <t>4926</t>
  </si>
  <si>
    <t>V-C-CN-OT-OTH-1764</t>
  </si>
  <si>
    <t>91210200782460916B</t>
  </si>
  <si>
    <t>大连海尊大饭店有限公司</t>
  </si>
  <si>
    <t>4927</t>
  </si>
  <si>
    <t>V-C-CN-OT-OTH-1765</t>
  </si>
  <si>
    <t>91210282716984738L</t>
  </si>
  <si>
    <t>大连鸿信网络工程有限公司</t>
  </si>
  <si>
    <t>4928</t>
  </si>
  <si>
    <t>V-C-CN-OT-OTH-1766</t>
  </si>
  <si>
    <t>91310115059394024K</t>
  </si>
  <si>
    <t>上海煜礼实业有限公司</t>
  </si>
  <si>
    <t>4929</t>
  </si>
  <si>
    <t>V-C-CN-OT-OTH-1767</t>
  </si>
  <si>
    <t>91310109MA1G50U01Q</t>
  </si>
  <si>
    <t>上海载鹤实业有限公司</t>
  </si>
  <si>
    <t>4930</t>
  </si>
  <si>
    <t>V-C-CN-OT-OTH-1768</t>
  </si>
  <si>
    <t>91210213MA0TPEWG2D</t>
  </si>
  <si>
    <t>大连抒言汽车租赁有限公司</t>
  </si>
  <si>
    <t>4931</t>
  </si>
  <si>
    <t>V-C-CN-OT-OTH-1769</t>
  </si>
  <si>
    <t>92130293MA09CX6769</t>
  </si>
  <si>
    <t>唐山市高新技术产业开发区瑞强摄影工作室</t>
  </si>
  <si>
    <t>4932</t>
  </si>
  <si>
    <t>V-C-CN-OT-OTH-1770</t>
  </si>
  <si>
    <t>91210211396706797B</t>
  </si>
  <si>
    <t>大连亿和酒店管理有限公司</t>
  </si>
  <si>
    <t>4933</t>
  </si>
  <si>
    <t>V-C-CN-OT-OTH-1771</t>
  </si>
  <si>
    <t>915101007653890707</t>
  </si>
  <si>
    <t>成都诚悦时代物业服务有限公司</t>
  </si>
  <si>
    <t>4934</t>
  </si>
  <si>
    <t>V-C-CN-OT-OTH-1772</t>
  </si>
  <si>
    <t>913101130936966242</t>
  </si>
  <si>
    <t>上海维艾文化传媒有限公司</t>
  </si>
  <si>
    <t>4935</t>
  </si>
  <si>
    <t>V-C-CN-OT-OTH-1773</t>
  </si>
  <si>
    <t>91440400086771534L</t>
  </si>
  <si>
    <t>珠海横琴新区万客来国际旅行社有限公司</t>
  </si>
  <si>
    <t>911101053515713310</t>
  </si>
  <si>
    <t>4937</t>
  </si>
  <si>
    <t>V-C-CN-OT-OTH-1774</t>
  </si>
  <si>
    <t>91310107MA1G0HUK4W</t>
  </si>
  <si>
    <t>上海季铉企业管理有限责任公司</t>
  </si>
  <si>
    <t>4938</t>
  </si>
  <si>
    <t>V-C-CN-OT-OTH-1775</t>
  </si>
  <si>
    <t>91210231MA0TU7LT78</t>
  </si>
  <si>
    <t>大连未你科技服务有限公司</t>
  </si>
  <si>
    <t>4939</t>
  </si>
  <si>
    <t>V-C-CN-OT-OTH-1776</t>
  </si>
  <si>
    <t>912101023132904831</t>
  </si>
  <si>
    <t>荷花国际旅行社有限公司</t>
  </si>
  <si>
    <t>4940</t>
  </si>
  <si>
    <t>V-C-CN-OT-OTH-1777</t>
  </si>
  <si>
    <t>91310114MA1GTGDQ0C</t>
  </si>
  <si>
    <t>上海途康家具有限公司</t>
  </si>
  <si>
    <t>4941</t>
  </si>
  <si>
    <t>V-C-CN-OT-OTH-1778</t>
  </si>
  <si>
    <t>91310113MA1GLQ7K7P</t>
  </si>
  <si>
    <t>上海润沁保洁服务有限公司</t>
  </si>
  <si>
    <t>4942</t>
  </si>
  <si>
    <t>V-C-CN-OT-OTH-1779</t>
  </si>
  <si>
    <t>9121010657346753XF</t>
  </si>
  <si>
    <t>沈阳圣安卫嘉保安服务有限责任公司</t>
  </si>
  <si>
    <t>4943</t>
  </si>
  <si>
    <t>V-C-CN-OT-OTH-1780</t>
  </si>
  <si>
    <t>91321311MA1MDBE68U</t>
  </si>
  <si>
    <t>宿迁朗坤电子商务有限公司</t>
  </si>
  <si>
    <t>4944</t>
  </si>
  <si>
    <t>V-C-CN-OT-OTH-1781</t>
  </si>
  <si>
    <t>91310115MA1K3AL04G</t>
  </si>
  <si>
    <t>柯夫勒餐饮管理（上海）有限公司</t>
  </si>
  <si>
    <t>4945</t>
  </si>
  <si>
    <t>V-C-CN-OT-OTH-1782</t>
  </si>
  <si>
    <t>91110105MA001FUC2Y</t>
  </si>
  <si>
    <t>北京开普乐科技有限公司</t>
  </si>
  <si>
    <t>4946</t>
  </si>
  <si>
    <t>V-C-CN-OT-OTH-1783</t>
  </si>
  <si>
    <t>913301065687592716</t>
  </si>
  <si>
    <t>杭州开迅科技有限公司</t>
  </si>
  <si>
    <t>4947</t>
  </si>
  <si>
    <t>V-C-CN-OT-OTH-1784</t>
  </si>
  <si>
    <t>91310230MA1JYQ5UX4</t>
  </si>
  <si>
    <t>跃橙信息科技（上海）有限公司</t>
  </si>
  <si>
    <t>4948</t>
  </si>
  <si>
    <t>V-C-CN-OT-OTH-1785</t>
  </si>
  <si>
    <t>912102009436261643</t>
  </si>
  <si>
    <t>中国联合网络通信有限公司大连市分公司</t>
  </si>
  <si>
    <t>4949</t>
  </si>
  <si>
    <t>V-C-CN-OT-OTH-1786</t>
  </si>
  <si>
    <t>911101157467068190</t>
  </si>
  <si>
    <t>北京吉利国际旅行社有限公司</t>
  </si>
  <si>
    <t>4950</t>
  </si>
  <si>
    <t>V-C-CN-OT-OTH-1787</t>
  </si>
  <si>
    <t>91210211MA0XN9EH57</t>
  </si>
  <si>
    <t>大连可心餐饮有限公司</t>
  </si>
  <si>
    <t>4951</t>
  </si>
  <si>
    <t>V-C-CN-OT-OTH-1788</t>
  </si>
  <si>
    <t>91310120MA1HNW8J33</t>
  </si>
  <si>
    <t>上海顺康汽车租赁有限公司</t>
  </si>
  <si>
    <t>4952</t>
  </si>
  <si>
    <t>V-C-CN-OT-OTH-1789</t>
  </si>
  <si>
    <t>91440400696480291F</t>
  </si>
  <si>
    <t>珠海市三一广告有限公司</t>
  </si>
  <si>
    <t>4953</t>
  </si>
  <si>
    <t>V-C-CN-OT-OTH-1790</t>
  </si>
  <si>
    <t>91510104MA6CRE4G0D</t>
  </si>
  <si>
    <t>成都嘿范文化传媒有限公司</t>
  </si>
  <si>
    <t>4954</t>
  </si>
  <si>
    <t>V-C-CN-OT-OTH-1791</t>
  </si>
  <si>
    <t>91310118MA1JL84M8M</t>
  </si>
  <si>
    <t>上海汝淑文化传播有限公司</t>
  </si>
  <si>
    <t>4955</t>
  </si>
  <si>
    <t>V-C-CN-OT-OTH-1792</t>
  </si>
  <si>
    <t>91510100MA61RFYK7T</t>
  </si>
  <si>
    <t>成都绿灯运业有限责任公司</t>
  </si>
  <si>
    <t>4956</t>
  </si>
  <si>
    <t>V-C-CN-SP-CON-0012</t>
  </si>
  <si>
    <t>91440101MA5APBA48M</t>
  </si>
  <si>
    <t>广州市圣凯尔传媒科技有限公司</t>
  </si>
  <si>
    <t>4957</t>
  </si>
  <si>
    <t>V-C-CN-OT-OTH-1793</t>
  </si>
  <si>
    <t>91350203M00012GX39</t>
  </si>
  <si>
    <t>厦门汇驰通物流有限公司</t>
  </si>
  <si>
    <t>4958</t>
  </si>
  <si>
    <t>V-C-CN-OT-OTH-1794</t>
  </si>
  <si>
    <t>91310116MA1JAF1P2C</t>
  </si>
  <si>
    <t>上海大麓国际旅行社有限公司</t>
  </si>
  <si>
    <t>4959</t>
  </si>
  <si>
    <t>V-C-CN-OT-OTH-1795</t>
  </si>
  <si>
    <t>91320506MA1W0P9U93</t>
  </si>
  <si>
    <t>苏州源玥旅游咨询有限公司</t>
  </si>
  <si>
    <t>4960</t>
  </si>
  <si>
    <t>V-C-CN-OT-OTH-1796</t>
  </si>
  <si>
    <t>91360502MA361YLF24</t>
  </si>
  <si>
    <t>新余一木艺术设计有限公司</t>
  </si>
  <si>
    <t>4961</t>
  </si>
  <si>
    <t>V-I-CN-OT-OTH-0852</t>
  </si>
  <si>
    <t>阙毓静</t>
  </si>
  <si>
    <t>4962</t>
  </si>
  <si>
    <t>V-I-CN-OT-OTH-0853</t>
  </si>
  <si>
    <t>张志钟</t>
  </si>
  <si>
    <t>4963</t>
  </si>
  <si>
    <t>V-I-CN-OT-OTH-0854</t>
  </si>
  <si>
    <t>李毅东</t>
  </si>
  <si>
    <t>4964</t>
  </si>
  <si>
    <t>V-I-CN-OT-OTH-0855</t>
  </si>
  <si>
    <t>钱赞企</t>
  </si>
  <si>
    <t>4965</t>
  </si>
  <si>
    <t>V-I-CN-OT-OTH-0856</t>
  </si>
  <si>
    <t>霍本夏野</t>
  </si>
  <si>
    <t>4966</t>
  </si>
  <si>
    <t>V-C-CN-OT-OTH-1797</t>
  </si>
  <si>
    <t>91110107MA00DHH29R</t>
  </si>
  <si>
    <t>北京禹竞天娱文化传播有限公司</t>
  </si>
  <si>
    <t>4967</t>
  </si>
  <si>
    <t>V-C-CN-OT-OTH-1798</t>
  </si>
  <si>
    <t>91320111MA1Q30U34A</t>
  </si>
  <si>
    <t>南京萌特互娱文化传媒有限公司</t>
  </si>
  <si>
    <t>4968</t>
  </si>
  <si>
    <t>V-C-CN-OT-OTH-1799</t>
  </si>
  <si>
    <t>91510108MA62P8G50B</t>
  </si>
  <si>
    <t>成都峰渤文化传播有限公司</t>
  </si>
  <si>
    <t>4969</t>
  </si>
  <si>
    <t>V-C-CN-OT-OTH-1800</t>
  </si>
  <si>
    <t>91310117342188066F</t>
  </si>
  <si>
    <t>上海急急蹦电子科技有限公司</t>
  </si>
  <si>
    <t>4970</t>
  </si>
  <si>
    <t>V-C-CN-OT-OTH-1801</t>
  </si>
  <si>
    <t>91210211079487500T</t>
  </si>
  <si>
    <t>大连好家园酒店管理有限公司</t>
  </si>
  <si>
    <t>91310116MA1JAQY16P</t>
  </si>
  <si>
    <t>4972</t>
  </si>
  <si>
    <t>V-C-CN-OT-OTH-1802</t>
  </si>
  <si>
    <t>91110106579047659X</t>
  </si>
  <si>
    <t>北京互进广通文化发展有限责任公司</t>
  </si>
  <si>
    <t>4973</t>
  </si>
  <si>
    <t>V-C-CN-OT-OTH-1803</t>
  </si>
  <si>
    <t>91310120312194983A</t>
  </si>
  <si>
    <t>上海恒沙广告有限公司</t>
  </si>
  <si>
    <t>4974</t>
  </si>
  <si>
    <t>V-C-CN-OT-OTH-1804</t>
  </si>
  <si>
    <t>91310115751489484D</t>
  </si>
  <si>
    <t>施坦威钢琴亚太有限公司</t>
  </si>
  <si>
    <t>4975</t>
  </si>
  <si>
    <t>V-C-CN-OT-OTH-1805</t>
  </si>
  <si>
    <t>91310230342214631D</t>
  </si>
  <si>
    <t>上海一想文化传播有限公司</t>
  </si>
  <si>
    <t>4976</t>
  </si>
  <si>
    <t>V-C-CN-OT-OTH-1806</t>
  </si>
  <si>
    <t>91110107MA007JUU3J</t>
  </si>
  <si>
    <t>北京正天亿元科技有限公司</t>
  </si>
  <si>
    <t>4977</t>
  </si>
  <si>
    <t>V-C-CN-OT-OTH-1807</t>
  </si>
  <si>
    <t>11310109002446145M</t>
  </si>
  <si>
    <t>上海市虹口区人民法院</t>
  </si>
  <si>
    <t>4979</t>
  </si>
  <si>
    <t>V-I-CN-OT-OTH-0857</t>
  </si>
  <si>
    <t>王欣嵩</t>
  </si>
  <si>
    <t>4980</t>
  </si>
  <si>
    <t>V-C-CN-OT-OTH-1808</t>
  </si>
  <si>
    <t>91110105793413541U</t>
  </si>
  <si>
    <t>北京海博方舟视听文化发展有限公司</t>
  </si>
  <si>
    <t>4981</t>
  </si>
  <si>
    <t>V-I-CN-OT-OTH-0858</t>
  </si>
  <si>
    <t>李春仙</t>
  </si>
  <si>
    <t>4982</t>
  </si>
  <si>
    <t>V-I-CN-OT-OTH-0859</t>
  </si>
  <si>
    <t>张书成</t>
  </si>
  <si>
    <t>4983</t>
  </si>
  <si>
    <t>V-C-CN-OT-OTH-1809</t>
  </si>
  <si>
    <t>91110105MA005F9U8R</t>
  </si>
  <si>
    <t>酷鹏凯迪科技（北京）有限公司</t>
  </si>
  <si>
    <t>4984</t>
  </si>
  <si>
    <t>V-C-CN-OT-OTH-1810</t>
  </si>
  <si>
    <t>91310120MA1HM06E7X</t>
  </si>
  <si>
    <t>上海天恬餐饮管理有限公司</t>
  </si>
  <si>
    <t>4985</t>
  </si>
  <si>
    <t>V-C-CN-OT-OTH-1811</t>
  </si>
  <si>
    <t>91610116MA6URX192H</t>
  </si>
  <si>
    <t>西安冠深文化体育发展有限公司</t>
  </si>
  <si>
    <t>4986</t>
  </si>
  <si>
    <t>V-G-CN-OT-OTH-0006</t>
  </si>
  <si>
    <t>121000004352307294</t>
  </si>
  <si>
    <t>西安电子科技大学</t>
  </si>
  <si>
    <t>4987</t>
  </si>
  <si>
    <t>V-C-CN-OT-OTH-1812</t>
  </si>
  <si>
    <t>912102005880656139</t>
  </si>
  <si>
    <t>大连安舒茨文娱体育发展有限公司</t>
  </si>
  <si>
    <t>4988</t>
  </si>
  <si>
    <t>V-C-CN-OT-OTH-1813</t>
  </si>
  <si>
    <t>91310101761181344T</t>
  </si>
  <si>
    <t>心族国际旅行社（上海）有限公司</t>
  </si>
  <si>
    <t>4989</t>
  </si>
  <si>
    <t>V-C-CN-OT-OTH-1814</t>
  </si>
  <si>
    <t>913101041331380544</t>
  </si>
  <si>
    <t>上海交运城新汽车维修有限公司</t>
  </si>
  <si>
    <t>4990</t>
  </si>
  <si>
    <t>V-C-CN-OT-OTH-1815</t>
  </si>
  <si>
    <t>91310120312193622Q</t>
  </si>
  <si>
    <t>盛章（上海）机电设备安装有限公司</t>
  </si>
  <si>
    <t>4991</t>
  </si>
  <si>
    <t>V-C-CN-SP-TPS-0033</t>
  </si>
  <si>
    <t>913101203584502096</t>
  </si>
  <si>
    <t>上海乐袭文化传媒有限公司</t>
  </si>
  <si>
    <t>4992</t>
  </si>
  <si>
    <t>V-C-CN-SP-TPS-0034</t>
  </si>
  <si>
    <t>913101163507300704</t>
  </si>
  <si>
    <t>上海苏淳智能科技有限公司</t>
  </si>
  <si>
    <t>4993</t>
  </si>
  <si>
    <t>V-C-CN-OT-OTH-1816</t>
  </si>
  <si>
    <t>92110102L25414755Y</t>
  </si>
  <si>
    <t>北京南方金桥工艺美术品经营部</t>
  </si>
  <si>
    <t>4994</t>
  </si>
  <si>
    <t>V-C-CN-OT-OTH-1817</t>
  </si>
  <si>
    <t>91210202311540338F</t>
  </si>
  <si>
    <t>大连顺风雨家政服务有限公司</t>
  </si>
  <si>
    <t>4995</t>
  </si>
  <si>
    <t>V-C-CN-OT-OTH-1818</t>
  </si>
  <si>
    <t>91440300305941565Y</t>
  </si>
  <si>
    <t>深圳市佳裕达环球供应链有限公司</t>
  </si>
  <si>
    <t>4996</t>
  </si>
  <si>
    <t>V-I-CN-OT-OTH-0860</t>
  </si>
  <si>
    <t>唐珂</t>
  </si>
  <si>
    <t>4997</t>
  </si>
  <si>
    <t>V-I-CN-SP-TAL-0003</t>
  </si>
  <si>
    <t>350102199105101537</t>
  </si>
  <si>
    <t>李托</t>
  </si>
  <si>
    <t>4999</t>
  </si>
  <si>
    <t>V-C-CN-OT-OTH-1819</t>
  </si>
  <si>
    <t>912102027644297040</t>
  </si>
  <si>
    <t>大连振屹房屋开发有限公司凯宾斯基饭店</t>
  </si>
  <si>
    <t>5000</t>
  </si>
  <si>
    <t>V-C-CN-OT-OTH-1820</t>
  </si>
  <si>
    <t>91110115080493422G</t>
  </si>
  <si>
    <t>北京博驿朗汽车租赁有限公司</t>
  </si>
  <si>
    <t>5001</t>
  </si>
  <si>
    <t>V-C-CN-OT-OTH-1821</t>
  </si>
  <si>
    <t>91210211MA0QF72555</t>
  </si>
  <si>
    <t>大连中祺酒店管理有限公司</t>
  </si>
  <si>
    <t>5002</t>
  </si>
  <si>
    <t>V-I-CN-OT-OTH-0861</t>
  </si>
  <si>
    <t>孔浩</t>
  </si>
  <si>
    <t>5003</t>
  </si>
  <si>
    <t>V-C-CN-OT-OTH-1822</t>
  </si>
  <si>
    <t>91310230771451109J</t>
  </si>
  <si>
    <t>上海事诚会计师事务所有限公司</t>
  </si>
  <si>
    <t>5004</t>
  </si>
  <si>
    <t>V-C-CN-OT-OTH-1823</t>
  </si>
  <si>
    <t>9131011408413462X8</t>
  </si>
  <si>
    <t>安趁汽车租赁（上海）有限公司</t>
  </si>
  <si>
    <t>5005</t>
  </si>
  <si>
    <t>V-C-CN-OT-OTH-1824</t>
  </si>
  <si>
    <t>911101056916626862</t>
  </si>
  <si>
    <t>金藤（北京）营销策划有限公司</t>
  </si>
  <si>
    <t>5006</t>
  </si>
  <si>
    <t>V-C-CN-OT-OTH-1825</t>
  </si>
  <si>
    <t>92210202MA0TRB043X</t>
  </si>
  <si>
    <t>中山区志得电器商行</t>
  </si>
  <si>
    <t>5007</t>
  </si>
  <si>
    <t>V-C-CN-OT-OTH-1826</t>
  </si>
  <si>
    <t>91310117MA1J2LD4X5</t>
  </si>
  <si>
    <t>上海万项文化艺术工作室</t>
  </si>
  <si>
    <t>5008</t>
  </si>
  <si>
    <t>V-C-CN-OT-OTH-1827</t>
  </si>
  <si>
    <t>91310114MA1GTB7G7K</t>
  </si>
  <si>
    <t>上海微垣电子有限公司</t>
  </si>
  <si>
    <t>5009</t>
  </si>
  <si>
    <t>V-C-CN-OT-OTH-1828</t>
  </si>
  <si>
    <t>91310230MA1K0HN77K</t>
  </si>
  <si>
    <t>上海聪宏汽车租赁有限公司</t>
  </si>
  <si>
    <t>5010</t>
  </si>
  <si>
    <t>V-C-CN-OT-OTH-1829</t>
  </si>
  <si>
    <t>91310113MA1GLP0W85</t>
  </si>
  <si>
    <t>上海彤颖文化传媒有限公司</t>
  </si>
  <si>
    <t>5011</t>
  </si>
  <si>
    <t>V-C-CN-OT-OTH-1830</t>
  </si>
  <si>
    <t>91310114MA1GULMM4P</t>
  </si>
  <si>
    <t>上海月凰餐饮管理有限公司</t>
  </si>
  <si>
    <t>5012</t>
  </si>
  <si>
    <t>V-C-CN-OT-OTH-1831</t>
  </si>
  <si>
    <t>91310112MA1GBAHE3M</t>
  </si>
  <si>
    <t>上海妙茵文化传播有限公司</t>
  </si>
  <si>
    <t>5013</t>
  </si>
  <si>
    <t>V-C-CN-OT-OTH-1832</t>
  </si>
  <si>
    <t>91310114MA1GT0CWX1</t>
  </si>
  <si>
    <t>上海纯游酒店管理有限公司</t>
  </si>
  <si>
    <t>5014</t>
  </si>
  <si>
    <t>V-C-CN-OT-OTH-1833</t>
  </si>
  <si>
    <t>91110102335548705L</t>
  </si>
  <si>
    <t>小娱科技（北京）有限公司</t>
  </si>
  <si>
    <t>5015</t>
  </si>
  <si>
    <t>V-C-CN-OT-OTH-1834</t>
  </si>
  <si>
    <t>91310107332540265P</t>
  </si>
  <si>
    <t>上海永懿信息技术有限公司</t>
  </si>
  <si>
    <t>5016</t>
  </si>
  <si>
    <t>V-C-CN-OT-OTH-1835</t>
  </si>
  <si>
    <t>91310114MA1GT0L132</t>
  </si>
  <si>
    <t>上海喜兔文化用品有限公司</t>
  </si>
  <si>
    <t>5017</t>
  </si>
  <si>
    <t>V-I-CN-OT-OTH-0862</t>
  </si>
  <si>
    <t>周敬淞</t>
  </si>
  <si>
    <t>5018</t>
  </si>
  <si>
    <t>V-I-CN-OT-OTH-0863</t>
  </si>
  <si>
    <t>范昕</t>
  </si>
  <si>
    <t>5019</t>
  </si>
  <si>
    <t>V-I-CN-OT-OTH-0864</t>
  </si>
  <si>
    <t>丁莉</t>
  </si>
  <si>
    <t>5020</t>
  </si>
  <si>
    <t>V-C-CN-OT-OTH-1836</t>
  </si>
  <si>
    <t>91370213MA3CGWKPX2</t>
  </si>
  <si>
    <t>青岛东晨远大展览有限公司</t>
  </si>
  <si>
    <t>5021</t>
  </si>
  <si>
    <t>V-I-CN-OT-OTH-0865</t>
  </si>
  <si>
    <t>孙一峰</t>
  </si>
  <si>
    <t>5022</t>
  </si>
  <si>
    <t>V-I-CN-OT-OTH-0866</t>
  </si>
  <si>
    <t>高源</t>
  </si>
  <si>
    <t>5023</t>
  </si>
  <si>
    <t>V-I-CN-OT-OTH-0867</t>
  </si>
  <si>
    <t>陈杰</t>
  </si>
  <si>
    <t>5024</t>
  </si>
  <si>
    <t>V-I-CN-OT-OTH-0868</t>
  </si>
  <si>
    <t>胡翔</t>
  </si>
  <si>
    <t>5025</t>
  </si>
  <si>
    <t>V-I-CN-OT-OTH-0869</t>
  </si>
  <si>
    <t>胡旭宇</t>
  </si>
  <si>
    <t>5026</t>
  </si>
  <si>
    <t>V-I-CN-OT-OTH-0870</t>
  </si>
  <si>
    <t>黄旭东</t>
  </si>
  <si>
    <t>5027</t>
  </si>
  <si>
    <t>V-C-CN-OT-OTH-1837</t>
  </si>
  <si>
    <t>916101130927877196</t>
  </si>
  <si>
    <t>西安福森酒店管理有限公司太白南路分公司</t>
  </si>
  <si>
    <t>5028</t>
  </si>
  <si>
    <t>V-I-CN-OT-OTH-0871</t>
  </si>
  <si>
    <t>曲祥瑜</t>
  </si>
  <si>
    <t>5029</t>
  </si>
  <si>
    <t>V-C-CN-OT-OTH-1838</t>
  </si>
  <si>
    <t>91442000748000262Q</t>
  </si>
  <si>
    <t>中山市众和实业投资有限公司</t>
  </si>
  <si>
    <t>5030</t>
  </si>
  <si>
    <t>V-I-CN-OT-OTH-0872</t>
  </si>
  <si>
    <t>李明清</t>
  </si>
  <si>
    <t>5032</t>
  </si>
  <si>
    <t>V-I-CN-OT-OTH-0873</t>
  </si>
  <si>
    <t>万子旗</t>
  </si>
  <si>
    <t>5033</t>
  </si>
  <si>
    <t>V-I-CN-SP-TPS-0009</t>
  </si>
  <si>
    <t>441621200008253816</t>
  </si>
  <si>
    <t>刘伟杰</t>
  </si>
  <si>
    <t>5034</t>
  </si>
  <si>
    <t>V-I-CN-SP-TPS-0010</t>
  </si>
  <si>
    <t>362525199905245715</t>
  </si>
  <si>
    <t>黄仕雨</t>
  </si>
  <si>
    <t>5035</t>
  </si>
  <si>
    <t>V-C-CN-OT-OTH-1839</t>
  </si>
  <si>
    <t>91320509MA1MY7724C</t>
  </si>
  <si>
    <t>苏州萸芽服饰有限公司</t>
  </si>
  <si>
    <t>5036</t>
  </si>
  <si>
    <t>V-C-CN-OT-OTH-1840</t>
  </si>
  <si>
    <t>911100006000154091</t>
  </si>
  <si>
    <t>北京亮马河大厦有限公司</t>
  </si>
  <si>
    <t>5037</t>
  </si>
  <si>
    <t>V-C-CN-OT-OTH-1841</t>
  </si>
  <si>
    <t>92610131MA6U41BXX9</t>
  </si>
  <si>
    <t>西安市高新区欣然宾馆</t>
  </si>
  <si>
    <t>5038</t>
  </si>
  <si>
    <t>V-C-CN-OT-OTH-1842</t>
  </si>
  <si>
    <t>91610000770006425H</t>
  </si>
  <si>
    <t>中国联合网络通信有限公司西安市分公司</t>
  </si>
  <si>
    <t>5039</t>
  </si>
  <si>
    <t>V-I-CN-OT-OTH-0874</t>
  </si>
  <si>
    <t>须华明</t>
  </si>
  <si>
    <t>5040</t>
  </si>
  <si>
    <t>V-C-CN-OT-OTH-1843</t>
  </si>
  <si>
    <t>91310108679341572N</t>
  </si>
  <si>
    <t>上海圣德房地产经纪事务所</t>
  </si>
  <si>
    <t>5041</t>
  </si>
  <si>
    <t>V-C-CN-OT-OTH-1844</t>
  </si>
  <si>
    <t>911101145808407266</t>
  </si>
  <si>
    <t>北京惟悦营销策划有限公司</t>
  </si>
  <si>
    <t>5043</t>
  </si>
  <si>
    <t>V-C-CN-OT-OTH-1845</t>
  </si>
  <si>
    <t>91310110MA1G89933H</t>
  </si>
  <si>
    <t>云鲸文化传媒（上海）有限公司</t>
  </si>
  <si>
    <t>91110106MA0046A252</t>
  </si>
  <si>
    <t>5045</t>
  </si>
  <si>
    <t>V-C-CN-OT-OTH-1846</t>
  </si>
  <si>
    <t>91440101MA59RQGP99</t>
  </si>
  <si>
    <t>广州超竞教育投资有限公司</t>
  </si>
  <si>
    <t>5046</t>
  </si>
  <si>
    <t>V-C-CN-OT-OTH-1847</t>
  </si>
  <si>
    <t>91310118MA1JMDNM8P</t>
  </si>
  <si>
    <t>上海一泰文化传媒中心</t>
  </si>
  <si>
    <t>5047</t>
  </si>
  <si>
    <t>V-C-CN-OT-OTH-1848</t>
  </si>
  <si>
    <t>91370281568583667E</t>
  </si>
  <si>
    <t>青岛浩禹祥汽车销售有限责任公司</t>
  </si>
  <si>
    <t>5048</t>
  </si>
  <si>
    <t>V-C-CN-OT-OTH-1849</t>
  </si>
  <si>
    <t>91130681MA08DMDP2U</t>
  </si>
  <si>
    <t>涿州市亮俪商贸有限公司</t>
  </si>
  <si>
    <t>5049</t>
  </si>
  <si>
    <t>V-I-CN-OT-OTH-0875</t>
  </si>
  <si>
    <t>刘明杰</t>
  </si>
  <si>
    <t>5050</t>
  </si>
  <si>
    <t>V-C-CN-OT-OTH-1850</t>
  </si>
  <si>
    <t>911101057667654964</t>
  </si>
  <si>
    <t>北京如家世家酒店</t>
  </si>
  <si>
    <t>5051</t>
  </si>
  <si>
    <t>V-I-CN-OT-OTH-0876</t>
  </si>
  <si>
    <t>王皓文</t>
  </si>
  <si>
    <t>5053</t>
  </si>
  <si>
    <t>V-I-CN-OT-OTH-0877</t>
  </si>
  <si>
    <t>潘佳东</t>
  </si>
  <si>
    <t>5054</t>
  </si>
  <si>
    <t>V-I-CN-OT-OTH-0878</t>
  </si>
  <si>
    <t>向阳</t>
  </si>
  <si>
    <t>5055</t>
  </si>
  <si>
    <t>V-I-CN-OT-OTH-0879</t>
  </si>
  <si>
    <t>童国强</t>
  </si>
  <si>
    <t>5056</t>
  </si>
  <si>
    <t>V-I-CN-OT-OTH-0880</t>
  </si>
  <si>
    <t>张宇辰</t>
  </si>
  <si>
    <t>5057</t>
  </si>
  <si>
    <t>V-I-CN-OT-OTH-0881</t>
  </si>
  <si>
    <t>362502199910230214</t>
  </si>
  <si>
    <t>王添龙</t>
  </si>
  <si>
    <t>5058</t>
  </si>
  <si>
    <t>V-C-CN-OT-OTH-1851</t>
  </si>
  <si>
    <t>911101055768526872</t>
  </si>
  <si>
    <t>北京青苹果酒店管理有限公司朝阳分公司</t>
  </si>
  <si>
    <t>5059</t>
  </si>
  <si>
    <t>V-C-CN-OT-OTH-1852</t>
  </si>
  <si>
    <t>92110105L44741364Q</t>
  </si>
  <si>
    <t>北京倾城之恋餐饮有限公司</t>
  </si>
  <si>
    <t>5060</t>
  </si>
  <si>
    <t>V-C-CN-OT-OTH-1853</t>
  </si>
  <si>
    <t>91110105MA002ELK32</t>
  </si>
  <si>
    <t>北京和其顺餐饮管理有限公司</t>
  </si>
  <si>
    <t>5061</t>
  </si>
  <si>
    <t>V-C-CN-OT-OTH-1854</t>
  </si>
  <si>
    <t>913101203122047588</t>
  </si>
  <si>
    <t>上海顺轩建材有限公司</t>
  </si>
  <si>
    <t>5062</t>
  </si>
  <si>
    <t>V-I-CN-OT-OTH-0882</t>
  </si>
  <si>
    <t>刘畅</t>
  </si>
  <si>
    <t>5063</t>
  </si>
  <si>
    <t>V-I-CN-OT-OTH-0883</t>
  </si>
  <si>
    <t>吴玮</t>
  </si>
  <si>
    <t>5064</t>
  </si>
  <si>
    <t>V-I-CN-OT-OTH-0884</t>
  </si>
  <si>
    <t>林杭</t>
  </si>
  <si>
    <t>5065</t>
  </si>
  <si>
    <t>V-C-CN-OT-OTH-1855</t>
  </si>
  <si>
    <t>91610131MA6U5D198C</t>
  </si>
  <si>
    <t>栖凤居酒店管理有限公司</t>
  </si>
  <si>
    <t>5066</t>
  </si>
  <si>
    <t>V-C-CN-OT-OTH-1856</t>
  </si>
  <si>
    <t>91510300694804694H</t>
  </si>
  <si>
    <t>四川亿合文化传播有限公司</t>
  </si>
  <si>
    <t>5067</t>
  </si>
  <si>
    <t>V-C-CN-OT-OTH-1857</t>
  </si>
  <si>
    <t>91110105MA00801U2L</t>
  </si>
  <si>
    <t>北京恒美视界文化发展有限公司</t>
  </si>
  <si>
    <t>5068</t>
  </si>
  <si>
    <t>V-I-CN-OT-OTH-0885</t>
  </si>
  <si>
    <t>杨凯程</t>
  </si>
  <si>
    <t>5069</t>
  </si>
  <si>
    <t>V-C-CN-OT-OTH-1858</t>
  </si>
  <si>
    <t>91310116MA1J9JAD7J</t>
  </si>
  <si>
    <t>上海蕉亚办公设备有限公司</t>
  </si>
  <si>
    <t>5070</t>
  </si>
  <si>
    <t>V-C-CN-OT-OTH-1859</t>
  </si>
  <si>
    <t>91610133MA6UXCUP3E</t>
  </si>
  <si>
    <t>西安孚途文化传播有限公司</t>
  </si>
  <si>
    <t>5071</t>
  </si>
  <si>
    <t>V-C-CN-OT-OTH-1860</t>
  </si>
  <si>
    <t>91330106MA27YRF52Y</t>
  </si>
  <si>
    <t>杭州有溪网络科技有限公司</t>
  </si>
  <si>
    <t>5072</t>
  </si>
  <si>
    <t>V-C-CN-SP-TPS-0035</t>
  </si>
  <si>
    <t>91310230MA1K03XG6C</t>
  </si>
  <si>
    <t>上海羽青文化传播有限公司</t>
  </si>
  <si>
    <t>5073</t>
  </si>
  <si>
    <t>V-I-CN-SP-TAL-0004</t>
  </si>
  <si>
    <t>32010698908212017</t>
  </si>
  <si>
    <t>时皓</t>
  </si>
  <si>
    <t>5074</t>
  </si>
  <si>
    <t>V-C-CN-OT-OTH-1861</t>
  </si>
  <si>
    <t>91310115057688387L</t>
  </si>
  <si>
    <t>上海蓝亮果蔬有限公司</t>
  </si>
  <si>
    <t>5075</t>
  </si>
  <si>
    <t>V-C-CN-OT-OTH-1862</t>
  </si>
  <si>
    <t>91610000580767493M</t>
  </si>
  <si>
    <t>陕西金盾安保集团有限公司</t>
  </si>
  <si>
    <t>5076</t>
  </si>
  <si>
    <t>V-C-CN-OT-OTH-1863</t>
  </si>
  <si>
    <t>91310117342245219W</t>
  </si>
  <si>
    <t>上海诚服网络科技有限公司</t>
  </si>
  <si>
    <t>5077</t>
  </si>
  <si>
    <t>V-C-CN-OT-OTH-1864</t>
  </si>
  <si>
    <t>913101150781465608</t>
  </si>
  <si>
    <t>纳海环保科技（上海）有限公司</t>
  </si>
  <si>
    <t>5078</t>
  </si>
  <si>
    <t>V-C-CN-OT-OTH-1865</t>
  </si>
  <si>
    <t>91310230MA1K10RX4Y</t>
  </si>
  <si>
    <t>上海肆肆零零体育文化发展有限公司</t>
  </si>
  <si>
    <t>5079</t>
  </si>
  <si>
    <t>V-C-CN-OT-OTH-1866</t>
  </si>
  <si>
    <t>911100006684048308</t>
  </si>
  <si>
    <t>苹果电子产品商贸（北京）有限公司</t>
  </si>
  <si>
    <t>5080</t>
  </si>
  <si>
    <t>V-C-CN-OT-OTH-1867</t>
  </si>
  <si>
    <t>91110102762996502K</t>
  </si>
  <si>
    <t>北京绿洲钧瀚文化传媒有限公司</t>
  </si>
  <si>
    <t>5081</t>
  </si>
  <si>
    <t>V-C-CN-OT-OTH-1868</t>
  </si>
  <si>
    <t>91110101689228039U</t>
  </si>
  <si>
    <t>北京新伍俱餐饮管理有限公司</t>
  </si>
  <si>
    <t>5082</t>
  </si>
  <si>
    <t>V-C-CN-SP-TPS-0036</t>
  </si>
  <si>
    <t>91110105563656767Q</t>
  </si>
  <si>
    <t>自由无限（北京）国际影像有限公司</t>
  </si>
  <si>
    <t>5083</t>
  </si>
  <si>
    <t>V-C-CN-SP-TPS-0037</t>
  </si>
  <si>
    <t>91310114MA1GU1JA2U</t>
  </si>
  <si>
    <t>上海荟晶文化传播有限公司</t>
  </si>
  <si>
    <t>5084</t>
  </si>
  <si>
    <t>V-C-CN-OT-OTH-1869</t>
  </si>
  <si>
    <t>91310115MA1H9GAX0X</t>
  </si>
  <si>
    <t>上海欢吉影视文化工作室</t>
  </si>
  <si>
    <t>5085</t>
  </si>
  <si>
    <t>V-C-CN-OT-OTH-1870</t>
  </si>
  <si>
    <t>91110107318219416N</t>
  </si>
  <si>
    <t>北京易恒达汽车租赁有限公司</t>
  </si>
  <si>
    <t>5086</t>
  </si>
  <si>
    <t>V-C-CN-OT-OTH-1871</t>
  </si>
  <si>
    <t>91310115324601398H</t>
  </si>
  <si>
    <t>上海益同酒店管理有限公司</t>
  </si>
  <si>
    <t>5087</t>
  </si>
  <si>
    <t>V-C-CN-OT-OTH-1872</t>
  </si>
  <si>
    <t>91310115MA1H8WTG0A</t>
  </si>
  <si>
    <t>上海华客达酒店管理有限公司</t>
  </si>
  <si>
    <t>5088</t>
  </si>
  <si>
    <t>V-C-CN-OT-OTH-1873</t>
  </si>
  <si>
    <t>91330108088898176J</t>
  </si>
  <si>
    <t>杭州吾简家具有限公司</t>
  </si>
  <si>
    <t>5090</t>
  </si>
  <si>
    <t>V-C-CN-OT-OTH-1874</t>
  </si>
  <si>
    <t>91610135351701327G</t>
  </si>
  <si>
    <t>陕西时代人力资源有限公司</t>
  </si>
  <si>
    <t>5091</t>
  </si>
  <si>
    <t>V-C-CN-OT-OTH-1875</t>
  </si>
  <si>
    <t>91110116306683764E</t>
  </si>
  <si>
    <t>北京英达宏业家具有限公司</t>
  </si>
  <si>
    <t>5092</t>
  </si>
  <si>
    <t>V-C-CN-OT-OTH-1876</t>
  </si>
  <si>
    <t>91610131MA6TYG1N8E</t>
  </si>
  <si>
    <t>西安盛世金悦酒店管理有限责任公司</t>
  </si>
  <si>
    <t>5093</t>
  </si>
  <si>
    <t>V-C-CN-OT-OTH-1877</t>
  </si>
  <si>
    <t>91310120MA1HL6KA4X</t>
  </si>
  <si>
    <t>上海乾应建筑装饰工程有限公司</t>
  </si>
  <si>
    <t>5094</t>
  </si>
  <si>
    <t>V-C-CN-OT-OTH-1878</t>
  </si>
  <si>
    <t>91310120561927818U</t>
  </si>
  <si>
    <t>上海爱博琴行</t>
  </si>
  <si>
    <t>5095</t>
  </si>
  <si>
    <t>V-C-CN-OT-OTH-1879</t>
  </si>
  <si>
    <t>9111011230642720XQ</t>
  </si>
  <si>
    <t>央广文娱（北京）国际文化艺术有限公司</t>
  </si>
  <si>
    <t>5096</t>
  </si>
  <si>
    <t>V-C-CN-OT-OTH-1880</t>
  </si>
  <si>
    <t>9111010867823605X2</t>
  </si>
  <si>
    <t>北京国利家园保洁服务有限公司</t>
  </si>
  <si>
    <t>5097</t>
  </si>
  <si>
    <t>V-C-CN-OT-OTH-1881</t>
  </si>
  <si>
    <t>9111010931796940XC</t>
  </si>
  <si>
    <t>易传思达（北京）信息技术有限公司</t>
  </si>
  <si>
    <t>5098</t>
  </si>
  <si>
    <t>V-C-CN-OT-OTH-1882</t>
  </si>
  <si>
    <t>121100004007555764</t>
  </si>
  <si>
    <t>北京职工体育服务中心</t>
  </si>
  <si>
    <t>5099</t>
  </si>
  <si>
    <t>V-C-CN-OT-OTH-1883</t>
  </si>
  <si>
    <t>91440300MA5EF3EY6F</t>
  </si>
  <si>
    <t>深圳市瑞欧国际马术俱乐部有限公司</t>
  </si>
  <si>
    <t>5101</t>
  </si>
  <si>
    <t>V-C-CN-OT-OTH-1884</t>
  </si>
  <si>
    <t>91310109MA1G567YX8</t>
  </si>
  <si>
    <t>上海鹏塔网络科技有限公司</t>
  </si>
  <si>
    <t>5102</t>
  </si>
  <si>
    <t>V-C-CN-OT-OTH-1885</t>
  </si>
  <si>
    <t>91410104349412956Y</t>
  </si>
  <si>
    <t>郑州柏慧通软件科技有限公司</t>
  </si>
  <si>
    <t>5103</t>
  </si>
  <si>
    <t>V-C-CN-OT-OTH-1886</t>
  </si>
  <si>
    <t>91110105327272665Y</t>
  </si>
  <si>
    <t>北京庆洋鑫瑞汽车租赁有限公司</t>
  </si>
  <si>
    <t>5105</t>
  </si>
  <si>
    <t>V-C-CN-OT-OTH-1887</t>
  </si>
  <si>
    <t>913101170886205291</t>
  </si>
  <si>
    <t>上海闸发电子科技有限公司</t>
  </si>
  <si>
    <t>5106</t>
  </si>
  <si>
    <t>V-C-CN-OT-OTH-1888</t>
  </si>
  <si>
    <t>91310120MA1HP5U647</t>
  </si>
  <si>
    <t>上海赛石文化传媒有限公司</t>
  </si>
  <si>
    <t>5107</t>
  </si>
  <si>
    <t>V-C-CN-OT-OTH-1889</t>
  </si>
  <si>
    <t>913101147780581909</t>
  </si>
  <si>
    <t>上海棋子信息科技有限公司</t>
  </si>
  <si>
    <t>5108</t>
  </si>
  <si>
    <t>V-C-CN-OT-OTH-1890</t>
  </si>
  <si>
    <t>91310114599700192L</t>
  </si>
  <si>
    <t>上海和综实业有限公司</t>
  </si>
  <si>
    <t>5109</t>
  </si>
  <si>
    <t>V-C-CN-OT-OTH-1891</t>
  </si>
  <si>
    <t>91440300094370909N</t>
  </si>
  <si>
    <t>深圳市世纪中心物业服务有限公司</t>
  </si>
  <si>
    <t>5110</t>
  </si>
  <si>
    <t>V-C-CN-OT-OTH-1892</t>
  </si>
  <si>
    <t>91310230MA1K0QFY1K</t>
  </si>
  <si>
    <t>上海澄修文化传媒工作室</t>
  </si>
  <si>
    <t>5111</t>
  </si>
  <si>
    <t>V-I-CN-OT-OTH-0886</t>
  </si>
  <si>
    <t>龚一帆</t>
  </si>
  <si>
    <t>5112</t>
  </si>
  <si>
    <t>V-C-CN-SP-EQP-0015</t>
  </si>
  <si>
    <t>913101160900039847</t>
  </si>
  <si>
    <t>上海梦骏电脑科技有限公司</t>
  </si>
  <si>
    <t>5113</t>
  </si>
  <si>
    <t>V-C-CN-OT-OTH-1893</t>
  </si>
  <si>
    <t>91310115757900596D</t>
  </si>
  <si>
    <t>上海世博土地控股有限公司</t>
  </si>
  <si>
    <t>5115</t>
  </si>
  <si>
    <t>V-C-CN-OT-OTH-1894</t>
  </si>
  <si>
    <t>911100001017155663</t>
  </si>
  <si>
    <t>北京市长城饭店</t>
  </si>
  <si>
    <t>5116</t>
  </si>
  <si>
    <t>V-C-CN-OT-OTH-1895</t>
  </si>
  <si>
    <t>911101057177830579</t>
  </si>
  <si>
    <t>北京金湖餐饮有限公司</t>
  </si>
  <si>
    <t>5117</t>
  </si>
  <si>
    <t>V-C-CN-OT-OTH-1896</t>
  </si>
  <si>
    <t>91610131MA6TYNQ08M</t>
  </si>
  <si>
    <t>西安喵小盒餐饮管理有限公司</t>
  </si>
  <si>
    <t>5118</t>
  </si>
  <si>
    <t>V-C-CN-OT-OTH-1897</t>
  </si>
  <si>
    <t>91310117072981119F</t>
  </si>
  <si>
    <t>富悦（上海）酒店管理有限公司</t>
  </si>
  <si>
    <t>5119</t>
  </si>
  <si>
    <t>V-C-CN-OT-IPC-0026</t>
  </si>
  <si>
    <t>91310115336390938J</t>
  </si>
  <si>
    <t>上海铎丽投资咨询有限公司</t>
  </si>
  <si>
    <t>5120</t>
  </si>
  <si>
    <t>V-C-CN-OT-OTH-1898</t>
  </si>
  <si>
    <t>91110102339805895F</t>
  </si>
  <si>
    <t>北京龙韵晟宇文化传媒有限公司</t>
  </si>
  <si>
    <t>5121</t>
  </si>
  <si>
    <t>V-C-CN-OT-OTH-1899</t>
  </si>
  <si>
    <t>91350200303074859W</t>
  </si>
  <si>
    <t>厦门市海旅天视文化体育产业有限公司</t>
  </si>
  <si>
    <t>5122</t>
  </si>
  <si>
    <t>V-C-CN-OT-OTH-1900</t>
  </si>
  <si>
    <t>91320282760513538H</t>
  </si>
  <si>
    <t>无锡市意达电缆有限公司</t>
  </si>
  <si>
    <t>5123</t>
  </si>
  <si>
    <t>V-I-CN-OT-OTH-0887</t>
  </si>
  <si>
    <t>邴浩真</t>
  </si>
  <si>
    <t>5124</t>
  </si>
  <si>
    <t>V-I-CN-OT-OTH-0888</t>
  </si>
  <si>
    <t>薛涛</t>
  </si>
  <si>
    <t>5125</t>
  </si>
  <si>
    <t>V-C-CN-OT-OTH-1901</t>
  </si>
  <si>
    <t>91320921MA1WPDM269</t>
  </si>
  <si>
    <t>江苏梦旅者旅游用品有限公司</t>
  </si>
  <si>
    <t>5126</t>
  </si>
  <si>
    <t>V-C-CN-OT-OTH-1902</t>
  </si>
  <si>
    <t>91320585MA1Q2B5B5B</t>
  </si>
  <si>
    <t>太仓市环卫发展有限公司</t>
  </si>
  <si>
    <t>5128</t>
  </si>
  <si>
    <t>V-C-CN-OT-OTH-1903</t>
  </si>
  <si>
    <t>91110105MA005QKJ8A</t>
  </si>
  <si>
    <t>北京光轴文化传媒有限公司</t>
  </si>
  <si>
    <t>5129</t>
  </si>
  <si>
    <t>V-C-CN-OT-OTH-1904</t>
  </si>
  <si>
    <t>92320585MA1PMDGB92</t>
  </si>
  <si>
    <t>太仓市双凤镇凤皇电脑商行</t>
  </si>
  <si>
    <t>91310110MA1G8KNB8B</t>
  </si>
  <si>
    <t>5131</t>
  </si>
  <si>
    <t>V-C-CN-OT-OTH-1905</t>
  </si>
  <si>
    <t>91310114591645117T</t>
  </si>
  <si>
    <t>上海尔升展览服务有限公司</t>
  </si>
  <si>
    <t>5132</t>
  </si>
  <si>
    <t>V-C-CN-OT-OTH-1906</t>
  </si>
  <si>
    <t>91610103399805125W</t>
  </si>
  <si>
    <t>陕西昌源企业管理有限公司</t>
  </si>
  <si>
    <t>5133</t>
  </si>
  <si>
    <t>V-C-CN-OT-OTH-1907</t>
  </si>
  <si>
    <t>91320507MA1NUB126U</t>
  </si>
  <si>
    <t>苏州玛列广告传媒有限公司</t>
  </si>
  <si>
    <t>5134</t>
  </si>
  <si>
    <t>V-C-CN-OT-OTH-1908</t>
  </si>
  <si>
    <t>91340400MA2MWWGL6P</t>
  </si>
  <si>
    <t>安徽长草文化传媒有限公司</t>
  </si>
  <si>
    <t>5135</t>
  </si>
  <si>
    <t>V-C-CN-SP-TPS-0038</t>
  </si>
  <si>
    <t>91310230MA1K10TA9G</t>
  </si>
  <si>
    <t>上海奥霆文化传媒有限公司</t>
  </si>
  <si>
    <t>5136</t>
  </si>
  <si>
    <t>V-I-CN-OT-OTH-0889</t>
  </si>
  <si>
    <t>胡菊子</t>
  </si>
  <si>
    <t>5137</t>
  </si>
  <si>
    <t>V-I-CN-OT-OTH-0890</t>
  </si>
  <si>
    <t>迟久翔</t>
  </si>
  <si>
    <t>5138</t>
  </si>
  <si>
    <t>V-I-CN-OT-OTH-0891</t>
  </si>
  <si>
    <t>毛晨宇</t>
  </si>
  <si>
    <t>5139</t>
  </si>
  <si>
    <t>V-I-CN-OT-OTH-0892</t>
  </si>
  <si>
    <t>李桃</t>
  </si>
  <si>
    <t>5140</t>
  </si>
  <si>
    <t>V-C-CN-OT-OTH-1909</t>
  </si>
  <si>
    <t>91330523MA2B3R0W23</t>
  </si>
  <si>
    <t>安吉华羽家具有限公司</t>
  </si>
  <si>
    <t>5141</t>
  </si>
  <si>
    <t>V-C-CN-OT-OTH-1910</t>
  </si>
  <si>
    <t>31310000680964240Q</t>
  </si>
  <si>
    <t>韩国太平洋律师事务所驻上海代表处</t>
  </si>
  <si>
    <t>5142</t>
  </si>
  <si>
    <t>V-C-CN-OT-OTH-1911</t>
  </si>
  <si>
    <t>91310115558819517X</t>
  </si>
  <si>
    <t>上海万信酒店集团有限公司</t>
  </si>
  <si>
    <t>5144</t>
  </si>
  <si>
    <t>V-C-CN-OT-OTH-1912</t>
  </si>
  <si>
    <t>91610131MA6U41MU5Q</t>
  </si>
  <si>
    <t>西安慕雅文化传播有限公司</t>
  </si>
  <si>
    <t>5145</t>
  </si>
  <si>
    <t>V-C-CN-OT-OTH-1913</t>
  </si>
  <si>
    <t>91310104087809549Q</t>
  </si>
  <si>
    <t>上海新共赢信息科技有限公司</t>
  </si>
  <si>
    <t>5146</t>
  </si>
  <si>
    <t>V-C-CN-OT-OTH-1914</t>
  </si>
  <si>
    <t>91310106MA1FYBAW3E</t>
  </si>
  <si>
    <t>上海伟铭宏餐饮管理有限公司</t>
  </si>
  <si>
    <t>5147</t>
  </si>
  <si>
    <t>V-C-CN-OT-OTH-1915</t>
  </si>
  <si>
    <t>91310113MA1GLL5B77</t>
  </si>
  <si>
    <t>上海阳庭餐饮管理有限公司</t>
  </si>
  <si>
    <t>5149</t>
  </si>
  <si>
    <t>V-C-CN-OT-OTH-1916</t>
  </si>
  <si>
    <t>91610131333765175X</t>
  </si>
  <si>
    <t>西安国中星城置业有限公司高新旭日酒店分公司</t>
  </si>
  <si>
    <t>5150</t>
  </si>
  <si>
    <t>V-I-CN-OT-OTH-0893</t>
  </si>
  <si>
    <t>盧世豪</t>
  </si>
  <si>
    <t>5151</t>
  </si>
  <si>
    <t>V-C-CN-OT-OTH-1917</t>
  </si>
  <si>
    <t>913100005529470670</t>
  </si>
  <si>
    <t>爱诺特卡酒业贸易（上海）有限公司</t>
  </si>
  <si>
    <t>5152</t>
  </si>
  <si>
    <t>V-C-CN-OT-OTH-1918</t>
  </si>
  <si>
    <t>914501035859644961</t>
  </si>
  <si>
    <t>南宁市首彩葡萄酒有限公司</t>
  </si>
  <si>
    <t>5153</t>
  </si>
  <si>
    <t>V-C-CN-OT-OTH-1919</t>
  </si>
  <si>
    <t>91310113324228079C</t>
  </si>
  <si>
    <t>上海启灵会展有限公司</t>
  </si>
  <si>
    <t>5154</t>
  </si>
  <si>
    <t>V-C-CN-OT-OTH-1920</t>
  </si>
  <si>
    <t>91310000133810509L</t>
  </si>
  <si>
    <t>上海市浦东新区保安服务总公司</t>
  </si>
  <si>
    <t>5155</t>
  </si>
  <si>
    <t>V-C-CN-OT-OTH-1921</t>
  </si>
  <si>
    <t>91310116579158949C</t>
  </si>
  <si>
    <t>上海日强保洁服务有限公司</t>
  </si>
  <si>
    <t>5156</t>
  </si>
  <si>
    <t>V-C-CN-OT-OTH-1922</t>
  </si>
  <si>
    <t>91330327MA298M2A7F</t>
  </si>
  <si>
    <t>温州市骏利包装有限公司</t>
  </si>
  <si>
    <t>5157</t>
  </si>
  <si>
    <t>V-C-CN-OT-OTH-1923</t>
  </si>
  <si>
    <t>91330783MA28D66U9D</t>
  </si>
  <si>
    <t>东阳市快一典网络科技有限公司</t>
  </si>
  <si>
    <t>5159</t>
  </si>
  <si>
    <t>V-C-CN-OT-OTH-1924</t>
  </si>
  <si>
    <t>916101020571424641</t>
  </si>
  <si>
    <t>西安超众国际旅行社有限公司</t>
  </si>
  <si>
    <t>5160</t>
  </si>
  <si>
    <t>V-C-CN-OT-OTH-1925</t>
  </si>
  <si>
    <t>92320585MA1PTCL65N</t>
  </si>
  <si>
    <t>太仓市城厢镇新毛新华商店</t>
  </si>
  <si>
    <t>5161</t>
  </si>
  <si>
    <t>V-C-CN-OT-OTH-1926</t>
  </si>
  <si>
    <t>91610133MA6UTU1012</t>
  </si>
  <si>
    <t>西安锐玩互娱文化发展有限公司</t>
  </si>
  <si>
    <t>5162</t>
  </si>
  <si>
    <t>V-I-CN-OT-OTH-0894</t>
  </si>
  <si>
    <t>马泽盛</t>
  </si>
  <si>
    <t>5163</t>
  </si>
  <si>
    <t>V-C-CN-SP-EQR-0016</t>
  </si>
  <si>
    <t>91310120MA1HLW6P90</t>
  </si>
  <si>
    <t>上海桔闳视觉设备有限公司</t>
  </si>
  <si>
    <t>5164</t>
  </si>
  <si>
    <t>V-C-CN-OT-OTH-1927</t>
  </si>
  <si>
    <t>911101050535914499</t>
  </si>
  <si>
    <t>贵亨餐饮管理（北京）有限公司</t>
  </si>
  <si>
    <t>5165</t>
  </si>
  <si>
    <t>V-C-CN-OT-OTH-1928</t>
  </si>
  <si>
    <t>91440101MA5APGRL9J</t>
  </si>
  <si>
    <t>广州昊霆文化传媒有限公司</t>
  </si>
  <si>
    <t>5166</t>
  </si>
  <si>
    <t>V-C-CN-OT-OTH-1929</t>
  </si>
  <si>
    <t>91320585572595468X</t>
  </si>
  <si>
    <t>太仓市瑞福尔人力资源服务有限公司</t>
  </si>
  <si>
    <t>5167</t>
  </si>
  <si>
    <t>V-C-CN-OT-OTH-1930</t>
  </si>
  <si>
    <t>91310230MA1K0WEL5W</t>
  </si>
  <si>
    <t>上海正朔人力资源有限公司</t>
  </si>
  <si>
    <t>5168</t>
  </si>
  <si>
    <t>V-C-CN-OT-OTH-1931</t>
  </si>
  <si>
    <t>91310230685462389L</t>
  </si>
  <si>
    <t>上海铃木电梯起重设备工程有限公司</t>
  </si>
  <si>
    <t>5169</t>
  </si>
  <si>
    <t>V-C-CN-OT-OTH-1932</t>
  </si>
  <si>
    <t>91310230669375728H</t>
  </si>
  <si>
    <t>上海宇韬房地产营销策划有限公司</t>
  </si>
  <si>
    <t>5170</t>
  </si>
  <si>
    <t>V-C-CN-OT-OTH-1933</t>
  </si>
  <si>
    <t>91510107758750753X</t>
  </si>
  <si>
    <t>成都瑞莱斯酒店管理有限责任公司</t>
  </si>
  <si>
    <t>5171</t>
  </si>
  <si>
    <t>V-C-CN-OT-OTH-1934</t>
  </si>
  <si>
    <t>91510104690946206E</t>
  </si>
  <si>
    <t>成都市天顺园酒店管理有限公司</t>
  </si>
  <si>
    <t>5173</t>
  </si>
  <si>
    <t>V-C-CN-OT-OTH-1935</t>
  </si>
  <si>
    <t>91440111596168903R</t>
  </si>
  <si>
    <t>广州市海澜通信设备有限公司</t>
  </si>
  <si>
    <t>5174</t>
  </si>
  <si>
    <t>V-C-CN-OT-OTH-1936</t>
  </si>
  <si>
    <t>911100007825037280</t>
  </si>
  <si>
    <t>北京科锐国际人力资源股份有限公司</t>
  </si>
  <si>
    <t>5175</t>
  </si>
  <si>
    <t>V-C-CN-OT-OTH-1937</t>
  </si>
  <si>
    <t>91110105MA00AAQD0A</t>
  </si>
  <si>
    <t>北京创忆文化有限公司</t>
  </si>
  <si>
    <t>5176</t>
  </si>
  <si>
    <t>V-C-CN-OT-OTH-1938</t>
  </si>
  <si>
    <t>91310115MA1H8KAX6E</t>
  </si>
  <si>
    <t>上海博秀文化传媒有限公司</t>
  </si>
  <si>
    <t>5177</t>
  </si>
  <si>
    <t>V-C-CN-OT-OTH-1939</t>
  </si>
  <si>
    <t>91310118729346524C</t>
  </si>
  <si>
    <t>上海建诚纸制品有限公司</t>
  </si>
  <si>
    <t>5178</t>
  </si>
  <si>
    <t>V-C-CN-OT-OTH-1940</t>
  </si>
  <si>
    <t>913101153324325714</t>
  </si>
  <si>
    <t>嘉克士（上海）项目管理有限公司</t>
  </si>
  <si>
    <t>5179</t>
  </si>
  <si>
    <t>V-C-CN-OT-OTH-1941</t>
  </si>
  <si>
    <t>91510122MA61RW1XXE</t>
  </si>
  <si>
    <t>成都市川盾保安服务有限公司</t>
  </si>
  <si>
    <t>5180</t>
  </si>
  <si>
    <t>V-C-OS-OT-OTH-0020</t>
  </si>
  <si>
    <t>长禾有限公司</t>
  </si>
  <si>
    <t>5181</t>
  </si>
  <si>
    <t>V-C-CN-OT-OTH-1942</t>
  </si>
  <si>
    <t>91310114MA1GTR1366</t>
  </si>
  <si>
    <t>梓舞（上海）展览展示有限公司</t>
  </si>
  <si>
    <t>5182</t>
  </si>
  <si>
    <t>V-I-CN-OT-OTH-0895</t>
  </si>
  <si>
    <t>俞思敏</t>
  </si>
  <si>
    <t>5183</t>
  </si>
  <si>
    <t>V-I-CN-OT-OTH-0896</t>
  </si>
  <si>
    <t>孙成龙</t>
  </si>
  <si>
    <t>5184</t>
  </si>
  <si>
    <t>V-I-CN-OT-OTH-0897</t>
  </si>
  <si>
    <t>王备佑</t>
  </si>
  <si>
    <t>5185</t>
  </si>
  <si>
    <t>V-I-CN-OT-OTH-0898</t>
  </si>
  <si>
    <t>杨鑫</t>
  </si>
  <si>
    <t>5186</t>
  </si>
  <si>
    <t>V-I-CN-OT-OTH-0899</t>
  </si>
  <si>
    <t>徐国栋</t>
  </si>
  <si>
    <t>5187</t>
  </si>
  <si>
    <t>V-I-CN-OT-OTH-0900</t>
  </si>
  <si>
    <t>孙小艳</t>
  </si>
  <si>
    <t>5188</t>
  </si>
  <si>
    <t>V-I-CN-OT-OTH-0901</t>
  </si>
  <si>
    <t>胡媛蓉</t>
  </si>
  <si>
    <t>5189</t>
  </si>
  <si>
    <t>V-I-CN-OT-OTH-0902</t>
  </si>
  <si>
    <t>施天玮</t>
  </si>
  <si>
    <t>5190</t>
  </si>
  <si>
    <t>V-I-CN-OT-OTH-0903</t>
  </si>
  <si>
    <t>张亚男</t>
  </si>
  <si>
    <t>5191</t>
  </si>
  <si>
    <t>V-I-CN-OT-OTH-0904</t>
  </si>
  <si>
    <t>李旭晨</t>
  </si>
  <si>
    <t>5192</t>
  </si>
  <si>
    <t>V-I-CN-OT-OTH-0905</t>
  </si>
  <si>
    <t>张颢钟</t>
  </si>
  <si>
    <t>5193</t>
  </si>
  <si>
    <t>V-I-CN-OT-OTH-0906</t>
  </si>
  <si>
    <t>陈振飞</t>
  </si>
  <si>
    <t>5194</t>
  </si>
  <si>
    <t>V-I-CN-OT-OTH-0907</t>
  </si>
  <si>
    <t>刘淑文</t>
  </si>
  <si>
    <t>5195</t>
  </si>
  <si>
    <t>V-I-CN-OT-OTH-0908</t>
  </si>
  <si>
    <t>汪家麒</t>
  </si>
  <si>
    <t>5196</t>
  </si>
  <si>
    <t>V-I-CN-OT-OTH-0909</t>
  </si>
  <si>
    <t>王威</t>
  </si>
  <si>
    <t>5198</t>
  </si>
  <si>
    <t>V-I-CN-OT-OTH-0910</t>
  </si>
  <si>
    <t>蒋昊</t>
  </si>
  <si>
    <t>5199</t>
  </si>
  <si>
    <t>V-I-CN-OT-OTH-0911</t>
  </si>
  <si>
    <t>樊昕亦</t>
  </si>
  <si>
    <t>5200</t>
  </si>
  <si>
    <t>V-I-CN-OT-OTH-0912</t>
  </si>
  <si>
    <t>佟浩然</t>
  </si>
  <si>
    <t>5201</t>
  </si>
  <si>
    <t>V-I-CN-OT-OTH-0913</t>
  </si>
  <si>
    <t>苏磊</t>
  </si>
  <si>
    <t>5202</t>
  </si>
  <si>
    <t>V-I-CN-OT-OTH-0914</t>
  </si>
  <si>
    <t>徐肖鑫</t>
  </si>
  <si>
    <t>5203</t>
  </si>
  <si>
    <t>V-I-CN-OT-OTH-0915</t>
  </si>
  <si>
    <t>孙涵文</t>
  </si>
  <si>
    <t>5204</t>
  </si>
  <si>
    <t>V-I-CN-OT-OTH-0916</t>
  </si>
  <si>
    <t>李旭晨2</t>
  </si>
  <si>
    <t>5207</t>
  </si>
  <si>
    <t>V-I-CN-OT-OTH-0917</t>
  </si>
  <si>
    <t>赵家乐</t>
  </si>
  <si>
    <t>5208</t>
  </si>
  <si>
    <t>V-I-CN-OT-OTH-0918</t>
  </si>
  <si>
    <t>董逸祺</t>
  </si>
  <si>
    <t>5209</t>
  </si>
  <si>
    <t>V-I-CN-OT-OTH-0919</t>
  </si>
  <si>
    <t>朱晓妮</t>
  </si>
  <si>
    <t>5210</t>
  </si>
  <si>
    <t>V-I-CN-OT-OTH-0920</t>
  </si>
  <si>
    <t>黄清怡</t>
  </si>
  <si>
    <t>5211</t>
  </si>
  <si>
    <t>V-I-CN-OT-OTH-0921</t>
  </si>
  <si>
    <t>张利利</t>
  </si>
  <si>
    <t>5212</t>
  </si>
  <si>
    <t>V-I-CN-OT-OTH-0922</t>
  </si>
  <si>
    <t>蔡振阳</t>
  </si>
  <si>
    <t>5213</t>
  </si>
  <si>
    <t>V-I-CN-OT-OTH-0923</t>
  </si>
  <si>
    <t>张军飞</t>
  </si>
  <si>
    <t>5214</t>
  </si>
  <si>
    <t>V-I-CN-OT-OTH-0924</t>
  </si>
  <si>
    <t>顾天豪</t>
  </si>
  <si>
    <t>5215</t>
  </si>
  <si>
    <t>V-I-CN-OT-OTH-0925</t>
  </si>
  <si>
    <t>沈金儒</t>
  </si>
  <si>
    <t>5216</t>
  </si>
  <si>
    <t>V-I-CN-OT-OTH-0926</t>
  </si>
  <si>
    <t>孙诗怡</t>
  </si>
  <si>
    <t>5217</t>
  </si>
  <si>
    <t>V-I-CN-OT-OTH-0927</t>
  </si>
  <si>
    <t>吕方凯</t>
  </si>
  <si>
    <t>5218</t>
  </si>
  <si>
    <t>V-I-CN-OT-OTH-0928</t>
  </si>
  <si>
    <t>朱晨阳</t>
  </si>
  <si>
    <t>5219</t>
  </si>
  <si>
    <t>V-I-CN-OT-OTH-0929</t>
  </si>
  <si>
    <t>陈金昱</t>
  </si>
  <si>
    <t>5220</t>
  </si>
  <si>
    <t>V-I-CN-OT-OTH-0930</t>
  </si>
  <si>
    <t>徐逸豪</t>
  </si>
  <si>
    <t>5221</t>
  </si>
  <si>
    <t>V-I-CN-OT-OTH-0931</t>
  </si>
  <si>
    <t>赵文婧</t>
  </si>
  <si>
    <t>5222</t>
  </si>
  <si>
    <t>V-I-CN-OT-OTH-0932</t>
  </si>
  <si>
    <t>李佳昕</t>
  </si>
  <si>
    <t>5223</t>
  </si>
  <si>
    <t>V-I-CN-OT-OTH-0933</t>
  </si>
  <si>
    <t>陈毓其</t>
  </si>
  <si>
    <t>5224</t>
  </si>
  <si>
    <t>V-I-CN-OT-OTH-0934</t>
  </si>
  <si>
    <t>葛孜尧</t>
  </si>
  <si>
    <t>5225</t>
  </si>
  <si>
    <t>V-C-CN-OT-OTH-1943</t>
  </si>
  <si>
    <t>92330523MA2F8NXX0T</t>
  </si>
  <si>
    <t>安吉报福蓝氏椅子销售部</t>
  </si>
  <si>
    <t>5226</t>
  </si>
  <si>
    <t>V-C-CN-OT-OTH-1944</t>
  </si>
  <si>
    <t>91110109780237577X</t>
  </si>
  <si>
    <t>北京拓天科技服务有限公司</t>
  </si>
  <si>
    <t>5227</t>
  </si>
  <si>
    <t>V-C-CN-OT-OTH-1945</t>
  </si>
  <si>
    <t>91510100MA6CPTDJ26</t>
  </si>
  <si>
    <t>成都博阳大魔方演艺有限公司</t>
  </si>
  <si>
    <t>5228</t>
  </si>
  <si>
    <t>V-C-CN-OT-OTH-1946</t>
  </si>
  <si>
    <t>91110108576941102W</t>
  </si>
  <si>
    <t>北京禾禾安达餐饮管理有限公司</t>
  </si>
  <si>
    <t>5229</t>
  </si>
  <si>
    <t>V-I-CN-OT-OTH-0935</t>
  </si>
  <si>
    <t>沈旸</t>
  </si>
  <si>
    <t>5230</t>
  </si>
  <si>
    <t>V-C-CN-OT-IPC-0027</t>
  </si>
  <si>
    <t>911103026605015136</t>
  </si>
  <si>
    <t>北京京东世纪贸易有限公司</t>
  </si>
  <si>
    <t>5231</t>
  </si>
  <si>
    <t>V-C-CN-OT-OTH-1947</t>
  </si>
  <si>
    <t>91320100MA1Q1PC452</t>
  </si>
  <si>
    <t>南京体育集团场馆运营管理有限公司</t>
  </si>
  <si>
    <t>5232</t>
  </si>
  <si>
    <t>V-C-CN-OT-OTH-1948</t>
  </si>
  <si>
    <t>913100006074138050</t>
  </si>
  <si>
    <t>上海星巴克咖啡经营有限公司</t>
  </si>
  <si>
    <t>5233</t>
  </si>
  <si>
    <t>V-I-CN-OT-OTH-0936</t>
  </si>
  <si>
    <t>白皓月</t>
  </si>
  <si>
    <t>5234</t>
  </si>
  <si>
    <t>V-C-CN-OT-OTH-1949</t>
  </si>
  <si>
    <t>91310104MA1FR0KE1R</t>
  </si>
  <si>
    <t>上海秘世文化传播有限公司</t>
  </si>
  <si>
    <t>5235</t>
  </si>
  <si>
    <t>V-C-CN-OT-OTH-1950</t>
  </si>
  <si>
    <t>91310107074770593L</t>
  </si>
  <si>
    <t>上海尊众实业有限公司</t>
  </si>
  <si>
    <t>5236</t>
  </si>
  <si>
    <t>V-C-OS-OT-OTH-0021</t>
  </si>
  <si>
    <t>Isaac Antonio Pena Morales</t>
  </si>
  <si>
    <t>5237</t>
  </si>
  <si>
    <t>V-C-CN-SP-TPS-0039</t>
  </si>
  <si>
    <t>913101147732974328</t>
  </si>
  <si>
    <t>上海曦翼文化传播有限公司</t>
  </si>
  <si>
    <t>5238</t>
  </si>
  <si>
    <t>V-C-CN-OT-OTH-1951</t>
  </si>
  <si>
    <t>913100003105863181</t>
  </si>
  <si>
    <t>贸淐餐饮（上海）有限公司</t>
  </si>
  <si>
    <t>5239</t>
  </si>
  <si>
    <t>V-C-CN-OT-OTH-1952</t>
  </si>
  <si>
    <t>91310106MA1FY9P444</t>
  </si>
  <si>
    <t>上海辉旭健身服务有限公司</t>
  </si>
  <si>
    <t>5240</t>
  </si>
  <si>
    <t>V-C-CN-OT-OTH-1953</t>
  </si>
  <si>
    <t>92320585MA1PUBDLX8</t>
  </si>
  <si>
    <t>太仓市城厢镇勇辉图文设计工作室</t>
  </si>
  <si>
    <t>5241</t>
  </si>
  <si>
    <t>V-C-CN-OT-OTH-1954</t>
  </si>
  <si>
    <t>91510104MA6DEFDA12</t>
  </si>
  <si>
    <t>成都功夫兄弟文化传播有限公司</t>
  </si>
  <si>
    <t>5242</t>
  </si>
  <si>
    <t>V-C-CN-OT-OTH-1955</t>
  </si>
  <si>
    <t>91310000794500225G</t>
  </si>
  <si>
    <t>上海世茂北外滩开发建设有限公司外滩茂悦大酒店</t>
  </si>
  <si>
    <t>5243</t>
  </si>
  <si>
    <t>V-I-CN-OT-OTH-0937</t>
  </si>
  <si>
    <t>魏子遒</t>
  </si>
  <si>
    <t>5244</t>
  </si>
  <si>
    <t>V-I-CN-OT-OTH-0938</t>
  </si>
  <si>
    <t>姜瑞龙</t>
  </si>
  <si>
    <t>5246</t>
  </si>
  <si>
    <t>V-C-CN-OT-OTH-1956</t>
  </si>
  <si>
    <t>91110112MA006HAA1J</t>
  </si>
  <si>
    <t>时代巨轮（北京）影视文化传媒有限公司</t>
  </si>
  <si>
    <t>5247</t>
  </si>
  <si>
    <t>V-C-CN-OT-OTH-1957</t>
  </si>
  <si>
    <t>91440300088355577C</t>
  </si>
  <si>
    <t>深圳市丰天进出口有限公司</t>
  </si>
  <si>
    <t>5248</t>
  </si>
  <si>
    <t>V-C-CN-OT-OTH-1958</t>
  </si>
  <si>
    <t>91440300595650503L</t>
  </si>
  <si>
    <t>航天下实业（深圳）有限公司</t>
  </si>
  <si>
    <t>5249</t>
  </si>
  <si>
    <t>V-C-CN-OT-OTH-1959</t>
  </si>
  <si>
    <t>91350102680885104U</t>
  </si>
  <si>
    <t>福建冠深集团有限公司</t>
  </si>
  <si>
    <t>5250</t>
  </si>
  <si>
    <t>V-C-CN-OT-OTH-1960</t>
  </si>
  <si>
    <t>91310230MA1K17036Y</t>
  </si>
  <si>
    <t>上海圣蒙企业服务中心</t>
  </si>
  <si>
    <t>5251</t>
  </si>
  <si>
    <t>V-C-OS-OT-OTH-0022</t>
  </si>
  <si>
    <t>Immortala,LLC</t>
  </si>
  <si>
    <t>5252</t>
  </si>
  <si>
    <t>V-I-CN-OT-OTH-0939</t>
  </si>
  <si>
    <t>曹永伟</t>
  </si>
  <si>
    <t>5254</t>
  </si>
  <si>
    <t>V-C-CN-OT-OTH-1961</t>
  </si>
  <si>
    <t>91310114MA1GTAU77L</t>
  </si>
  <si>
    <t>上海竟跃网络科技有限公司</t>
  </si>
  <si>
    <t>5255</t>
  </si>
  <si>
    <t>V-C-CN-OT-OTH-1962</t>
  </si>
  <si>
    <t>91310230MA1JXYU93H</t>
  </si>
  <si>
    <t>上海吉首文化传播有限公司</t>
  </si>
  <si>
    <t>5256</t>
  </si>
  <si>
    <t>V-C-CN-OT-OTH-1963</t>
  </si>
  <si>
    <t>92440606L54987544C</t>
  </si>
  <si>
    <t>佛山市顺德区乐从镇刘锐深家具销售部</t>
  </si>
  <si>
    <t>5257</t>
  </si>
  <si>
    <t>V-C-CN-OT-OTH-1964</t>
  </si>
  <si>
    <t>913205943311964158</t>
  </si>
  <si>
    <t>苏州木蓝财务咨询有限公司</t>
  </si>
  <si>
    <t>5258</t>
  </si>
  <si>
    <t>V-C-CN-OT-OTH-1965</t>
  </si>
  <si>
    <t>91310112MA1GC1FY5P</t>
  </si>
  <si>
    <t>上海幽草文化传媒有限公司</t>
  </si>
  <si>
    <t>5259</t>
  </si>
  <si>
    <t>V-C-CN-OT-OTH-1966</t>
  </si>
  <si>
    <t>9144030078393866XB</t>
  </si>
  <si>
    <t>深圳人本国际科技服饰有限公司</t>
  </si>
  <si>
    <t>5260</t>
  </si>
  <si>
    <t>V-C-CN-OT-OTH-1967</t>
  </si>
  <si>
    <t>91310113MA1GKMNJ45</t>
  </si>
  <si>
    <t>上海欣遇酒店管理有限公司</t>
  </si>
  <si>
    <t>5261</t>
  </si>
  <si>
    <t>V-C-CN-OT-OTH-1968</t>
  </si>
  <si>
    <t>91320585MA1R7466XW</t>
  </si>
  <si>
    <t>苏州红特丹装饰装潢工程有限公司</t>
  </si>
  <si>
    <t>5262</t>
  </si>
  <si>
    <t>V-C-CN-OT-OTH-1969</t>
  </si>
  <si>
    <t>913205855925508144</t>
  </si>
  <si>
    <t>太仓文博制冷设备安装服务部</t>
  </si>
  <si>
    <t>5263</t>
  </si>
  <si>
    <t>V-C-CN-OT-OTH-1970</t>
  </si>
  <si>
    <t>91310101132408980W</t>
  </si>
  <si>
    <t>上海电信工程有限公司</t>
  </si>
  <si>
    <t>5264</t>
  </si>
  <si>
    <t>V-C-CN-OT-OTH-1971</t>
  </si>
  <si>
    <t>91330726MA29R83QXK</t>
  </si>
  <si>
    <t>浦江县圣远贸易有限公司</t>
  </si>
  <si>
    <t>5265</t>
  </si>
  <si>
    <t>V-C-CN-OT-OTH-1972</t>
  </si>
  <si>
    <t>91510107790004515F</t>
  </si>
  <si>
    <t>成都天赐保洁服务有限公司</t>
  </si>
  <si>
    <t>5266</t>
  </si>
  <si>
    <t>V-C-CN-OT-OTH-1973</t>
  </si>
  <si>
    <t>91310230MA1JXGRE6F</t>
  </si>
  <si>
    <t>上海映孝实业有限公司</t>
  </si>
  <si>
    <t>5267</t>
  </si>
  <si>
    <t>V-C-CN-OT-OTH-1974</t>
  </si>
  <si>
    <t>91310112577449208E</t>
  </si>
  <si>
    <t>上海添喜保洁服务有限公司</t>
  </si>
  <si>
    <t>5268</t>
  </si>
  <si>
    <t>V-C-CN-OT-OTH-1975</t>
  </si>
  <si>
    <t>31310000E788082715</t>
  </si>
  <si>
    <t>北京市竞天公诚律师事务所上海分所</t>
  </si>
  <si>
    <t>5269</t>
  </si>
  <si>
    <t>V-I-CN-OT-OTH-0940</t>
  </si>
  <si>
    <t>张子石</t>
  </si>
  <si>
    <t>5270</t>
  </si>
  <si>
    <t>V-I-CN-OT-OTH-0941</t>
  </si>
  <si>
    <t>阮安峰</t>
  </si>
  <si>
    <t>5271</t>
  </si>
  <si>
    <t>V-I-CN-OT-OTH-0942</t>
  </si>
  <si>
    <t>魏宏</t>
  </si>
  <si>
    <t>5272</t>
  </si>
  <si>
    <t>V-I-CN-OT-OTH-0943</t>
  </si>
  <si>
    <t>吴耕宇</t>
  </si>
  <si>
    <t>5273</t>
  </si>
  <si>
    <t>V-I-CN-OT-OTH-0944</t>
  </si>
  <si>
    <t>翁羽豪</t>
  </si>
  <si>
    <t>5274</t>
  </si>
  <si>
    <t>V-C-CN-OT-OTH-1976</t>
  </si>
  <si>
    <t>91440400746299643U</t>
  </si>
  <si>
    <t>中国电信股份有限公司珠海分公司</t>
  </si>
  <si>
    <t>5275</t>
  </si>
  <si>
    <t>V-I-CN-OT-OTH-0945</t>
  </si>
  <si>
    <t>蔡湘杰</t>
  </si>
  <si>
    <t>5276</t>
  </si>
  <si>
    <t>V-I-CN-OT-OTH-0946</t>
  </si>
  <si>
    <t>周泽秦</t>
  </si>
  <si>
    <t>5277</t>
  </si>
  <si>
    <t>V-I-CN-OT-OTH-0947</t>
  </si>
  <si>
    <t>曾龙</t>
  </si>
  <si>
    <t>5278</t>
  </si>
  <si>
    <t>V-I-CN-OT-OTH-0948</t>
  </si>
  <si>
    <t>黄伟豪</t>
  </si>
  <si>
    <t>5279</t>
  </si>
  <si>
    <t>V-I-CN-OT-OTH-0949</t>
  </si>
  <si>
    <t>钟振宁</t>
  </si>
  <si>
    <t>5280</t>
  </si>
  <si>
    <t>V-C-CN-OT-OTH-1977</t>
  </si>
  <si>
    <t>91310115301767061D</t>
  </si>
  <si>
    <t>上海万来元服饰有限公司</t>
  </si>
  <si>
    <t>5281</t>
  </si>
  <si>
    <t>V-I-CN-OT-OTH-0950</t>
  </si>
  <si>
    <t>吴天辉</t>
  </si>
  <si>
    <t>5282</t>
  </si>
  <si>
    <t>V-I-CN-OT-OTH-0951</t>
  </si>
  <si>
    <t>王乾元</t>
  </si>
  <si>
    <t>5283</t>
  </si>
  <si>
    <t>V-I-CN-OT-OTH-0952</t>
  </si>
  <si>
    <t>马海威</t>
  </si>
  <si>
    <t>5284</t>
  </si>
  <si>
    <t>V-I-CN-OT-OTH-0953</t>
  </si>
  <si>
    <t>44030119940425111x</t>
  </si>
  <si>
    <t>管泽元</t>
  </si>
  <si>
    <t>5285</t>
  </si>
  <si>
    <t>V-I-CN-OT-OTH-0954</t>
  </si>
  <si>
    <t>胡成旻</t>
  </si>
  <si>
    <t>5287</t>
  </si>
  <si>
    <t>V-I-CN-OT-OTH-0955</t>
  </si>
  <si>
    <t>臧金开</t>
  </si>
  <si>
    <t>5288</t>
  </si>
  <si>
    <t>V-I-CN-OT-OTH-0956</t>
  </si>
  <si>
    <t>车潇</t>
  </si>
  <si>
    <t>5289</t>
  </si>
  <si>
    <t>V-I-CN-OT-OTH-0957</t>
  </si>
  <si>
    <t>杨瑞桦</t>
  </si>
  <si>
    <t>5290</t>
  </si>
  <si>
    <t>V-I-CN-OT-OTH-0958</t>
  </si>
  <si>
    <t>段余霜</t>
  </si>
  <si>
    <t>5291</t>
  </si>
  <si>
    <t>V-I-CN-OT-OTH-0959</t>
  </si>
  <si>
    <t>赵志铭</t>
  </si>
  <si>
    <t>5292</t>
  </si>
  <si>
    <t>V-C-OS-OT-OTH-0023</t>
  </si>
  <si>
    <t>LOW ZHEN YUAN</t>
  </si>
  <si>
    <t>5293</t>
  </si>
  <si>
    <t>V-C-OS-OT-OTH-0024</t>
  </si>
  <si>
    <t>LOH JIAN WEI</t>
  </si>
  <si>
    <t>5294</t>
  </si>
  <si>
    <t>V-I-CN-OT-OTH-0960</t>
  </si>
  <si>
    <t>廖子瑄</t>
  </si>
  <si>
    <t>5295</t>
  </si>
  <si>
    <t>V-C-OS-OT-OTH-0025</t>
  </si>
  <si>
    <t>KHOR ZHAN MING</t>
  </si>
  <si>
    <t>5296</t>
  </si>
  <si>
    <t>V-C-OS-OT-OTH-0026</t>
  </si>
  <si>
    <t>TAN SHAUR HUAI</t>
  </si>
  <si>
    <t>5297</t>
  </si>
  <si>
    <t>V-C-OS-OT-OTH-0027</t>
  </si>
  <si>
    <t>NG KAH PHENG</t>
  </si>
  <si>
    <t>5298</t>
  </si>
  <si>
    <t>V-C-OS-OT-OTH-0028</t>
  </si>
  <si>
    <t>CHEN JING JIE</t>
  </si>
  <si>
    <t>5299</t>
  </si>
  <si>
    <t>V-C-OS-OT-OTH-0029</t>
  </si>
  <si>
    <t>KWON YOUNGJUN</t>
  </si>
  <si>
    <t>5300</t>
  </si>
  <si>
    <t>V-I-CN-OT-OTH-0961</t>
  </si>
  <si>
    <t>陈毅</t>
  </si>
  <si>
    <t>5301</t>
  </si>
  <si>
    <t>V-C-CN-OT-OTH-1978</t>
  </si>
  <si>
    <t>91110302MA0062PG5D</t>
  </si>
  <si>
    <t>北京华睿视讯科技有限公司</t>
  </si>
  <si>
    <t>5302</t>
  </si>
  <si>
    <t>V-I-CN-OT-OTH-0962</t>
  </si>
  <si>
    <t>姚书明</t>
  </si>
  <si>
    <t>5303</t>
  </si>
  <si>
    <t>V-C-CN-OT-OTH-1979</t>
  </si>
  <si>
    <t>91110108MA00AQP523</t>
  </si>
  <si>
    <t>北京万泉美洁汽车服务有限公司</t>
  </si>
  <si>
    <t>5304</t>
  </si>
  <si>
    <t>V-C-CN-OT-OTH-1980</t>
  </si>
  <si>
    <t>91510106MA6DFX7H5D</t>
  </si>
  <si>
    <t>四川途优行商务咨询有限公司</t>
  </si>
  <si>
    <t>5305</t>
  </si>
  <si>
    <t>V-C-CN-OT-OTH-1981</t>
  </si>
  <si>
    <t>9111010569963038X4</t>
  </si>
  <si>
    <t>北京视讯信达设备技术服务有限公司</t>
  </si>
  <si>
    <t>5306</t>
  </si>
  <si>
    <t>V-C-CN-OT-OTH-1982</t>
  </si>
  <si>
    <t>91310112MA1GBQT84T</t>
  </si>
  <si>
    <t>上海淳石文化传媒有限公司</t>
  </si>
  <si>
    <t>5307</t>
  </si>
  <si>
    <t>V-C-CN-OT-OTH-1983</t>
  </si>
  <si>
    <t>911101050855438474</t>
  </si>
  <si>
    <t>北京聚之彩广告有限公司</t>
  </si>
  <si>
    <t>5308</t>
  </si>
  <si>
    <t>V-C-CN-OT-OTH-1984</t>
  </si>
  <si>
    <t>9121020005809269XL</t>
  </si>
  <si>
    <t>大连岭南体育中心管理有限公司</t>
  </si>
  <si>
    <t>5309</t>
  </si>
  <si>
    <t>V-C-CN-OT-OTH-1985</t>
  </si>
  <si>
    <t>91360102MA35H9TY72</t>
  </si>
  <si>
    <t>南昌灵晟文化传媒有限公司</t>
  </si>
  <si>
    <t>5310</t>
  </si>
  <si>
    <t>V-C-CN-OT-OTH-1986</t>
  </si>
  <si>
    <t>91310115MA1H8WE12W</t>
  </si>
  <si>
    <t>上海播优广告有限公司</t>
  </si>
  <si>
    <t>5311</t>
  </si>
  <si>
    <t>V-C-CN-OT-OTH-1987</t>
  </si>
  <si>
    <t>913101140593680968</t>
  </si>
  <si>
    <t>上海翰而广告有限公司</t>
  </si>
  <si>
    <t>5312</t>
  </si>
  <si>
    <t>V-C-CN-OT-OTH-1988</t>
  </si>
  <si>
    <t>91310120561888142P</t>
  </si>
  <si>
    <t>上海君衡汽车租赁有限公司</t>
  </si>
  <si>
    <t>5313</t>
  </si>
  <si>
    <t>V-C-CN-OT-OTH-1989</t>
  </si>
  <si>
    <t>91310105778942867N</t>
  </si>
  <si>
    <t>上海文贤居文化传播有限公司</t>
  </si>
  <si>
    <t>5314</t>
  </si>
  <si>
    <t>V-C-CN-OT-OTH-1990</t>
  </si>
  <si>
    <t>913101097492571825</t>
  </si>
  <si>
    <t>上海三至酒店投资管理有限公司</t>
  </si>
  <si>
    <t>5315</t>
  </si>
  <si>
    <t>V-C-CN-OT-OTH-1991</t>
  </si>
  <si>
    <t>92310105MA1KDBLM1Y</t>
  </si>
  <si>
    <t>上海市长宁区荣逸五金经营部</t>
  </si>
  <si>
    <t>5316</t>
  </si>
  <si>
    <t>V-C-CN-OT-OTH-1992</t>
  </si>
  <si>
    <t>91310113MA1GMQE46L</t>
  </si>
  <si>
    <t>上海格笨贸易有限公司</t>
  </si>
  <si>
    <t>5317</t>
  </si>
  <si>
    <t>V-C-CN-OT-OTH-1993</t>
  </si>
  <si>
    <t>91440300MA5DL1MX5Q</t>
  </si>
  <si>
    <t>深圳市美之贸易有限公司</t>
  </si>
  <si>
    <t>5318</t>
  </si>
  <si>
    <t>V-C-CN-OT-OTH-1994</t>
  </si>
  <si>
    <t>91110112055556014M</t>
  </si>
  <si>
    <t>北京灵动视界展览展示有限公司</t>
  </si>
  <si>
    <t>5319</t>
  </si>
  <si>
    <t>V-C-CN-OT-OTH-1995</t>
  </si>
  <si>
    <t>91310113MA1GMNH04W</t>
  </si>
  <si>
    <t>上海淼炀网络科技有限公司</t>
  </si>
  <si>
    <t>5320</t>
  </si>
  <si>
    <t>V-C-CN-OT-OTH-1996</t>
  </si>
  <si>
    <t>91310115MA1K3FJ48R</t>
  </si>
  <si>
    <t>上海馨煜信息科技有限公司</t>
  </si>
  <si>
    <t>5321</t>
  </si>
  <si>
    <t>V-C-CN-OT-OTH-1997</t>
  </si>
  <si>
    <t>91310120MA1HNA592K</t>
  </si>
  <si>
    <t>上海青欣汽车服务有限公司</t>
  </si>
  <si>
    <t>5322</t>
  </si>
  <si>
    <t>V-C-CN-OT-OTH-1998</t>
  </si>
  <si>
    <t>92130203MA0CLHFF7B</t>
  </si>
  <si>
    <t>唐山市路北区星颖摄影工作室</t>
  </si>
  <si>
    <t>5323</t>
  </si>
  <si>
    <t>V-C-CN-OT-OTH-1999</t>
  </si>
  <si>
    <t>91310107MA1G04PB3W</t>
  </si>
  <si>
    <t>上海美霞文化传播有限公司</t>
  </si>
  <si>
    <t>5324</t>
  </si>
  <si>
    <t>V-C-CN-OT-OTH-2000</t>
  </si>
  <si>
    <t>91310115MA1H97KU5D</t>
  </si>
  <si>
    <t>上海老顾文化传媒工作室</t>
  </si>
  <si>
    <t>5325</t>
  </si>
  <si>
    <t>V-C-CN-OT-OTH-2001</t>
  </si>
  <si>
    <t>91310117MA1J2D9690</t>
  </si>
  <si>
    <t>上海众竞文化传媒有限公司</t>
  </si>
  <si>
    <t>5326</t>
  </si>
  <si>
    <t>V-C-OS-OT-OTH-0030</t>
  </si>
  <si>
    <t>DAVID MORGADO PEREIRA</t>
  </si>
  <si>
    <t>5327</t>
  </si>
  <si>
    <t>V-C-CN-OT-OTH-2002</t>
  </si>
  <si>
    <t>91310113134611595R</t>
  </si>
  <si>
    <t>上海北翼大酒店</t>
  </si>
  <si>
    <t>5328</t>
  </si>
  <si>
    <t>V-C-CN-OT-OTH-2003</t>
  </si>
  <si>
    <t>91510107MA62P4UD43</t>
  </si>
  <si>
    <t>成都福顺吉商贸有限公司武侯分公司</t>
  </si>
  <si>
    <t>5329</t>
  </si>
  <si>
    <t>V-C-CN-OT-OTH-2004</t>
  </si>
  <si>
    <t>91310107301565769P</t>
  </si>
  <si>
    <t>上海嘉庆斋食品有限公司</t>
  </si>
  <si>
    <t>5330</t>
  </si>
  <si>
    <t>V-C-CN-SP-TPS-0040</t>
  </si>
  <si>
    <t>91110105MA01BA8KXR</t>
  </si>
  <si>
    <t>胜钛圈（北京）体育文化有限公司</t>
  </si>
  <si>
    <t>5331</t>
  </si>
  <si>
    <t>V-C-CN-OT-OTH-2005</t>
  </si>
  <si>
    <t>92330211MA293PN852</t>
  </si>
  <si>
    <t>宁波市镇海区庄市清和数码商行</t>
  </si>
  <si>
    <t>5332</t>
  </si>
  <si>
    <t>V-C-CN-OT-OTH-2006</t>
  </si>
  <si>
    <t>91310113MA1GK0GH37</t>
  </si>
  <si>
    <t>上海美智丽酒店有限公司</t>
  </si>
  <si>
    <t>5333</t>
  </si>
  <si>
    <t>V-C-CN-OT-OTH-2007</t>
  </si>
  <si>
    <t>91510100716021958W</t>
  </si>
  <si>
    <t>四川金拱门食品有限公司</t>
  </si>
  <si>
    <t>5334</t>
  </si>
  <si>
    <t>V-C-CN-OT-OTH-2008</t>
  </si>
  <si>
    <t>91310116561875587U</t>
  </si>
  <si>
    <t>上海可绿可文化传播有限公司</t>
  </si>
  <si>
    <t>5335</t>
  </si>
  <si>
    <t>V-C-CN-OT-OTH-2009</t>
  </si>
  <si>
    <t>913205857132166450</t>
  </si>
  <si>
    <t>太仓红太阳国际旅行社有限公司</t>
  </si>
  <si>
    <t>5336</t>
  </si>
  <si>
    <t>V-C-CN-IT-CLO-0001</t>
  </si>
  <si>
    <t>911101085636549482</t>
  </si>
  <si>
    <t>腾讯云计算（北京）有限责任公司</t>
  </si>
  <si>
    <t>5337</t>
  </si>
  <si>
    <t>V-C-CN-OT-OTH-2010</t>
  </si>
  <si>
    <t>913101081330152303</t>
  </si>
  <si>
    <t>上海市静安区和田饭店</t>
  </si>
  <si>
    <t>91310120MA1HKT416E</t>
  </si>
  <si>
    <t>5340</t>
  </si>
  <si>
    <t>V-C-CN-OT-OTH-2011</t>
  </si>
  <si>
    <t>915001033052405585</t>
  </si>
  <si>
    <t>重庆铂诚文化传播有限公司</t>
  </si>
  <si>
    <t>5341</t>
  </si>
  <si>
    <t>V-C-CN-OT-OTH-2012</t>
  </si>
  <si>
    <t>91510107083347279E</t>
  </si>
  <si>
    <t>成都凝结文化传播有限公司</t>
  </si>
  <si>
    <t>5342</t>
  </si>
  <si>
    <t>V-C-CN-OT-OTH-2013</t>
  </si>
  <si>
    <t>91310115MA1H7FC77H</t>
  </si>
  <si>
    <t>上海麦极信息科技有限公司</t>
  </si>
  <si>
    <t>5343</t>
  </si>
  <si>
    <t>V-C-CN-OT-OTH-2014</t>
  </si>
  <si>
    <t>91310117MA1J296Y8P</t>
  </si>
  <si>
    <t>上海嗨马洗涤科技有限公司</t>
  </si>
  <si>
    <t>5344</t>
  </si>
  <si>
    <t>V-C-CN-OT-OTH-2015</t>
  </si>
  <si>
    <t>91310120324454658W</t>
  </si>
  <si>
    <t>上海洪燕电子科技有限公司</t>
  </si>
  <si>
    <t>5345</t>
  </si>
  <si>
    <t>V-I-CN-OT-OTH-0963</t>
  </si>
  <si>
    <t>黄超</t>
  </si>
  <si>
    <t>5346</t>
  </si>
  <si>
    <t>V-I-CN-SP-TPS-0011</t>
  </si>
  <si>
    <t>321281199810182551</t>
  </si>
  <si>
    <t>张奇</t>
  </si>
  <si>
    <t>5348</t>
  </si>
  <si>
    <t>V-I-CN-OT-OTH-0964</t>
  </si>
  <si>
    <t>张世豪</t>
  </si>
  <si>
    <t>5349</t>
  </si>
  <si>
    <t>V-C-CN-OT-OTH-2016</t>
  </si>
  <si>
    <t>91510106MA6CRGQW7C</t>
  </si>
  <si>
    <t>成都桑尼文化传播有限公司</t>
  </si>
  <si>
    <t>5350</t>
  </si>
  <si>
    <t>V-I-CN-OT-OTH-0965</t>
  </si>
  <si>
    <t>李松林</t>
  </si>
  <si>
    <t>5352</t>
  </si>
  <si>
    <t>V-C-CN-OT-OTH-2017</t>
  </si>
  <si>
    <t>91310117MA1J2TD33Y</t>
  </si>
  <si>
    <t>上海牛舍影视文化传播有限公司</t>
  </si>
  <si>
    <t>5353</t>
  </si>
  <si>
    <t>V-C-CN-OT-OTH-2018</t>
  </si>
  <si>
    <t>91469027MA5RJAKGX7</t>
  </si>
  <si>
    <t>澄迈预言科技有限公司</t>
  </si>
  <si>
    <t>5354</t>
  </si>
  <si>
    <t>V-I-CN-OT-OTH-0966</t>
  </si>
  <si>
    <t>郭陈臣</t>
  </si>
  <si>
    <t>5355</t>
  </si>
  <si>
    <t>V-I-CN-OT-OTH-0967</t>
  </si>
  <si>
    <t>张清睿</t>
  </si>
  <si>
    <t>5356</t>
  </si>
  <si>
    <t>V-C-CN-OT-OTH-2019</t>
  </si>
  <si>
    <t>913101163017051198</t>
  </si>
  <si>
    <t>上海论优信息科技有限公司</t>
  </si>
  <si>
    <t>5357</t>
  </si>
  <si>
    <t>V-C-CN-OT-OTH-2020</t>
  </si>
  <si>
    <t>913101123422259127</t>
  </si>
  <si>
    <t>上海途申汽车租赁有限公司</t>
  </si>
  <si>
    <t>5358</t>
  </si>
  <si>
    <t>V-C-CN-OT-OTH-2021</t>
  </si>
  <si>
    <t>91310110324629892C</t>
  </si>
  <si>
    <t>上海畅创实业有限公司</t>
  </si>
  <si>
    <t>5359</t>
  </si>
  <si>
    <t>V-C-CN-OT-OTH-2022</t>
  </si>
  <si>
    <t>91610113333627354Y</t>
  </si>
  <si>
    <t>西安创天广告文化传播有限公司</t>
  </si>
  <si>
    <t>5360</t>
  </si>
  <si>
    <t>V-I-CN-OT-OTH-0968</t>
  </si>
  <si>
    <t>谢蔚科</t>
  </si>
  <si>
    <t>5361</t>
  </si>
  <si>
    <t>V-I-CN-OT-OTH-0969</t>
  </si>
  <si>
    <t>贺欢</t>
  </si>
  <si>
    <t>5362</t>
  </si>
  <si>
    <t>V-I-CN-OT-OTH-0970</t>
  </si>
  <si>
    <t>张开元</t>
  </si>
  <si>
    <t>5363</t>
  </si>
  <si>
    <t>V-C-CN-OT-OTH-2023</t>
  </si>
  <si>
    <t>91310114MA1GTEL2XQ</t>
  </si>
  <si>
    <t>上海元贺旭广告有限公司</t>
  </si>
  <si>
    <t>5364</t>
  </si>
  <si>
    <t>V-I-CN-OT-OTH-0971</t>
  </si>
  <si>
    <t>陈顺吉</t>
  </si>
  <si>
    <t>5365</t>
  </si>
  <si>
    <t>V-I-CN-OT-OTH-0972</t>
  </si>
  <si>
    <t>陈超群</t>
  </si>
  <si>
    <t>5366</t>
  </si>
  <si>
    <t>V-C-OS-OT-OTH-0031</t>
  </si>
  <si>
    <t>Intercontinental DFC</t>
  </si>
  <si>
    <t>5367</t>
  </si>
  <si>
    <t>V-C-CN-OT-OTH-2024</t>
  </si>
  <si>
    <t>91110106MA01C8TG0T</t>
  </si>
  <si>
    <t>北京鑫缘徽达工艺品有限公司</t>
  </si>
  <si>
    <t>5368</t>
  </si>
  <si>
    <t>V-C-CN-OT-OTH-2025</t>
  </si>
  <si>
    <t>913101077362397861</t>
  </si>
  <si>
    <t>上海远景国际旅行社有限公司</t>
  </si>
  <si>
    <t>5369</t>
  </si>
  <si>
    <t>V-C-CN-SP-TPS-0041</t>
  </si>
  <si>
    <t>91310113MA1GMCLL11</t>
  </si>
  <si>
    <t>上海壹棠文化传播有限公司</t>
  </si>
  <si>
    <t>5370</t>
  </si>
  <si>
    <t>V-I-CN-OT-OTH-0973</t>
  </si>
  <si>
    <t>佟昕</t>
  </si>
  <si>
    <t>5371</t>
  </si>
  <si>
    <t>V-I-CN-OT-OTH-0974</t>
  </si>
  <si>
    <t>金松霖</t>
  </si>
  <si>
    <t>5372</t>
  </si>
  <si>
    <t>V-I-CN-OT-OTH-0975</t>
  </si>
  <si>
    <t>张婷婷</t>
  </si>
  <si>
    <t>5373</t>
  </si>
  <si>
    <t>V-C-CN-OT-OTH-2026</t>
  </si>
  <si>
    <t>915001132034449712</t>
  </si>
  <si>
    <t>中国电信股份有限公司巴南分公司</t>
  </si>
  <si>
    <t>5374</t>
  </si>
  <si>
    <t>V-C-CN-OT-OTH-2027</t>
  </si>
  <si>
    <t>91360102MA35JYQGXU</t>
  </si>
  <si>
    <t>南昌迈杰文化传媒有限公司</t>
  </si>
  <si>
    <t>5375</t>
  </si>
  <si>
    <t>V-C-CN-SP-OPS-0008</t>
  </si>
  <si>
    <t>91310113MA1GLC9H7A</t>
  </si>
  <si>
    <t>上海队印实业有限公司</t>
  </si>
  <si>
    <t>5376</t>
  </si>
  <si>
    <t>V-C-CN-OT-OTH-2028</t>
  </si>
  <si>
    <t>91310115833703229D</t>
  </si>
  <si>
    <t>上海六信工贸有限公司</t>
  </si>
  <si>
    <t>5377</t>
  </si>
  <si>
    <t>V-C-CN-OT-OTH-2029</t>
  </si>
  <si>
    <t>91310120MA1HPAG777</t>
  </si>
  <si>
    <t>上海铸汇文化传播有限公司</t>
  </si>
  <si>
    <t>5378</t>
  </si>
  <si>
    <t>V-C-CN-OT-OTH-2030</t>
  </si>
  <si>
    <t>91310108MA1G31010N</t>
  </si>
  <si>
    <t>上海特可味餐饮管理有限公司</t>
  </si>
  <si>
    <t>5379</t>
  </si>
  <si>
    <t>V-C-CN-OT-OTH-2031</t>
  </si>
  <si>
    <t>91350203MA345LFW84</t>
  </si>
  <si>
    <t>厦门学研教育科技有限公司</t>
  </si>
  <si>
    <t>5380</t>
  </si>
  <si>
    <t>V-C-CN-OT-OTH-2032</t>
  </si>
  <si>
    <t>91310106MA1FY8FG62</t>
  </si>
  <si>
    <t>上海润宁体育发展有限公司</t>
  </si>
  <si>
    <t>5382</t>
  </si>
  <si>
    <t>V-C-CN-SP-SMC-0007</t>
  </si>
  <si>
    <t>91110108599658342M</t>
  </si>
  <si>
    <t>北京赞意互动广告传媒有限公司</t>
  </si>
  <si>
    <t>5383</t>
  </si>
  <si>
    <t>V-C-CN-OT-OTH-2033</t>
  </si>
  <si>
    <t>91110101747516259H</t>
  </si>
  <si>
    <t>北京春秋永乐文化传播股份有限公司</t>
  </si>
  <si>
    <t>5384</t>
  </si>
  <si>
    <t>V-C-CN-OT-OTH-2034</t>
  </si>
  <si>
    <t>91440300192189433D</t>
  </si>
  <si>
    <t>深圳中国国际旅行社有限公司</t>
  </si>
  <si>
    <t>5385</t>
  </si>
  <si>
    <t>V-C-CN-AD-OFR-0002</t>
  </si>
  <si>
    <t>91310112301305529U</t>
  </si>
  <si>
    <t>上海复洪实业有限公司</t>
  </si>
  <si>
    <t>5386</t>
  </si>
  <si>
    <t>V-I-CN-OT-OTH-0976</t>
  </si>
  <si>
    <t>刘允</t>
  </si>
  <si>
    <t>5387</t>
  </si>
  <si>
    <t>V-I-CN-OT-OTH-0977</t>
  </si>
  <si>
    <t>颜东海</t>
  </si>
  <si>
    <t>5388</t>
  </si>
  <si>
    <t>V-I-CN-OT-OTH-0978</t>
  </si>
  <si>
    <t>刘青</t>
  </si>
  <si>
    <t>5389</t>
  </si>
  <si>
    <t>V-I-CN-OT-OTH-0979</t>
  </si>
  <si>
    <t>陈嵩林</t>
  </si>
  <si>
    <t>5390</t>
  </si>
  <si>
    <t>V-C-CN-OT-OTH-2035</t>
  </si>
  <si>
    <t>91500107MA5U41UW0K</t>
  </si>
  <si>
    <t>重庆天元保安服务有限公司</t>
  </si>
  <si>
    <t>5391</t>
  </si>
  <si>
    <t>V-C-CN-OT-OTH-2036</t>
  </si>
  <si>
    <t>91500107450402728J</t>
  </si>
  <si>
    <t>中煤科工集团重庆研究院有限公司</t>
  </si>
  <si>
    <t>5392</t>
  </si>
  <si>
    <t>V-C-CN-OT-OTH-2037</t>
  </si>
  <si>
    <t>91500113060536157H</t>
  </si>
  <si>
    <t>重庆赛豪大酒店管理有限公司</t>
  </si>
  <si>
    <t>5393</t>
  </si>
  <si>
    <t>V-C-CN-OT-OTH-2038</t>
  </si>
  <si>
    <t>913101093986962974</t>
  </si>
  <si>
    <t>上海虹祺文化传播有限公司</t>
  </si>
  <si>
    <t>5394</t>
  </si>
  <si>
    <t>V-I-CN-OT-OTH-0980</t>
  </si>
  <si>
    <t>范泽斌</t>
  </si>
  <si>
    <t>5395</t>
  </si>
  <si>
    <t>V-C-CN-OT-OTH-2039</t>
  </si>
  <si>
    <t>91500108075663597A</t>
  </si>
  <si>
    <t>重庆游歌会展服务有限公司</t>
  </si>
  <si>
    <t>5396</t>
  </si>
  <si>
    <t>V-I-CN-OT-OTH-0981</t>
  </si>
  <si>
    <t>李雅妮</t>
  </si>
  <si>
    <t>5397</t>
  </si>
  <si>
    <t>V-C-CN-OT-OTH-2040</t>
  </si>
  <si>
    <t>915001036814521837</t>
  </si>
  <si>
    <t>北京红马传媒文化发展有限公司重庆分公司</t>
  </si>
  <si>
    <t>5398</t>
  </si>
  <si>
    <t>V-C-CN-OT-OTH-2041</t>
  </si>
  <si>
    <t>91310230MA1JYY3B33</t>
  </si>
  <si>
    <t>上海蒂瓦文化传播工作室</t>
  </si>
  <si>
    <t>5399</t>
  </si>
  <si>
    <t>V-I-CN-OT-OTH-0982</t>
  </si>
  <si>
    <t>徐梓皓</t>
  </si>
  <si>
    <t>5400</t>
  </si>
  <si>
    <t>V-I-CN-OT-OTH-0983</t>
  </si>
  <si>
    <t>尚卫兵</t>
  </si>
  <si>
    <t>5401</t>
  </si>
  <si>
    <t>V-I-CN-OT-OTH-0984</t>
  </si>
  <si>
    <t>林成锦</t>
  </si>
  <si>
    <t>5402</t>
  </si>
  <si>
    <t>V-I-CN-OT-OTH-0985</t>
  </si>
  <si>
    <t>黄文</t>
  </si>
  <si>
    <t>5403</t>
  </si>
  <si>
    <t>V-C-CN-OT-OTH-2042</t>
  </si>
  <si>
    <t>91420100MA4KXGLE49</t>
  </si>
  <si>
    <t>武汉时志月格网络科技有限公司</t>
  </si>
  <si>
    <t>5404</t>
  </si>
  <si>
    <t>V-C-CN-OT-OTH-2043</t>
  </si>
  <si>
    <t>91340100MA2R0MHT0G</t>
  </si>
  <si>
    <t>安徽思创体育发展有限公司</t>
  </si>
  <si>
    <t>5405</t>
  </si>
  <si>
    <t>V-C-CN-OT-OTH-2044</t>
  </si>
  <si>
    <t>91500112MA5YRTEP7G</t>
  </si>
  <si>
    <t>斯内克（重庆）科技有限公司</t>
  </si>
  <si>
    <t>5406</t>
  </si>
  <si>
    <t>V-C-CN-OT-OTH-2045</t>
  </si>
  <si>
    <t>91500105573431692N</t>
  </si>
  <si>
    <t>重庆融合科技有限公司</t>
  </si>
  <si>
    <t>5407</t>
  </si>
  <si>
    <t>V-C-CN-OT-OTH-2046</t>
  </si>
  <si>
    <t>91330203MA2AHGF28A</t>
  </si>
  <si>
    <t>宁波帝翼网络科技有限公司</t>
  </si>
  <si>
    <t>5408</t>
  </si>
  <si>
    <t>V-C-CN-OT-OTH-2047</t>
  </si>
  <si>
    <t>913401003532464443</t>
  </si>
  <si>
    <t>合肥源品汇电子商务有限公司</t>
  </si>
  <si>
    <t>5409</t>
  </si>
  <si>
    <t>V-C-OS-OT-OTH-0032</t>
  </si>
  <si>
    <t>VSPN KOREA (QUANTUM SPORTS KOREA CO, LTD.)</t>
  </si>
  <si>
    <t>5410</t>
  </si>
  <si>
    <t>V-C-CN-OT-OTH-2048</t>
  </si>
  <si>
    <t>91310118744931940H</t>
  </si>
  <si>
    <t>上海艾瑞市场咨询股份有限公司</t>
  </si>
  <si>
    <t>5411</t>
  </si>
  <si>
    <t>V-I-CN-OT-OTH-0986</t>
  </si>
  <si>
    <t>吴凌云</t>
  </si>
  <si>
    <t>5412</t>
  </si>
  <si>
    <t>V-I-CN-OT-OTH-0987</t>
  </si>
  <si>
    <t>刘程浩</t>
  </si>
  <si>
    <t>5413</t>
  </si>
  <si>
    <t>V-C-CN-AD-PRO-0003</t>
  </si>
  <si>
    <t>91310109134584902E</t>
  </si>
  <si>
    <t>上海景瑞物业管理有限公司</t>
  </si>
  <si>
    <t>5414</t>
  </si>
  <si>
    <t>V-I-CN-OT-OTH-0988</t>
  </si>
  <si>
    <t>罗翰林</t>
  </si>
  <si>
    <t>5415</t>
  </si>
  <si>
    <t>V-I-CN-OT-OTH-0989</t>
  </si>
  <si>
    <t>谢敏</t>
  </si>
  <si>
    <t>5416</t>
  </si>
  <si>
    <t>V-C-CN-OT-OTH-2049</t>
  </si>
  <si>
    <t>91320115MA1MTQK64H</t>
  </si>
  <si>
    <t>江苏渝舟文化传媒有限公司</t>
  </si>
  <si>
    <t>5417</t>
  </si>
  <si>
    <t>V-C-CN-OT-OTH-2050</t>
  </si>
  <si>
    <t>91110105585881615G</t>
  </si>
  <si>
    <t>北京同创视界文化传媒有限公司</t>
  </si>
  <si>
    <t>5418</t>
  </si>
  <si>
    <t>V-C-CN-OT-OTH-2051</t>
  </si>
  <si>
    <t>91310106MA1FYCBHXG</t>
  </si>
  <si>
    <t>上海延旭餐饮店</t>
  </si>
  <si>
    <t>5419</t>
  </si>
  <si>
    <t>V-C-CN-OT-OTH-2052</t>
  </si>
  <si>
    <t>91500112MA5YN9XB77</t>
  </si>
  <si>
    <t>重庆力拔山兮文化传媒有限公司</t>
  </si>
  <si>
    <t>5420</t>
  </si>
  <si>
    <t>V-I-CN-OT-OTH-0990</t>
  </si>
  <si>
    <t>韩露洋</t>
  </si>
  <si>
    <t>5421</t>
  </si>
  <si>
    <t>V-I-CN-OT-OTH-0991</t>
  </si>
  <si>
    <t>黄晓璐</t>
  </si>
  <si>
    <t>5422</t>
  </si>
  <si>
    <t>V-C-CN-OT-OTH-2053</t>
  </si>
  <si>
    <t>913101015648303171</t>
  </si>
  <si>
    <t>上海韵泰会务有限公司</t>
  </si>
  <si>
    <t>5424</t>
  </si>
  <si>
    <t>V-C-CN-OT-OTH-2054</t>
  </si>
  <si>
    <t>91310110MA1G8HRK99</t>
  </si>
  <si>
    <t>上海奋荣文化传播有限公司</t>
  </si>
  <si>
    <t>5425</t>
  </si>
  <si>
    <t>V-I-CN-OT-OTH-0992</t>
  </si>
  <si>
    <t>解健锋</t>
  </si>
  <si>
    <t>5426</t>
  </si>
  <si>
    <t>V-I-CN-OT-OTH-0993</t>
  </si>
  <si>
    <t>施俊媛</t>
  </si>
  <si>
    <t>5427</t>
  </si>
  <si>
    <t>V-C-CN-OT-OTH-2055</t>
  </si>
  <si>
    <t>911101050982655595</t>
  </si>
  <si>
    <t>北京赛诺优势体育文化发展有限公司</t>
  </si>
  <si>
    <t>5428</t>
  </si>
  <si>
    <t>V-C-CN-OT-OTH-2056</t>
  </si>
  <si>
    <t>91110105MA003N4J74</t>
  </si>
  <si>
    <t>北京了然文化传播有限公司</t>
  </si>
  <si>
    <t>5429</t>
  </si>
  <si>
    <t>V-C-CN-OT-OTH-2057</t>
  </si>
  <si>
    <t>91310110MA1G86388E</t>
  </si>
  <si>
    <t>体创（上海）云计算科技有限公司</t>
  </si>
  <si>
    <t>5430</t>
  </si>
  <si>
    <t>V-C-CN-OT-OTH-2058</t>
  </si>
  <si>
    <t>91440101MA5ALFQG74</t>
  </si>
  <si>
    <t>广州微辣文化传媒有限公司</t>
  </si>
  <si>
    <t>5431</t>
  </si>
  <si>
    <t>V-C-OS-OT-OTH-0033</t>
  </si>
  <si>
    <t>Holiday Inn Express Dubai Airport</t>
  </si>
  <si>
    <t>5432</t>
  </si>
  <si>
    <t>V-I-CN-OT-OTH-0994</t>
  </si>
  <si>
    <t>张鼎</t>
  </si>
  <si>
    <t>5433</t>
  </si>
  <si>
    <t>V-C-CN-SP-EQP-0016</t>
  </si>
  <si>
    <t>91510124MA6CMCKB9T</t>
  </si>
  <si>
    <t>成都中视互娱文化传播有限公司</t>
  </si>
  <si>
    <t>5434</t>
  </si>
  <si>
    <t>V-I-CN-OT-OTH-0995</t>
  </si>
  <si>
    <t>刘行</t>
  </si>
  <si>
    <t>5435</t>
  </si>
  <si>
    <t>V-C-CN-OT-OTH-2059</t>
  </si>
  <si>
    <t>91500107MA5YQWK038</t>
  </si>
  <si>
    <t>重庆玛野文化传媒有限公司</t>
  </si>
  <si>
    <t>5436</t>
  </si>
  <si>
    <t>V-C-CN-OT-OTH-2060</t>
  </si>
  <si>
    <t>91320282MA1P7WDJ54</t>
  </si>
  <si>
    <t>宜兴峻宇动漫有限公司</t>
  </si>
  <si>
    <t>5437</t>
  </si>
  <si>
    <t>V-C-CN-OT-OTH-2061</t>
  </si>
  <si>
    <t>91310106MA1FYBL36N</t>
  </si>
  <si>
    <t>上海庭洁饮食店</t>
  </si>
  <si>
    <t>5438</t>
  </si>
  <si>
    <t>V-C-CN-OT-OTH-2062</t>
  </si>
  <si>
    <t>9131011657274796XH</t>
  </si>
  <si>
    <t>上海逐鹿服饰有限公司</t>
  </si>
  <si>
    <t>5439</t>
  </si>
  <si>
    <t>V-C-CN-OT-OTH-2063</t>
  </si>
  <si>
    <t>91330327594393357T</t>
  </si>
  <si>
    <t>苍南县凡林工艺礼品有限公司</t>
  </si>
  <si>
    <t>5440</t>
  </si>
  <si>
    <t>V-I-CN-OT-OTH-0996</t>
  </si>
  <si>
    <t>耿政祺</t>
  </si>
  <si>
    <t>5441</t>
  </si>
  <si>
    <t>V-C-CN-OT-OTH-2064</t>
  </si>
  <si>
    <t>91510100MA61TG8D8R</t>
  </si>
  <si>
    <t>成都君栢文化传媒有限公司</t>
  </si>
  <si>
    <t>5442</t>
  </si>
  <si>
    <t>V-C-CN-OT-OTH-2065</t>
  </si>
  <si>
    <t>91110105553131369M</t>
  </si>
  <si>
    <t>北京东亿天弘影视文化有限公司</t>
  </si>
  <si>
    <t>5443</t>
  </si>
  <si>
    <t>V-I-CN-OT-OTH-0997</t>
  </si>
  <si>
    <t>何贵田</t>
  </si>
  <si>
    <t>5444</t>
  </si>
  <si>
    <t>V-C-CN-OT-OTH-2066</t>
  </si>
  <si>
    <t>91321311MA1X0BM5XK</t>
  </si>
  <si>
    <t>宿迁柏威商贸有限公司</t>
  </si>
  <si>
    <t>5445</t>
  </si>
  <si>
    <t>V-C-CN-OT-OTH-2067</t>
  </si>
  <si>
    <t>9131010508006859XH</t>
  </si>
  <si>
    <t>上海熙达食品有限公司</t>
  </si>
  <si>
    <t>5446</t>
  </si>
  <si>
    <t>V-C-CN-OT-OTH-2068</t>
  </si>
  <si>
    <t>91310104757941259R</t>
  </si>
  <si>
    <t>上海唐能翻译咨询有限公司</t>
  </si>
  <si>
    <t>5447</t>
  </si>
  <si>
    <t>V-I-CN-OT-OTH-0998</t>
  </si>
  <si>
    <t>夏建锋</t>
  </si>
  <si>
    <t>5448</t>
  </si>
  <si>
    <t>V-C-CN-OT-OTH-2069</t>
  </si>
  <si>
    <t>91310114MA1GTT6090</t>
  </si>
  <si>
    <t>上海泉衍体育运营管理有限公司</t>
  </si>
  <si>
    <t>5449</t>
  </si>
  <si>
    <t>V-C-CN-OT-OTH-2070</t>
  </si>
  <si>
    <t>91310110784290439R</t>
  </si>
  <si>
    <t>上海激创广告有限公司</t>
  </si>
  <si>
    <t>5450</t>
  </si>
  <si>
    <t>V-C-CN-OT-OTH-2071</t>
  </si>
  <si>
    <t>91330103MA2B1DHBXU</t>
  </si>
  <si>
    <t>杭州云竞文化传播有限公司</t>
  </si>
  <si>
    <t>5451</t>
  </si>
  <si>
    <t>V-C-CN-OT-OTH-2072</t>
  </si>
  <si>
    <t>91320104057982092P</t>
  </si>
  <si>
    <t>南京锋展嘉艺文化传播有限公司</t>
  </si>
  <si>
    <t>5452</t>
  </si>
  <si>
    <t>V-C-CN-OT-GIF-0001</t>
  </si>
  <si>
    <t>91310115350978877N</t>
  </si>
  <si>
    <t>上海锐拳商贸有限公司</t>
  </si>
  <si>
    <t>5453</t>
  </si>
  <si>
    <t>V-I-CN-OT-OTH-0999</t>
  </si>
  <si>
    <t>王仁仁</t>
  </si>
  <si>
    <t>5454</t>
  </si>
  <si>
    <t>V-I-CN-OT-OTH-1000</t>
  </si>
  <si>
    <t>许天浍</t>
  </si>
  <si>
    <t>5455</t>
  </si>
  <si>
    <t>V-C-CN-OT-OTH-2073</t>
  </si>
  <si>
    <t>91440300MA5EC9586R</t>
  </si>
  <si>
    <t>魔杰电竞（深圳）文化管理有限公司</t>
  </si>
  <si>
    <t>5456</t>
  </si>
  <si>
    <t>V-C-CN-OT-OTH-2074</t>
  </si>
  <si>
    <t>91310115688703424U</t>
  </si>
  <si>
    <t>上海悟瀚信息技术有限公司</t>
  </si>
  <si>
    <t>5457</t>
  </si>
  <si>
    <t>V-C-CN-OT-OTH-2075</t>
  </si>
  <si>
    <t>91310000703234428Q</t>
  </si>
  <si>
    <t>上海证大文化发展股份有限公司</t>
  </si>
  <si>
    <t>5458</t>
  </si>
  <si>
    <t>V-C-CN-OT-OTH-2076</t>
  </si>
  <si>
    <t>91310115323165301T</t>
  </si>
  <si>
    <t>上海爱游国际旅行社有限公司</t>
  </si>
  <si>
    <t>5461</t>
  </si>
  <si>
    <t>V-C-CN-OT-OTH-2077</t>
  </si>
  <si>
    <t>915101083430001256</t>
  </si>
  <si>
    <t>四川菲悦创意网络科技有限公司</t>
  </si>
  <si>
    <t>5462</t>
  </si>
  <si>
    <t>V-C-CN-OT-OTH-2078</t>
  </si>
  <si>
    <t>91310230MA1JXE5KXU</t>
  </si>
  <si>
    <t>埃摩森网络科技（上海）有限公司</t>
  </si>
  <si>
    <t>5463</t>
  </si>
  <si>
    <t>V-C-CN-OT-OTH-2079</t>
  </si>
  <si>
    <t>913101153015982537</t>
  </si>
  <si>
    <t>上海勤泽美业环保清洁服务有限公司</t>
  </si>
  <si>
    <t>5464</t>
  </si>
  <si>
    <t>V-C-CN-OT-OTH-2080</t>
  </si>
  <si>
    <t>91310000570758884P</t>
  </si>
  <si>
    <t>上海中城卫保安服务集团有限公司</t>
  </si>
  <si>
    <t>V-C-CN-OT-OTH-2081</t>
  </si>
  <si>
    <t>91310116MA1J8C7K0Y</t>
  </si>
  <si>
    <t>上海纯伊实业有限公司</t>
  </si>
  <si>
    <t>5466</t>
  </si>
  <si>
    <t>V-C-CN-OT-OTH-2082</t>
  </si>
  <si>
    <t>913303273440093401</t>
  </si>
  <si>
    <t>苍南县裕利包装有限公司</t>
  </si>
  <si>
    <t>5467</t>
  </si>
  <si>
    <t>V-C-CN-OT-OTH-2083</t>
  </si>
  <si>
    <t>91110105357928901A</t>
  </si>
  <si>
    <t>华夏豫隆（北京）科技有限公司</t>
  </si>
  <si>
    <t>5468</t>
  </si>
  <si>
    <t>V-C-CN-OT-OTH-2084</t>
  </si>
  <si>
    <t>91210200594400879E</t>
  </si>
  <si>
    <t>锦程国际物流在线服务有限公司</t>
  </si>
  <si>
    <t>5469</t>
  </si>
  <si>
    <t>V-C-CN-OT-OTH-2085</t>
  </si>
  <si>
    <t>91310104MA1FR3HKX0</t>
  </si>
  <si>
    <t>上海多焱网络工程有限公司</t>
  </si>
  <si>
    <t>5470</t>
  </si>
  <si>
    <t>V-C-CN-OT-OTH-2086</t>
  </si>
  <si>
    <t>91320585MA1MFUP52J</t>
  </si>
  <si>
    <t>太仓诚畅汽车租赁服务有限公司</t>
  </si>
  <si>
    <t>5471</t>
  </si>
  <si>
    <t>V-I-CN-OT-OTH-1001</t>
  </si>
  <si>
    <t>232324199910160322</t>
  </si>
  <si>
    <t>王菲</t>
  </si>
  <si>
    <t>5472</t>
  </si>
  <si>
    <t>V-I-CN-OT-OTH-1002</t>
  </si>
  <si>
    <t>徐文凯</t>
  </si>
  <si>
    <t>5473</t>
  </si>
  <si>
    <t>V-I-CN-OT-OTH-1003</t>
  </si>
  <si>
    <t>祝丁夏奇</t>
  </si>
  <si>
    <t>5474</t>
  </si>
  <si>
    <t>V-I-CN-OT-OTH-1004</t>
  </si>
  <si>
    <t>肖鹏</t>
  </si>
  <si>
    <t>5475</t>
  </si>
  <si>
    <t>V-I-CN-OT-OTH-1005</t>
  </si>
  <si>
    <t>杨浩</t>
  </si>
  <si>
    <t>5476</t>
  </si>
  <si>
    <t>V-I-CN-OT-OTH-1006</t>
  </si>
  <si>
    <t>何深宝</t>
  </si>
  <si>
    <t>5477</t>
  </si>
  <si>
    <t>V-I-CN-OT-OTH-1007</t>
  </si>
  <si>
    <t>张琪</t>
  </si>
  <si>
    <t>5478</t>
  </si>
  <si>
    <t>V-I-CN-OT-OTH-1008</t>
  </si>
  <si>
    <t>陈嘉健</t>
  </si>
  <si>
    <t>5479</t>
  </si>
  <si>
    <t>V-I-CN-OT-OTH-1009</t>
  </si>
  <si>
    <t>蔡健斌</t>
  </si>
  <si>
    <t>5480</t>
  </si>
  <si>
    <t>V-I-CN-OT-OTH-1010</t>
  </si>
  <si>
    <t>尹沃康</t>
  </si>
  <si>
    <t>5482</t>
  </si>
  <si>
    <t>V-I-CN-OT-OTH-1011</t>
  </si>
  <si>
    <t>吴华星</t>
  </si>
  <si>
    <t>5483</t>
  </si>
  <si>
    <t>V-I-CN-OT-OTH-1012</t>
  </si>
  <si>
    <t>梅超</t>
  </si>
  <si>
    <t>5484</t>
  </si>
  <si>
    <t>V-I-CN-OT-OTH-1013</t>
  </si>
  <si>
    <t>陈加展</t>
  </si>
  <si>
    <t>5485</t>
  </si>
  <si>
    <t>V-I-CN-OT-OTH-1014</t>
  </si>
  <si>
    <t>潘瑜</t>
  </si>
  <si>
    <t>5486</t>
  </si>
  <si>
    <t>V-I-CN-OT-OTH-1015</t>
  </si>
  <si>
    <t>赖灿兴</t>
  </si>
  <si>
    <t>5487</t>
  </si>
  <si>
    <t>V-I-CN-OT-OTH-1016</t>
  </si>
  <si>
    <t>邓骏琛</t>
  </si>
  <si>
    <t>5488</t>
  </si>
  <si>
    <t>V-I-CN-OT-OTH-1017</t>
  </si>
  <si>
    <t>赵波</t>
  </si>
  <si>
    <t>5489</t>
  </si>
  <si>
    <t>V-I-CN-OT-OTH-1018</t>
  </si>
  <si>
    <t>赵佳元</t>
  </si>
  <si>
    <t>5490</t>
  </si>
  <si>
    <t>V-I-CN-OT-OTH-1019</t>
  </si>
  <si>
    <t>王起源</t>
  </si>
  <si>
    <t>5492</t>
  </si>
  <si>
    <t>V-I-CN-OT-OTH-1020</t>
  </si>
  <si>
    <t>黄祉衡</t>
  </si>
  <si>
    <t>5493</t>
  </si>
  <si>
    <t>V-I-CN-OT-OTH-1021</t>
  </si>
  <si>
    <t>鄢旭</t>
  </si>
  <si>
    <t>5494</t>
  </si>
  <si>
    <t>V-I-CN-OT-OTH-1022</t>
  </si>
  <si>
    <t>黄华鑫</t>
  </si>
  <si>
    <t>5495</t>
  </si>
  <si>
    <t>V-I-CN-OT-OTH-1023</t>
  </si>
  <si>
    <t>杨洋</t>
  </si>
  <si>
    <t>5496</t>
  </si>
  <si>
    <t>V-I-CN-OT-OTH-1024</t>
  </si>
  <si>
    <t>杨棋麟</t>
  </si>
  <si>
    <t>5498</t>
  </si>
  <si>
    <t>V-C-CN-OT-OTH-2087</t>
  </si>
  <si>
    <t>913101043208361819</t>
  </si>
  <si>
    <t>晴狮文化传播（上海）有限公司</t>
  </si>
  <si>
    <t>5499</t>
  </si>
  <si>
    <t>V-C-CN-OT-OTH-2088</t>
  </si>
  <si>
    <t>91310230MA1K0GKLXW</t>
  </si>
  <si>
    <t>上海砺通销售服务中心</t>
  </si>
  <si>
    <t>5500</t>
  </si>
  <si>
    <t>V-I-CN-OT-OTH-1025</t>
  </si>
  <si>
    <t>方灿</t>
  </si>
  <si>
    <t>5501</t>
  </si>
  <si>
    <t>V-I-CN-OT-OTH-1026</t>
  </si>
  <si>
    <t>谢玲巧</t>
  </si>
  <si>
    <t>5502</t>
  </si>
  <si>
    <t>V-C-CN-OT-OTH-2089</t>
  </si>
  <si>
    <t>913101096942052108</t>
  </si>
  <si>
    <t>上海茂祥酒店管理有限公司</t>
  </si>
  <si>
    <t>5503</t>
  </si>
  <si>
    <t>V-C-CN-OT-OTH-2090</t>
  </si>
  <si>
    <t>91330326591790824E</t>
  </si>
  <si>
    <t>浙江倪氏徽章有限公司</t>
  </si>
  <si>
    <t>5504</t>
  </si>
  <si>
    <t>V-C-CN-OT-OTH-2091</t>
  </si>
  <si>
    <t>913101163424586526</t>
  </si>
  <si>
    <t>上海沐睦时装有限公司</t>
  </si>
  <si>
    <t>5505</t>
  </si>
  <si>
    <t>V-I-CN-OT-OTH-1027</t>
  </si>
  <si>
    <t>代金凝</t>
  </si>
  <si>
    <t>5507</t>
  </si>
  <si>
    <t>V-C-CN-OT-OTH-2092</t>
  </si>
  <si>
    <t>91310109312472189C</t>
  </si>
  <si>
    <t>上海沐思酒店管理有限公司</t>
  </si>
  <si>
    <t>5508</t>
  </si>
  <si>
    <t>V-C-CN-OT-OTH-2093</t>
  </si>
  <si>
    <t>91310101794478742N</t>
  </si>
  <si>
    <t>上海世纪和平酒店管理有限公司</t>
  </si>
  <si>
    <t>5509</t>
  </si>
  <si>
    <t>V-C-CN-OT-OTH-2094</t>
  </si>
  <si>
    <t>91310114MA1GT1DJ20</t>
  </si>
  <si>
    <t>一嗨租车服务管理（上海）有限公司</t>
  </si>
  <si>
    <t>5510</t>
  </si>
  <si>
    <t>V-C-CN-OT-OTH-2095</t>
  </si>
  <si>
    <t>91310108MA1G30AR4D</t>
  </si>
  <si>
    <t>上海笙湫酒店管理有限公司</t>
  </si>
  <si>
    <t>5511</t>
  </si>
  <si>
    <t>V-I-CN-OT-OTH-1028</t>
  </si>
  <si>
    <t>崔峻铭</t>
  </si>
  <si>
    <t>5512</t>
  </si>
  <si>
    <t>V-I-CN-OT-OTH-1029</t>
  </si>
  <si>
    <t>杜星辰</t>
  </si>
  <si>
    <t>5513</t>
  </si>
  <si>
    <t>V-I-CN-OT-OTH-1030</t>
  </si>
  <si>
    <t>孙伟涛</t>
  </si>
  <si>
    <t>5514</t>
  </si>
  <si>
    <t>V-I-CN-OT-OTH-1031</t>
  </si>
  <si>
    <t>王家志</t>
  </si>
  <si>
    <t>5515</t>
  </si>
  <si>
    <t>V-I-CN-OT-OTH-1032</t>
  </si>
  <si>
    <t>王舒菡</t>
  </si>
  <si>
    <t>5516</t>
  </si>
  <si>
    <t>V-I-CN-OT-OTH-1033</t>
  </si>
  <si>
    <t>余沛峰</t>
  </si>
  <si>
    <t>5517</t>
  </si>
  <si>
    <t>V-C-OS-OT-OTH-0034</t>
  </si>
  <si>
    <t>QINGHAIHU RESTAURANT</t>
  </si>
  <si>
    <t>5518</t>
  </si>
  <si>
    <t>V-C-OS-OT-OTH-0035</t>
  </si>
  <si>
    <t>SHARAF DG L.L.C</t>
  </si>
  <si>
    <t>5519</t>
  </si>
  <si>
    <t>V-C-CN-OT-OTH-2096</t>
  </si>
  <si>
    <t>92310115MA1L9T5R96</t>
  </si>
  <si>
    <t>上海市浦东新区三林镇民珍酒楼</t>
  </si>
  <si>
    <t>5520</t>
  </si>
  <si>
    <t>V-C-CN-AD-TRA-0008</t>
  </si>
  <si>
    <t>91310115607286527T</t>
  </si>
  <si>
    <t>上海浦东新区香格里拉酒店有限公司</t>
  </si>
  <si>
    <t>5521</t>
  </si>
  <si>
    <t>V-C-CN-OT-OTH-2097</t>
  </si>
  <si>
    <t>91310115755032297H</t>
  </si>
  <si>
    <t>上海光辉岁月大酒店有限公司</t>
  </si>
  <si>
    <t>5522</t>
  </si>
  <si>
    <t>V-C-CN-OT-OTH-2098</t>
  </si>
  <si>
    <t>91440300MA5ENUHB4A</t>
  </si>
  <si>
    <t>深圳市博源汇实业有限公司</t>
  </si>
  <si>
    <t>5523</t>
  </si>
  <si>
    <t>V-I-CN-OT-OTH-1034</t>
  </si>
  <si>
    <t>陈志胜</t>
  </si>
  <si>
    <t>5524</t>
  </si>
  <si>
    <t>V-C-CN-OT-OTH-2099</t>
  </si>
  <si>
    <t>91330327MA294XH5XE</t>
  </si>
  <si>
    <t>温州她画工艺品有限公司</t>
  </si>
  <si>
    <t>5526</t>
  </si>
  <si>
    <t>V-C-CN-OT-OTH-2100</t>
  </si>
  <si>
    <t>91330327MA2863TM3J</t>
  </si>
  <si>
    <t>温州尚彩工艺礼品有限公司</t>
  </si>
  <si>
    <t>5527</t>
  </si>
  <si>
    <t>V-C-CN-OT-OTH-2101</t>
  </si>
  <si>
    <t>91320192759459466G</t>
  </si>
  <si>
    <t>南京奥视威电子科技股份有限公司</t>
  </si>
  <si>
    <t>5528</t>
  </si>
  <si>
    <t>V-I-CN-OT-OTH-1035</t>
  </si>
  <si>
    <t>刘宸希</t>
  </si>
  <si>
    <t>5529</t>
  </si>
  <si>
    <t>V-I-CN-OT-OTH-1036</t>
  </si>
  <si>
    <t>黄梦康</t>
  </si>
  <si>
    <t>5530</t>
  </si>
  <si>
    <t>V-I-CN-OT-OTH-1037</t>
  </si>
  <si>
    <t>邹瑜</t>
  </si>
  <si>
    <t>5531</t>
  </si>
  <si>
    <t>V-C-CN-OT-OTH-2102</t>
  </si>
  <si>
    <t>911101123302303358</t>
  </si>
  <si>
    <t>北京陈艺元服饰有限公司</t>
  </si>
  <si>
    <t>5532</t>
  </si>
  <si>
    <t>V-C-CN-OT-OTH-2103</t>
  </si>
  <si>
    <t>91310113MA1GMU9370</t>
  </si>
  <si>
    <t>上海虎跑供应链管理有限公司</t>
  </si>
  <si>
    <t>5533</t>
  </si>
  <si>
    <t>V-C-CN-OT-OTH-2104</t>
  </si>
  <si>
    <t>913101046643976107</t>
  </si>
  <si>
    <t>上海鼎荣酒店管理有限公司</t>
  </si>
  <si>
    <t>5534</t>
  </si>
  <si>
    <t>V-C-CN-OT-OTH-2105</t>
  </si>
  <si>
    <t>913100007956591310</t>
  </si>
  <si>
    <t>上海由由大酒店有限公司福朋喜来登由由酒店</t>
  </si>
  <si>
    <t>5535</t>
  </si>
  <si>
    <t>V-C-CN-OT-OTH-2106</t>
  </si>
  <si>
    <t>9131010166249162XH</t>
  </si>
  <si>
    <t>上海馨峰酒店管理有限公司</t>
  </si>
  <si>
    <t>5536</t>
  </si>
  <si>
    <t>V-I-CN-OT-OTH-1038</t>
  </si>
  <si>
    <t>司海翔</t>
  </si>
  <si>
    <t>5537</t>
  </si>
  <si>
    <t>V-I-CN-OT-OTH-1039</t>
  </si>
  <si>
    <t>陈婷</t>
  </si>
  <si>
    <t>5538</t>
  </si>
  <si>
    <t>V-C-CN-OT-OTH-2107</t>
  </si>
  <si>
    <t>91320585MA1X0NJH1U</t>
  </si>
  <si>
    <t>苏州幻毅信息科技有限公司</t>
  </si>
  <si>
    <t>5539</t>
  </si>
  <si>
    <t>V-C-CN-OT-OTH-2108</t>
  </si>
  <si>
    <t>91330327668330472W</t>
  </si>
  <si>
    <t>浙江唐风工艺品有限公司</t>
  </si>
  <si>
    <t>5540</t>
  </si>
  <si>
    <t>V-C-CN-OT-OTH-2109</t>
  </si>
  <si>
    <t>913205853018019018</t>
  </si>
  <si>
    <t>太仓宏璟瑞远物业管理有限公司</t>
  </si>
  <si>
    <t>5541</t>
  </si>
  <si>
    <t>V-C-CN-OT-OTH-2110</t>
  </si>
  <si>
    <t>91310115MA1H751Q56</t>
  </si>
  <si>
    <t>上海业莘实业有限公司</t>
  </si>
  <si>
    <t>5542</t>
  </si>
  <si>
    <t>V-I-CN-OT-OTH-1040</t>
  </si>
  <si>
    <t>金成蕾</t>
  </si>
  <si>
    <t>5543</t>
  </si>
  <si>
    <t>V-C-CN-OT-OTH-2111</t>
  </si>
  <si>
    <t>91370102589925697K</t>
  </si>
  <si>
    <t>济南妙音信息技术有限公司</t>
  </si>
  <si>
    <t>5544</t>
  </si>
  <si>
    <t>V-C-CN-OT-OTH-2112</t>
  </si>
  <si>
    <t>913101205774209668</t>
  </si>
  <si>
    <t>上海凌兆汽车租赁服务有限公司</t>
  </si>
  <si>
    <t>5545</t>
  </si>
  <si>
    <t>V-C-CN-OT-OTH-2113</t>
  </si>
  <si>
    <t>91440605MA4W04FJ5E</t>
  </si>
  <si>
    <t>佛山崇旺箱包有限公司</t>
  </si>
  <si>
    <t>5546</t>
  </si>
  <si>
    <t>V-C-CN-OT-OTH-2114</t>
  </si>
  <si>
    <t>91320100726084047J</t>
  </si>
  <si>
    <t>南京市保安服务总公司大厂分公司</t>
  </si>
  <si>
    <t>5547</t>
  </si>
  <si>
    <t>V-C-CN-OT-OTH-2115</t>
  </si>
  <si>
    <t>91110105MA01C8GG8C</t>
  </si>
  <si>
    <t>北京舞力办客教育科技有限公司</t>
  </si>
  <si>
    <t>5548</t>
  </si>
  <si>
    <t>V-G-CN-OT-OTH-0007</t>
  </si>
  <si>
    <t>12100000400019851B</t>
  </si>
  <si>
    <t>国家知识产权局专利局</t>
  </si>
  <si>
    <t>5549</t>
  </si>
  <si>
    <t>V-C-OS-OT-OTH-0036</t>
  </si>
  <si>
    <t>Venetian Orient Limited</t>
  </si>
  <si>
    <t>5550</t>
  </si>
  <si>
    <t>V-C-OS-OT-OTH-0037</t>
  </si>
  <si>
    <t>YOUNGBIN CHUNG</t>
  </si>
  <si>
    <t>5551</t>
  </si>
  <si>
    <t>V-C-CN-OT-OTH-2116</t>
  </si>
  <si>
    <t>91310106MA1FY8JM0M</t>
  </si>
  <si>
    <t>上海人有文化传媒有限公司</t>
  </si>
  <si>
    <t>5552</t>
  </si>
  <si>
    <t>V-I-CN-OT-OTH-1041</t>
  </si>
  <si>
    <t>高洁婧</t>
  </si>
  <si>
    <t>91310230MA1K06J555</t>
  </si>
  <si>
    <t>5554</t>
  </si>
  <si>
    <t>V-C-CN-OT-OTH-2118</t>
  </si>
  <si>
    <t>91310116MA1JB8526Y</t>
  </si>
  <si>
    <t>上海林光餐饮管理有限公司</t>
  </si>
  <si>
    <t>5555</t>
  </si>
  <si>
    <t>V-C-CN-OT-OTH-2119</t>
  </si>
  <si>
    <t>92510104MA68EHJ09B</t>
  </si>
  <si>
    <t>锦江区开海小鲜快餐店</t>
  </si>
  <si>
    <t>5556</t>
  </si>
  <si>
    <t>V-C-CN-OT-OTH-2120</t>
  </si>
  <si>
    <t>91110105MA00447Q71</t>
  </si>
  <si>
    <t>北京持乐文化传播有限公司</t>
  </si>
  <si>
    <t>5557</t>
  </si>
  <si>
    <t>V-C-CN-OT-OTH-2121</t>
  </si>
  <si>
    <t>91310114072909715M</t>
  </si>
  <si>
    <t>上海梵加展示设计制作有限公司</t>
  </si>
  <si>
    <t>5558</t>
  </si>
  <si>
    <t>V-C-CN-OT-OTH-2122</t>
  </si>
  <si>
    <t>91310104324386552J</t>
  </si>
  <si>
    <t>上海自如资产管理有限公司</t>
  </si>
  <si>
    <t>5559</t>
  </si>
  <si>
    <t>V-C-CN-OT-OTH-2123</t>
  </si>
  <si>
    <t>91310101558808594L</t>
  </si>
  <si>
    <t>上海际高文化传播有限公司</t>
  </si>
  <si>
    <t>5560</t>
  </si>
  <si>
    <t>V-C-CN-OT-OTH-2124</t>
  </si>
  <si>
    <t>91310230MA1K0DWD2F</t>
  </si>
  <si>
    <t>上海迪沓文化传媒中心</t>
  </si>
  <si>
    <t>5561</t>
  </si>
  <si>
    <t>V-C-CN-OT-OTH-2125</t>
  </si>
  <si>
    <t>9131012008004992XF</t>
  </si>
  <si>
    <t>上海爵笙文化传播有限公司</t>
  </si>
  <si>
    <t>5562</t>
  </si>
  <si>
    <t>V-C-CN-OT-OTH-2126</t>
  </si>
  <si>
    <t>91310115MA1HA7U84U</t>
  </si>
  <si>
    <t>上海法附广告传媒有限公司</t>
  </si>
  <si>
    <t>5563</t>
  </si>
  <si>
    <t>V-I-CN-OT-OTH-1042</t>
  </si>
  <si>
    <t>阮惠铃</t>
  </si>
  <si>
    <t>5564</t>
  </si>
  <si>
    <t>V-I-CN-OT-OTH-1043</t>
  </si>
  <si>
    <t>刘小兵</t>
  </si>
  <si>
    <t>5565</t>
  </si>
  <si>
    <t>V-I-CN-OT-OTH-1044</t>
  </si>
  <si>
    <t>欧海兵</t>
  </si>
  <si>
    <t>5566</t>
  </si>
  <si>
    <t>V-I-CN-OT-OTH-1045</t>
  </si>
  <si>
    <t>王宝</t>
  </si>
  <si>
    <t>5567</t>
  </si>
  <si>
    <t>V-I-CN-SP-TPS-0012</t>
  </si>
  <si>
    <t>叶子</t>
  </si>
  <si>
    <t>5568</t>
  </si>
  <si>
    <t>V-I-CN-OT-OTH-1046</t>
  </si>
  <si>
    <t>王雪松</t>
  </si>
  <si>
    <t>5569</t>
  </si>
  <si>
    <t>V-I-CN-OT-OTH-1047</t>
  </si>
  <si>
    <t>侯超韡</t>
  </si>
  <si>
    <t>5570</t>
  </si>
  <si>
    <t>V-I-CN-OT-OTH-1048</t>
  </si>
  <si>
    <t>顾科</t>
  </si>
  <si>
    <t>5571</t>
  </si>
  <si>
    <t>V-I-CN-OT-OTH-1049</t>
  </si>
  <si>
    <t>李孝通</t>
  </si>
  <si>
    <t>5572</t>
  </si>
  <si>
    <t>V-I-CN-OT-OTH-1050</t>
  </si>
  <si>
    <t>吴政</t>
  </si>
  <si>
    <t>5573</t>
  </si>
  <si>
    <t>V-I-CN-OT-OTH-1051</t>
  </si>
  <si>
    <t>李秀芳</t>
  </si>
  <si>
    <t>5574</t>
  </si>
  <si>
    <t>V-C-CN-OT-OTH-2127</t>
  </si>
  <si>
    <t>91110108MA0097ER5B</t>
  </si>
  <si>
    <t>北京伟悦卓宜文化传播有限公司</t>
  </si>
  <si>
    <t>5575</t>
  </si>
  <si>
    <t>V-I-CN-OT-OTH-1052</t>
  </si>
  <si>
    <t>肖鑫宇</t>
  </si>
  <si>
    <t>5576</t>
  </si>
  <si>
    <t>V-I-CN-OT-OTH-1053</t>
  </si>
  <si>
    <t>刘佳颖</t>
  </si>
  <si>
    <t>5577</t>
  </si>
  <si>
    <t>V-I-CN-OT-OTH-1054</t>
  </si>
  <si>
    <t>洪鹏程</t>
  </si>
  <si>
    <t>5578</t>
  </si>
  <si>
    <t>V-I-CN-OT-OTH-1055</t>
  </si>
  <si>
    <t>吕成林</t>
  </si>
  <si>
    <t>5579</t>
  </si>
  <si>
    <t>V-I-CN-OT-OTH-1056</t>
  </si>
  <si>
    <t>曾晨</t>
  </si>
  <si>
    <t>5580</t>
  </si>
  <si>
    <t>V-I-CN-OT-OTH-1057</t>
  </si>
  <si>
    <t>吴峰泉</t>
  </si>
  <si>
    <t>5581</t>
  </si>
  <si>
    <t>V-I-CN-OT-OTH-1058</t>
  </si>
  <si>
    <t>韩磊</t>
  </si>
  <si>
    <t>5582</t>
  </si>
  <si>
    <t>V-I-CN-OT-OTH-1059</t>
  </si>
  <si>
    <t>刘孟宸</t>
  </si>
  <si>
    <t>5583</t>
  </si>
  <si>
    <t>V-I-CN-OT-OTH-1060</t>
  </si>
  <si>
    <t>冯连城</t>
  </si>
  <si>
    <t>5584</t>
  </si>
  <si>
    <t>V-I-CN-OT-OTH-1061</t>
  </si>
  <si>
    <t>张思倩</t>
  </si>
  <si>
    <t>5585</t>
  </si>
  <si>
    <t>V-I-CN-OT-OTH-1062</t>
  </si>
  <si>
    <t>宋江</t>
  </si>
  <si>
    <t>5586</t>
  </si>
  <si>
    <t>V-I-CN-OT-OTH-1063</t>
  </si>
  <si>
    <t>陈思毅</t>
  </si>
  <si>
    <t>5587</t>
  </si>
  <si>
    <t>V-I-CN-OT-OTH-1064</t>
  </si>
  <si>
    <t>高宇杨</t>
  </si>
  <si>
    <t>5588</t>
  </si>
  <si>
    <t>V-I-CN-OT-OTH-1065</t>
  </si>
  <si>
    <t>黄英杰</t>
  </si>
  <si>
    <t>5589</t>
  </si>
  <si>
    <t>V-I-CN-OT-OTH-1066</t>
  </si>
  <si>
    <t>李子涵</t>
  </si>
  <si>
    <t>5590</t>
  </si>
  <si>
    <t>V-I-CN-OT-OTH-1067</t>
  </si>
  <si>
    <t>兰伊婷</t>
  </si>
  <si>
    <t>5591</t>
  </si>
  <si>
    <t>V-I-CN-OT-OTH-1068</t>
  </si>
  <si>
    <t>于孟洋</t>
  </si>
  <si>
    <t>5592</t>
  </si>
  <si>
    <t>V-I-CN-OT-OTH-1069</t>
  </si>
  <si>
    <t>林希尧</t>
  </si>
  <si>
    <t>5593</t>
  </si>
  <si>
    <t>V-I-CN-OT-OTH-1070</t>
  </si>
  <si>
    <t>郑高琪</t>
  </si>
  <si>
    <t>5594</t>
  </si>
  <si>
    <t>V-I-CN-OT-OTH-1071</t>
  </si>
  <si>
    <t>刘子铭</t>
  </si>
  <si>
    <t>5595</t>
  </si>
  <si>
    <t>V-C-CN-OT-OTH-2128</t>
  </si>
  <si>
    <t>91330104MA2AXG0T0B</t>
  </si>
  <si>
    <t>杭州瑞均舞台工程有限公司</t>
  </si>
  <si>
    <t>5597</t>
  </si>
  <si>
    <t>V-C-CN-OT-OTH-2129</t>
  </si>
  <si>
    <t>92320585MA1PPUE84Q</t>
  </si>
  <si>
    <t>太仓市高新区楚灶餐饮店</t>
  </si>
  <si>
    <t>5598</t>
  </si>
  <si>
    <t>V-C-CN-OT-OTH-2130</t>
  </si>
  <si>
    <t>91440101591513587Q</t>
  </si>
  <si>
    <t>广州市蓊纬商贸有限公司</t>
  </si>
  <si>
    <t>5599</t>
  </si>
  <si>
    <t>V-C-CN-OT-OTH-2131</t>
  </si>
  <si>
    <t>91510107091281193Y</t>
  </si>
  <si>
    <t>成都昂扬体育文化用品有限公司</t>
  </si>
  <si>
    <t>5600</t>
  </si>
  <si>
    <t>V-C-CN-OT-OTH-2132</t>
  </si>
  <si>
    <t>91310115MA1K3D5J6R</t>
  </si>
  <si>
    <t>上海视拳文化传播有限公司</t>
  </si>
  <si>
    <t>5601</t>
  </si>
  <si>
    <t>V-C-CN-OT-OTH-2133</t>
  </si>
  <si>
    <t>91330782313615604H</t>
  </si>
  <si>
    <t>义乌市腾亿电子商务有限公司</t>
  </si>
  <si>
    <t>5602</t>
  </si>
  <si>
    <t>V-C-CN-OT-OTH-2134</t>
  </si>
  <si>
    <t>91110106795145456F</t>
  </si>
  <si>
    <t>世嘉胜龙国际广告传媒（北京）有限公司</t>
  </si>
  <si>
    <t>5603</t>
  </si>
  <si>
    <t>V-I-CN-OT-OTH-1072</t>
  </si>
  <si>
    <t>郑汉泉</t>
  </si>
  <si>
    <t>5604</t>
  </si>
  <si>
    <t>V-C-CN-AD-SWL-0002</t>
  </si>
  <si>
    <t>9111010860002169X7</t>
  </si>
  <si>
    <t>北京汉仪创新科技股份有限公司</t>
  </si>
  <si>
    <t>5605</t>
  </si>
  <si>
    <t>V-C-CN-OT-OTH-2135</t>
  </si>
  <si>
    <t>913101165964725770</t>
  </si>
  <si>
    <t>上海黎展装饰工程有限公司</t>
  </si>
  <si>
    <t>5606</t>
  </si>
  <si>
    <t>V-C-CN-OT-OTH-2136</t>
  </si>
  <si>
    <t>91510000579623943D</t>
  </si>
  <si>
    <t>四川省凯江印务有限公司</t>
  </si>
  <si>
    <t>5607</t>
  </si>
  <si>
    <t>V-C-CN-OT-OTH-2137</t>
  </si>
  <si>
    <t>91440101581889994E</t>
  </si>
  <si>
    <t>广州特美斯商贸有限公司</t>
  </si>
  <si>
    <t>5608</t>
  </si>
  <si>
    <t>V-C-CN-OT-OTH-2138</t>
  </si>
  <si>
    <t>91310120MA1HL9H1XC</t>
  </si>
  <si>
    <t>上海御郝会展服务有限公司</t>
  </si>
  <si>
    <t>5609</t>
  </si>
  <si>
    <t>V-C-CN-OT-OTH-2139</t>
  </si>
  <si>
    <t>91310113MA1GL5PQ32</t>
  </si>
  <si>
    <t>上海娑斐商贸有限公司</t>
  </si>
  <si>
    <t>5610</t>
  </si>
  <si>
    <t>V-C-CN-OT-OTH-2140</t>
  </si>
  <si>
    <t>91440300061409643U</t>
  </si>
  <si>
    <t>深圳市壹像素网络科技有限公司</t>
  </si>
  <si>
    <t>5612</t>
  </si>
  <si>
    <t>V-C-CN-OT-OTH-2141</t>
  </si>
  <si>
    <t>91310230596467620L</t>
  </si>
  <si>
    <t>上海岱瀑文化传播有限公司</t>
  </si>
  <si>
    <t>5613</t>
  </si>
  <si>
    <t>V-C-CN-OT-OTH-2142</t>
  </si>
  <si>
    <t>91320104787121710C</t>
  </si>
  <si>
    <t>北京春秋永乐文化传播股份有限公司南京分公司</t>
  </si>
  <si>
    <t>5614</t>
  </si>
  <si>
    <t>V-C-CN-OT-OTH-2143</t>
  </si>
  <si>
    <t>913100008322367537</t>
  </si>
  <si>
    <t>中国人民财产保险股份有限公司上海市分公司</t>
  </si>
  <si>
    <t>5615</t>
  </si>
  <si>
    <t>V-C-CN-OT-OTH-2144</t>
  </si>
  <si>
    <t>916101315831563646</t>
  </si>
  <si>
    <t>西安虫子会议会展服务有限公司</t>
  </si>
  <si>
    <t>5616</t>
  </si>
  <si>
    <t>V-C-CN-OT-OTH-2145</t>
  </si>
  <si>
    <t>91320115MA1X06HH2L</t>
  </si>
  <si>
    <t>南京同辉会展服务有限公司</t>
  </si>
  <si>
    <t>5617</t>
  </si>
  <si>
    <t>V-C-CN-OT-OTH-2146</t>
  </si>
  <si>
    <t>911101060536009310</t>
  </si>
  <si>
    <t>北京靖昌盛世建筑工程有限公司</t>
  </si>
  <si>
    <t>5618</t>
  </si>
  <si>
    <t>V-C-CN-OT-OTH-2147</t>
  </si>
  <si>
    <t>91320111MA1T85A81M</t>
  </si>
  <si>
    <t>南京翡翠皇冠酒店管理有限公司</t>
  </si>
  <si>
    <t>5619</t>
  </si>
  <si>
    <t>V-C-CN-OT-OTH-2148</t>
  </si>
  <si>
    <t>91310230782400825A</t>
  </si>
  <si>
    <t>中驹系统工程（上海）有限公司</t>
  </si>
  <si>
    <t>5620</t>
  </si>
  <si>
    <t>V-C-CN-OT-OTH-2149</t>
  </si>
  <si>
    <t>91310114093576075L</t>
  </si>
  <si>
    <t>上海洪义广告合伙企业（有限合伙）</t>
  </si>
  <si>
    <t>5621</t>
  </si>
  <si>
    <t>V-C-CN-OT-OTH-2150</t>
  </si>
  <si>
    <t>91440300MA5EP0WL0A</t>
  </si>
  <si>
    <t>深圳苏尔赢文化传媒有限公司</t>
  </si>
  <si>
    <t>5622</t>
  </si>
  <si>
    <t>V-C-CN-OT-OTH-2151</t>
  </si>
  <si>
    <t>92340202MA2T17968B</t>
  </si>
  <si>
    <t>镜湖区琰琰文化艺术咨询工作室</t>
  </si>
  <si>
    <t>5623</t>
  </si>
  <si>
    <t>V-C-CN-OT-OTH-2152</t>
  </si>
  <si>
    <t>91310110695845383G</t>
  </si>
  <si>
    <t>上海三福门茶苑有限公司</t>
  </si>
  <si>
    <t>5624</t>
  </si>
  <si>
    <t>V-I-CN-OT-OTH-1073</t>
  </si>
  <si>
    <t>陈冰锋</t>
  </si>
  <si>
    <t>5625</t>
  </si>
  <si>
    <t>V-C-CN-OT-OTH-2153</t>
  </si>
  <si>
    <t>91310115133783395C</t>
  </si>
  <si>
    <t>上海人文空间艺术工程设计有限公司</t>
  </si>
  <si>
    <t>5626</t>
  </si>
  <si>
    <t>V-C-CN-OT-OTH-2154</t>
  </si>
  <si>
    <t>913201007482112112</t>
  </si>
  <si>
    <t>中国电信股份有限公司南京分公司</t>
  </si>
  <si>
    <t>5627</t>
  </si>
  <si>
    <t>V-C-CN-OT-OTH-2155</t>
  </si>
  <si>
    <t>91110105062828292D</t>
  </si>
  <si>
    <t>北京必众必拓文化传媒有限公司</t>
  </si>
  <si>
    <t>5628</t>
  </si>
  <si>
    <t>V-C-CN-OT-OTH-2156</t>
  </si>
  <si>
    <t>91440101MA59UFQP95</t>
  </si>
  <si>
    <t>广州小加传媒有限公司</t>
  </si>
  <si>
    <t>5629</t>
  </si>
  <si>
    <t>V-C-CN-OT-OTH-2157</t>
  </si>
  <si>
    <t>91510104397433321M</t>
  </si>
  <si>
    <t>成都海丰优享科技有限公司</t>
  </si>
  <si>
    <t>5630</t>
  </si>
  <si>
    <t>V-C-CN-OT-OTH-2158</t>
  </si>
  <si>
    <t>91321003MA1R6XKK7N</t>
  </si>
  <si>
    <t>扬州杰丁点贸易有限公司</t>
  </si>
  <si>
    <t>5631</t>
  </si>
  <si>
    <t>V-I-CN-OT-OTH-1074</t>
  </si>
  <si>
    <t>王珑</t>
  </si>
  <si>
    <t>5633</t>
  </si>
  <si>
    <t>V-C-CN-OT-OTH-2159</t>
  </si>
  <si>
    <t>91510107MA6CMCDUXK</t>
  </si>
  <si>
    <t>成都一人一票网络科技有限公司</t>
  </si>
  <si>
    <t>5634</t>
  </si>
  <si>
    <t>V-C-CN-OT-OTH-2160</t>
  </si>
  <si>
    <t>9111011756945308XX</t>
  </si>
  <si>
    <t>北京红山宏源物业管理有限公司</t>
  </si>
  <si>
    <t>5635</t>
  </si>
  <si>
    <t>V-C-CN-OT-OTH-2161</t>
  </si>
  <si>
    <t>92510182L375072545</t>
  </si>
  <si>
    <t>彭州市小金龙工艺品厂</t>
  </si>
  <si>
    <t>5636</t>
  </si>
  <si>
    <t>V-C-CN-OT-OTH-2162</t>
  </si>
  <si>
    <t>91510100MA61TM4N0P</t>
  </si>
  <si>
    <t>四川红万酒店管理有限公司益州大道店</t>
  </si>
  <si>
    <t>5637</t>
  </si>
  <si>
    <t>V-C-CN-OT-OTH-2163</t>
  </si>
  <si>
    <t>91110106051438889P</t>
  </si>
  <si>
    <t>北京加视辰科技有限公司</t>
  </si>
  <si>
    <t>5638</t>
  </si>
  <si>
    <t>V-C-CN-OT-OTH-2164</t>
  </si>
  <si>
    <t>91510100MA61U61M5G</t>
  </si>
  <si>
    <t>成都如家酒店管理有限公司高新环球中心店</t>
  </si>
  <si>
    <t>5639</t>
  </si>
  <si>
    <t>V-C-CN-OT-OTH-2165</t>
  </si>
  <si>
    <t>91310116MA1J9JJ59X</t>
  </si>
  <si>
    <t>炅明（上海）广告传媒有限公司</t>
  </si>
  <si>
    <t>5640</t>
  </si>
  <si>
    <t>V-C-CN-OT-OTH-2166</t>
  </si>
  <si>
    <t>91310120312265323L</t>
  </si>
  <si>
    <t>上海易洁贸易有限公司</t>
  </si>
  <si>
    <t>5641</t>
  </si>
  <si>
    <t>V-C-CN-OT-OTH-2167</t>
  </si>
  <si>
    <t>915101122022401259</t>
  </si>
  <si>
    <t>成都市龙泉驿区联运有限公司</t>
  </si>
  <si>
    <t>5642</t>
  </si>
  <si>
    <t>V-C-CN-OT-OTH-2168</t>
  </si>
  <si>
    <t>913101063419922126</t>
  </si>
  <si>
    <t>上海昇湫酒店管理有限公司</t>
  </si>
  <si>
    <t>5643</t>
  </si>
  <si>
    <t>V-I-CN-OT-OTH-1075</t>
  </si>
  <si>
    <t>梁枫</t>
  </si>
  <si>
    <t>5644</t>
  </si>
  <si>
    <t>V-I-CN-OT-OTH-1076</t>
  </si>
  <si>
    <t>刘渊</t>
  </si>
  <si>
    <t>5645</t>
  </si>
  <si>
    <t>V-I-CN-OT-OTH-1077</t>
  </si>
  <si>
    <t>李冬梅</t>
  </si>
  <si>
    <t>5646</t>
  </si>
  <si>
    <t>V-I-CN-OT-OTH-1078</t>
  </si>
  <si>
    <t>陈蓬宁</t>
  </si>
  <si>
    <t>5647</t>
  </si>
  <si>
    <t>V-I-CN-OT-OTH-1079</t>
  </si>
  <si>
    <t>李志鹏</t>
  </si>
  <si>
    <t>5648</t>
  </si>
  <si>
    <t>V-C-CN-OT-OTH-2169</t>
  </si>
  <si>
    <t>91110228MA00CPL8X5</t>
  </si>
  <si>
    <t>北京桐含文化传播有限公司</t>
  </si>
  <si>
    <t>5649</t>
  </si>
  <si>
    <t>V-C-CN-OT-OTH-2170</t>
  </si>
  <si>
    <t>91610133668695885F</t>
  </si>
  <si>
    <t>西安西部文化产业博览会有限公司</t>
  </si>
  <si>
    <t>5650</t>
  </si>
  <si>
    <t>V-C-CN-OT-OTH-2171</t>
  </si>
  <si>
    <t>91510100332082647B</t>
  </si>
  <si>
    <t>成都棕榈泉联英置业有限公司成都棕榈泉费尔蒙酒店分公司</t>
  </si>
  <si>
    <t>5651</t>
  </si>
  <si>
    <t>V-C-CN-OT-OTH-2172</t>
  </si>
  <si>
    <t>91310230MA1JX67T47</t>
  </si>
  <si>
    <t>上海炳隆文化传播有限公司</t>
  </si>
  <si>
    <t>5652</t>
  </si>
  <si>
    <t>V-C-CN-OT-OTH-2173</t>
  </si>
  <si>
    <t>91610139081030649M</t>
  </si>
  <si>
    <t>西安华讯得贸易有限公司</t>
  </si>
  <si>
    <t>5653</t>
  </si>
  <si>
    <t>V-C-CN-OT-OTH-2174</t>
  </si>
  <si>
    <t>91510107MA6CNQ6Y1N</t>
  </si>
  <si>
    <t>兰州遇见酒店餐饮管理有限公司成都分公司</t>
  </si>
  <si>
    <t>5654</t>
  </si>
  <si>
    <t>V-I-CN-OT-OTH-1080</t>
  </si>
  <si>
    <t>余茼</t>
  </si>
  <si>
    <t>5655</t>
  </si>
  <si>
    <t>V-I-CN-OT-OTH-1081</t>
  </si>
  <si>
    <t>陈波</t>
  </si>
  <si>
    <t>5657</t>
  </si>
  <si>
    <t>V-C-CN-OT-OTH-2175</t>
  </si>
  <si>
    <t>91610113MA6TX7724L</t>
  </si>
  <si>
    <t>西安万星隆酒店有限责任公司</t>
  </si>
  <si>
    <t>5658</t>
  </si>
  <si>
    <t>V-C-CN-OT-OTH-2176</t>
  </si>
  <si>
    <t>916101336838801061</t>
  </si>
  <si>
    <t>西安曲江皇苑酒店管理有限公司</t>
  </si>
  <si>
    <t>5659</t>
  </si>
  <si>
    <t>V-C-CN-OT-OTH-2177</t>
  </si>
  <si>
    <t>91610133729959611F</t>
  </si>
  <si>
    <t>西安曲江国际会展（集团）有限公司</t>
  </si>
  <si>
    <t>5660</t>
  </si>
  <si>
    <t>V-I-CN-OT-OTH-1082</t>
  </si>
  <si>
    <t>袁涛</t>
  </si>
  <si>
    <t>5661</t>
  </si>
  <si>
    <t>V-C-CN-OT-OTH-2178</t>
  </si>
  <si>
    <t>91510107MA6CAWD11G</t>
  </si>
  <si>
    <t>成都锦华亿能舞台设备安装工程有限公司</t>
  </si>
  <si>
    <t>5662</t>
  </si>
  <si>
    <t>V-C-CN-OT-OTH-2179</t>
  </si>
  <si>
    <t>91110105327202915L</t>
  </si>
  <si>
    <t>北京我是传奇影视文化有限公司</t>
  </si>
  <si>
    <t>5663</t>
  </si>
  <si>
    <t>V-C-CN-OT-OTH-2180</t>
  </si>
  <si>
    <t>91510100MA6CAGQJ8A</t>
  </si>
  <si>
    <t>成都建工集团旅游有限公司交子国际酒店</t>
  </si>
  <si>
    <t>5664</t>
  </si>
  <si>
    <t>V-C-CN-OT-OTH-2181</t>
  </si>
  <si>
    <t>9131010508414326X5</t>
  </si>
  <si>
    <t>上海香淼贸易有限公司</t>
  </si>
  <si>
    <t>5665</t>
  </si>
  <si>
    <t>V-I-CN-OT-OTH-1083</t>
  </si>
  <si>
    <t>刘梦涵</t>
  </si>
  <si>
    <t>5666</t>
  </si>
  <si>
    <t>V-C-CN-OT-OTH-2182</t>
  </si>
  <si>
    <t>91310115MA1H7Y3T1U</t>
  </si>
  <si>
    <t>上海柴墟信息科技有限公司</t>
  </si>
  <si>
    <t>5667</t>
  </si>
  <si>
    <t>V-C-CN-OT-OTH-2183</t>
  </si>
  <si>
    <t>913101203987209715</t>
  </si>
  <si>
    <t>上海亘加网络科技有限公司</t>
  </si>
  <si>
    <t>5668</t>
  </si>
  <si>
    <t>V-C-CN-OT-OTH-2184</t>
  </si>
  <si>
    <t>91310120MA1HPF132J</t>
  </si>
  <si>
    <t>上海桑邑影视文化有限公司</t>
  </si>
  <si>
    <t>5669</t>
  </si>
  <si>
    <t>V-C-CN-SP-CON-0014</t>
  </si>
  <si>
    <t>913101163422218660</t>
  </si>
  <si>
    <t>上海摩觉文化传播有限公司</t>
  </si>
  <si>
    <t>5670</t>
  </si>
  <si>
    <t>V-C-CN-OT-OTH-2185</t>
  </si>
  <si>
    <t>91320102MA1MDXCL89</t>
  </si>
  <si>
    <t>南京新致纵远电子科技有限公司</t>
  </si>
  <si>
    <t>5671</t>
  </si>
  <si>
    <t>V-C-CN-OT-OTH-2186</t>
  </si>
  <si>
    <t>91510700MA6240LC31</t>
  </si>
  <si>
    <t>绵阳星动科技有限责任公司</t>
  </si>
  <si>
    <t>5672</t>
  </si>
  <si>
    <t>V-C-CN-OT-OTH-2187</t>
  </si>
  <si>
    <t>91510106MA6C896Y3M</t>
  </si>
  <si>
    <t>成都云长商务服务有限公司</t>
  </si>
  <si>
    <t>5673</t>
  </si>
  <si>
    <t>V-C-CN-OT-OTH-2188</t>
  </si>
  <si>
    <t>91110228MA0095AQ6C</t>
  </si>
  <si>
    <t>皖冀兴达（北京）建筑装饰工程有限公司</t>
  </si>
  <si>
    <t>5674</t>
  </si>
  <si>
    <t>V-C-CN-OT-OTH-2189</t>
  </si>
  <si>
    <t>91110105101702888C</t>
  </si>
  <si>
    <t>北京市宏祥顺货运有限责任公司</t>
  </si>
  <si>
    <t>5675</t>
  </si>
  <si>
    <t>V-C-CN-OT-OTH-2190</t>
  </si>
  <si>
    <t>915101003274558241</t>
  </si>
  <si>
    <t>华住酒店管理有限公司成都益州大道分公司</t>
  </si>
  <si>
    <t>5676</t>
  </si>
  <si>
    <t>V-C-CN-OT-OTH-2191</t>
  </si>
  <si>
    <t>92510124L112940194</t>
  </si>
  <si>
    <t>郫县德克士快餐店</t>
  </si>
  <si>
    <t>5677</t>
  </si>
  <si>
    <t>V-C-CN-OT-OTH-2192</t>
  </si>
  <si>
    <t>91510107MA65WCT716</t>
  </si>
  <si>
    <t>成都顶火名堂餐饮管理有限公司</t>
  </si>
  <si>
    <t>5678</t>
  </si>
  <si>
    <t>V-C-CN-OT-OTH-2193</t>
  </si>
  <si>
    <t>91510107MA62QBUL4L</t>
  </si>
  <si>
    <t>成都沸阳文化传播有限公司</t>
  </si>
  <si>
    <t>5679</t>
  </si>
  <si>
    <t>V-C-CN-OT-OTH-2194</t>
  </si>
  <si>
    <t>91310115312309728L</t>
  </si>
  <si>
    <t>上海多勒商务咨询有限公司</t>
  </si>
  <si>
    <t>5680</t>
  </si>
  <si>
    <t>V-C-CN-OT-OTH-2195</t>
  </si>
  <si>
    <t>91610133MA6U5LNKXE</t>
  </si>
  <si>
    <t>陕西万众地产有限公司西安达博酒店分公司</t>
  </si>
  <si>
    <t>5681</t>
  </si>
  <si>
    <t>V-C-CN-OT-OTH-2196</t>
  </si>
  <si>
    <t>91110228MA005XHH1U</t>
  </si>
  <si>
    <t>北京阳光创新建筑装饰工程有限公司</t>
  </si>
  <si>
    <t>5682</t>
  </si>
  <si>
    <t>V-C-CN-OT-OTH-2197</t>
  </si>
  <si>
    <t>91310114312247619G</t>
  </si>
  <si>
    <t>上海牧玺广告策划工作室</t>
  </si>
  <si>
    <t>5683</t>
  </si>
  <si>
    <t>V-C-CN-OT-OTH-2198</t>
  </si>
  <si>
    <t>91310110599799997E</t>
  </si>
  <si>
    <t>上海英佩保安服务有限公司</t>
  </si>
  <si>
    <t>5684</t>
  </si>
  <si>
    <t>V-C-CN-OT-OTH-2199</t>
  </si>
  <si>
    <t>91510105MA61TRJ28G</t>
  </si>
  <si>
    <t>成都环球国际旅行社有限公司青羊九分社</t>
  </si>
  <si>
    <t>5685</t>
  </si>
  <si>
    <t>V-C-CN-OT-OTH-2200</t>
  </si>
  <si>
    <t>91320106MA1UXJLB1D</t>
  </si>
  <si>
    <t>南京独树壹间空间设计有限公司</t>
  </si>
  <si>
    <t>5686</t>
  </si>
  <si>
    <t>V-C-CN-SP-CON-0015</t>
  </si>
  <si>
    <t>91440300305884417C</t>
  </si>
  <si>
    <t>深圳三帅视觉创意有限公司</t>
  </si>
  <si>
    <t>5687</t>
  </si>
  <si>
    <t>V-C-CN-OT-OTH-2201</t>
  </si>
  <si>
    <t>91310113MA1GN0367M</t>
  </si>
  <si>
    <t>上海雅庭保洁服务有限公司</t>
  </si>
  <si>
    <t>5688</t>
  </si>
  <si>
    <t>V-C-CN-OT-OTH-2202</t>
  </si>
  <si>
    <t>91510100MA6C7DA49J</t>
  </si>
  <si>
    <t>成都傲林星图室内设计咨询有限公司</t>
  </si>
  <si>
    <t>5689</t>
  </si>
  <si>
    <t>V-C-CN-OT-OTH-2203</t>
  </si>
  <si>
    <t>91510100MA62Q17K2E</t>
  </si>
  <si>
    <t>四川顺稻家餐饮管理有限公司</t>
  </si>
  <si>
    <t>5690</t>
  </si>
  <si>
    <t>V-C-CN-OT-OTH-2204</t>
  </si>
  <si>
    <t>91310114MA1GU4DF3D</t>
  </si>
  <si>
    <t>上海庆住酒店管理有限公司</t>
  </si>
  <si>
    <t>5691</t>
  </si>
  <si>
    <t>V-C-CN-OT-OTH-2205</t>
  </si>
  <si>
    <t>91310115342050446K</t>
  </si>
  <si>
    <t>上海盒马网络科技有限公司</t>
  </si>
  <si>
    <t>5692</t>
  </si>
  <si>
    <t>V-C-CN-OT-OTH-2206</t>
  </si>
  <si>
    <t>91120222MA06C98U9E</t>
  </si>
  <si>
    <t>衍界（天津）文化发展有限公司</t>
  </si>
  <si>
    <t>5693</t>
  </si>
  <si>
    <t>V-I-CN-OT-OTH-1084</t>
  </si>
  <si>
    <t>马安南</t>
  </si>
  <si>
    <t>5694</t>
  </si>
  <si>
    <t>V-C-CN-OT-OTH-2207</t>
  </si>
  <si>
    <t>91310115563084463H</t>
  </si>
  <si>
    <t>上海马上封侯餐饮管理有限公司</t>
  </si>
  <si>
    <t>5695</t>
  </si>
  <si>
    <t>V-C-CN-OT-OTH-2208</t>
  </si>
  <si>
    <t>91310116MA1J8J6W11</t>
  </si>
  <si>
    <t>上海飓凡文化传媒有限公司</t>
  </si>
  <si>
    <t>5696</t>
  </si>
  <si>
    <t>V-C-CN-OT-OTH-2209</t>
  </si>
  <si>
    <t>91340200MA2RL3DR1R</t>
  </si>
  <si>
    <t>芜湖布朗传媒有限公司</t>
  </si>
  <si>
    <t>5697</t>
  </si>
  <si>
    <t>V-I-CN-OT-OTH-1085</t>
  </si>
  <si>
    <t>陈世松</t>
  </si>
  <si>
    <t>5698</t>
  </si>
  <si>
    <t>V-C-CN-OT-OTH-2210</t>
  </si>
  <si>
    <t>91110229MA01EAYQ07</t>
  </si>
  <si>
    <t>艾米时空体育文化发展（北京）有限公司</t>
  </si>
  <si>
    <t>5701</t>
  </si>
  <si>
    <t>V-C-CN-OT-OTH-2211</t>
  </si>
  <si>
    <t>91510104MA6CB2WN6B</t>
  </si>
  <si>
    <t>成都煋璨信息科技有限公司</t>
  </si>
  <si>
    <t>5704</t>
  </si>
  <si>
    <t>V-I-CN-OT-OTH-1086</t>
  </si>
  <si>
    <t>黄吉</t>
  </si>
  <si>
    <t>5705</t>
  </si>
  <si>
    <t>V-I-CN-OT-OTH-1087</t>
  </si>
  <si>
    <t>沈赟</t>
  </si>
  <si>
    <t>5706</t>
  </si>
  <si>
    <t>V-I-CN-OT-OTH-1088</t>
  </si>
  <si>
    <t>黄振涛</t>
  </si>
  <si>
    <t>5707</t>
  </si>
  <si>
    <t>V-I-CN-OT-OTH-1089</t>
  </si>
  <si>
    <t>童圣庆</t>
  </si>
  <si>
    <t>5708</t>
  </si>
  <si>
    <t>V-C-CN-OT-OTH-2212</t>
  </si>
  <si>
    <t>91510106395258830Y</t>
  </si>
  <si>
    <t>成都西恒香氛商贸有限公司</t>
  </si>
  <si>
    <t>5709</t>
  </si>
  <si>
    <t>V-I-CN-OT-OTH-1090</t>
  </si>
  <si>
    <t>江镇吴</t>
  </si>
  <si>
    <t>5710</t>
  </si>
  <si>
    <t>V-C-CN-OT-OTH-2213</t>
  </si>
  <si>
    <t>91310113MA1GMGR922</t>
  </si>
  <si>
    <t>上海沃之文化传媒中心</t>
  </si>
  <si>
    <t>5711</t>
  </si>
  <si>
    <t>V-I-CN-OT-OTH-1091</t>
  </si>
  <si>
    <t>邵翼梁</t>
  </si>
  <si>
    <t>5712</t>
  </si>
  <si>
    <t>V-C-CN-OT-OTH-2214</t>
  </si>
  <si>
    <t>91310114551528995M</t>
  </si>
  <si>
    <t>上海颐兴实业有限公司</t>
  </si>
  <si>
    <t>5713</t>
  </si>
  <si>
    <t>V-C-CN-SP-PPC-0003</t>
  </si>
  <si>
    <t>913101150764150267</t>
  </si>
  <si>
    <t>上海万信酒店管理有限公司</t>
  </si>
  <si>
    <t>5714</t>
  </si>
  <si>
    <t>V-C-CN-OT-OTH-2215</t>
  </si>
  <si>
    <t>91330481MA2B8RDJ6G</t>
  </si>
  <si>
    <t>海宁向美服饰有限公司</t>
  </si>
  <si>
    <t>5716</t>
  </si>
  <si>
    <t>V-I-CN-OT-OTH-1092</t>
  </si>
  <si>
    <t>谭峻鹏</t>
  </si>
  <si>
    <t>5717</t>
  </si>
  <si>
    <t>V-C-CN-OT-OTH-2216</t>
  </si>
  <si>
    <t>91120116MA06E5C17U</t>
  </si>
  <si>
    <t>泰洋川禾文化传媒（天津）有限公司</t>
  </si>
  <si>
    <t>5718</t>
  </si>
  <si>
    <t>V-C-CN-OT-OTH-2217</t>
  </si>
  <si>
    <t>91310230MA1K0H2F9G</t>
  </si>
  <si>
    <t>上海竹耶文化传播中心（有限合伙）</t>
  </si>
  <si>
    <t>5719</t>
  </si>
  <si>
    <t>V-C-OS-OT-OTH-0038</t>
  </si>
  <si>
    <t>Venetian Cotai S.A Cotai Ticket Event</t>
  </si>
  <si>
    <t>5720</t>
  </si>
  <si>
    <t>V-C-CN-OT-OTH-2218</t>
  </si>
  <si>
    <t>91310230MA1JYFMF57</t>
  </si>
  <si>
    <t>上海长普智能科技有限公司</t>
  </si>
  <si>
    <t>5721</t>
  </si>
  <si>
    <t>V-C-CN-OT-OTH-2219</t>
  </si>
  <si>
    <t>91310112312205793H</t>
  </si>
  <si>
    <t>上海汉仁保安服务有限公司</t>
  </si>
  <si>
    <t>5722</t>
  </si>
  <si>
    <t>V-C-CN-OT-OTH-2220</t>
  </si>
  <si>
    <t>91330100341844877L</t>
  </si>
  <si>
    <t>浙江南奥舞台工程有限公司</t>
  </si>
  <si>
    <t>5723</t>
  </si>
  <si>
    <t>V-C-CN-OT-OTH-2221</t>
  </si>
  <si>
    <t>91440300MA5F992T3D</t>
  </si>
  <si>
    <t>鲜驰全品（深圳）科技有限公司</t>
  </si>
  <si>
    <t>5724</t>
  </si>
  <si>
    <t>V-C-CN-OT-OTH-2222</t>
  </si>
  <si>
    <t>91310118MA1JMJDM00</t>
  </si>
  <si>
    <t>上海翰江办公用品有限公司</t>
  </si>
  <si>
    <t>5725</t>
  </si>
  <si>
    <t>V-C-CN-OT-OTH-2223</t>
  </si>
  <si>
    <t>91310114053004849H</t>
  </si>
  <si>
    <t>上海伏枥照明电器有限公司</t>
  </si>
  <si>
    <t>911101147609098742</t>
  </si>
  <si>
    <t>5727</t>
  </si>
  <si>
    <t>V-I-CN-OT-OTH-1093</t>
  </si>
  <si>
    <t>朱巧芸</t>
  </si>
  <si>
    <t>5728</t>
  </si>
  <si>
    <t>V-C-CN-OT-OTH-2224</t>
  </si>
  <si>
    <t>91210283MA0UTE4B6J</t>
  </si>
  <si>
    <t>大连思凯文化传媒有限公司</t>
  </si>
  <si>
    <t>5730</t>
  </si>
  <si>
    <t>V-C-CN-OT-OTH-2225</t>
  </si>
  <si>
    <t>91310118066046642C</t>
  </si>
  <si>
    <t>上海逸定企业管理有限公司</t>
  </si>
  <si>
    <t>5731</t>
  </si>
  <si>
    <t>V-C-CN-OT-OTH-2226</t>
  </si>
  <si>
    <t>91420100MA4KXR7Y9G</t>
  </si>
  <si>
    <t>武汉鑫展瑞恒网络科技有限公司</t>
  </si>
  <si>
    <t>5733</t>
  </si>
  <si>
    <t>V-C-CN-OT-OTH-2227</t>
  </si>
  <si>
    <t>91310120MA1HP0PR0K</t>
  </si>
  <si>
    <t>上海益璟文化传播有限公司</t>
  </si>
  <si>
    <t>5734</t>
  </si>
  <si>
    <t>V-C-CN-OT-OTH-2228</t>
  </si>
  <si>
    <t>91441900MA4UNQA1XN</t>
  </si>
  <si>
    <t>东莞市亿太塑胶电子有限公司</t>
  </si>
  <si>
    <t>5735</t>
  </si>
  <si>
    <t>V-C-CN-OT-OTH-2229</t>
  </si>
  <si>
    <t>91310230MA1K0NMMXL</t>
  </si>
  <si>
    <t>上海烨有品牌管理中心</t>
  </si>
  <si>
    <t>5736</t>
  </si>
  <si>
    <t>V-C-CN-OT-OTH-2230</t>
  </si>
  <si>
    <t>91320381MA1UYJ0T0X</t>
  </si>
  <si>
    <t>正和影视文化传播新沂工作室</t>
  </si>
  <si>
    <t>5737</t>
  </si>
  <si>
    <t>V-C-CN-OT-IPC-0028</t>
  </si>
  <si>
    <t>91310000MA1GC2AE27</t>
  </si>
  <si>
    <t>竞硕文化传媒（上海）有限公司</t>
  </si>
  <si>
    <t>5739</t>
  </si>
  <si>
    <t>V-C-CN-OT-OTH-2231</t>
  </si>
  <si>
    <t>91110106MA00BKJD9B</t>
  </si>
  <si>
    <t>北京声动视界文化传媒有限公司</t>
  </si>
  <si>
    <t>5741</t>
  </si>
  <si>
    <t>V-C-CN-OT-OTH-2232</t>
  </si>
  <si>
    <t>913101173208664607</t>
  </si>
  <si>
    <t>上海玛海电子科技有限公司</t>
  </si>
  <si>
    <t>5742</t>
  </si>
  <si>
    <t>V-C-OS-OT-OTH-0039</t>
  </si>
  <si>
    <t>Companhia de Telecomunicacoes de Macau, S.A.R.L.</t>
  </si>
  <si>
    <t>5743</t>
  </si>
  <si>
    <t>V-C-CN-OT-OTH-2233</t>
  </si>
  <si>
    <t>91330106788262371Y</t>
  </si>
  <si>
    <t>杭州金厦大酒店有限公司</t>
  </si>
  <si>
    <t>5744</t>
  </si>
  <si>
    <t>V-C-CN-OT-OTH-2234</t>
  </si>
  <si>
    <t>9111010809717863XN</t>
  </si>
  <si>
    <t>北京新翼恒通设备租赁有限公司</t>
  </si>
  <si>
    <t>5745</t>
  </si>
  <si>
    <t>V-C-CN-OT-OTH-2235</t>
  </si>
  <si>
    <t>91320583793800680L</t>
  </si>
  <si>
    <t>江苏百恒电子科技有限公司</t>
  </si>
  <si>
    <t>5746</t>
  </si>
  <si>
    <t>V-C-CN-OT-OTH-2236</t>
  </si>
  <si>
    <t>91110112MA018TL63G</t>
  </si>
  <si>
    <t>北京零次方程信息技术有限公司</t>
  </si>
  <si>
    <t>5747</t>
  </si>
  <si>
    <t>V-C-CN-OT-OTH-2237</t>
  </si>
  <si>
    <t>913101147847851919</t>
  </si>
  <si>
    <t>上海驴妈妈兴旅国际旅行社有限公司</t>
  </si>
  <si>
    <t>5748</t>
  </si>
  <si>
    <t>V-I-CN-OT-OTH-1094</t>
  </si>
  <si>
    <t>姚啸</t>
  </si>
  <si>
    <t>5749</t>
  </si>
  <si>
    <t>V-C-CN-OT-OTH-2238</t>
  </si>
  <si>
    <t>911101055996749243</t>
  </si>
  <si>
    <t>北京爵维科技股份有限公司</t>
  </si>
  <si>
    <t>5750</t>
  </si>
  <si>
    <t>V-C-CN-OT-OTH-2239</t>
  </si>
  <si>
    <t>913301036829333337</t>
  </si>
  <si>
    <t>北京红马传媒文化发展有限公司杭州分公司</t>
  </si>
  <si>
    <t>5751</t>
  </si>
  <si>
    <t>V-C-CN-OT-OTH-2240</t>
  </si>
  <si>
    <t>913101183986590745</t>
  </si>
  <si>
    <t>班策实业（上海）有限公司</t>
  </si>
  <si>
    <t>5752</t>
  </si>
  <si>
    <t>V-C-CN-OT-OTH-2241</t>
  </si>
  <si>
    <t>91110106MA007L8U99</t>
  </si>
  <si>
    <t>无限汇通（北京）科技有限公司</t>
  </si>
  <si>
    <t>5753</t>
  </si>
  <si>
    <t>V-C-CN-OT-OTH-2242</t>
  </si>
  <si>
    <t>91310113764737264A</t>
  </si>
  <si>
    <t>上海绿富新材料科技发展有限公司</t>
  </si>
  <si>
    <t>5754</t>
  </si>
  <si>
    <t>V-I-CN-OT-OTH-1095</t>
  </si>
  <si>
    <t>周裕</t>
  </si>
  <si>
    <t>5755</t>
  </si>
  <si>
    <t>V-C-CN-OT-OTH-2243</t>
  </si>
  <si>
    <t>91110105MA01A306XL</t>
  </si>
  <si>
    <t>北京蛋黄娱乐文化传媒有限公司</t>
  </si>
  <si>
    <t>5756</t>
  </si>
  <si>
    <t>V-C-CN-OT-OTH-2244</t>
  </si>
  <si>
    <t>911101053273029320</t>
  </si>
  <si>
    <t>北京蓝枪鱼餐饮管理有限公司</t>
  </si>
  <si>
    <t>5757</t>
  </si>
  <si>
    <t>V-C-CN-OT-OTH-2245</t>
  </si>
  <si>
    <t>9111010176849583XX</t>
  </si>
  <si>
    <t>北京福程酒店管理有限公司</t>
  </si>
  <si>
    <t>5758</t>
  </si>
  <si>
    <t>V-C-CN-OT-OTH-2246</t>
  </si>
  <si>
    <t>91440300MA5DKXB583</t>
  </si>
  <si>
    <t>新疆前海联合财产保险股份有限公司深圳分公司</t>
  </si>
  <si>
    <t>5759</t>
  </si>
  <si>
    <t>V-C-CN-OT-OTH-2247</t>
  </si>
  <si>
    <t>91110112585805970B</t>
  </si>
  <si>
    <t>北京明航汽车租赁有限公司</t>
  </si>
  <si>
    <t>5760</t>
  </si>
  <si>
    <t>V-C-CN-OT-OTH-2248</t>
  </si>
  <si>
    <t>91110102MA002AY95E</t>
  </si>
  <si>
    <t>优尼酷文化传媒（北京）有限公司</t>
  </si>
  <si>
    <t>5761</t>
  </si>
  <si>
    <t>V-C-CN-OT-OTH-2249</t>
  </si>
  <si>
    <t>91110116MA01CC5M8X</t>
  </si>
  <si>
    <t>北京香飘飘餐饮管理有限公司</t>
  </si>
  <si>
    <t>5763</t>
  </si>
  <si>
    <t>V-C-CN-OT-OTH-2250</t>
  </si>
  <si>
    <t>91310107MA1G0NJFX7</t>
  </si>
  <si>
    <t>上海正勇餐饮有限公司</t>
  </si>
  <si>
    <t>5764</t>
  </si>
  <si>
    <t>V-C-CN-OT-OTH-2251</t>
  </si>
  <si>
    <t>91510105MA6CDX2453</t>
  </si>
  <si>
    <t>四川稻香禾餐饮管理有限公司</t>
  </si>
  <si>
    <t>5765</t>
  </si>
  <si>
    <t>V-C-CN-OT-OTH-2252</t>
  </si>
  <si>
    <t>911101143066813046</t>
  </si>
  <si>
    <t>北京晓芯文化传媒有限公司</t>
  </si>
  <si>
    <t>5766</t>
  </si>
  <si>
    <t>V-C-CN-OT-OTH-2253</t>
  </si>
  <si>
    <t>91110114MA019CGCX0</t>
  </si>
  <si>
    <t>诚德致远（北京）科技有限责任公司</t>
  </si>
  <si>
    <t>5767</t>
  </si>
  <si>
    <t>V-C-CN-OT-OTH-2254</t>
  </si>
  <si>
    <t>91310114324370200J</t>
  </si>
  <si>
    <t>上海迷亚爵士乐团</t>
  </si>
  <si>
    <t>5768</t>
  </si>
  <si>
    <t>V-C-CN-OT-OTH-2255</t>
  </si>
  <si>
    <t>91310115MA1H9QTK2E</t>
  </si>
  <si>
    <t>薮猫文化传媒（上海）有限公司</t>
  </si>
  <si>
    <t>5769</t>
  </si>
  <si>
    <t>V-C-CN-OT-OTH-2256</t>
  </si>
  <si>
    <t>91310116568089087T</t>
  </si>
  <si>
    <t>上海寰艺数码技术服务有限公司</t>
  </si>
  <si>
    <t>5770</t>
  </si>
  <si>
    <t>V-C-CN-OT-OTH-2257</t>
  </si>
  <si>
    <t>91110106677408526D</t>
  </si>
  <si>
    <t>北京中视汇纳文化传媒有限公司</t>
  </si>
  <si>
    <t>5771</t>
  </si>
  <si>
    <t>V-C-CN-OT-OTH-2258</t>
  </si>
  <si>
    <t>91110107MA001X7U2Y</t>
  </si>
  <si>
    <t>锐杰仁和（北京）影像技术有限公司</t>
  </si>
  <si>
    <t>5772</t>
  </si>
  <si>
    <t>V-C-CN-OT-OTH-2259</t>
  </si>
  <si>
    <t>913101160711607142</t>
  </si>
  <si>
    <t>上海雪枫广告设计有限公司</t>
  </si>
  <si>
    <t>5773</t>
  </si>
  <si>
    <t>V-I-CN-OT-OTH-1096</t>
  </si>
  <si>
    <t>郑盛杰</t>
  </si>
  <si>
    <t>91310114MA1GUFGK32</t>
  </si>
  <si>
    <t>5775</t>
  </si>
  <si>
    <t>V-C-CN-OT-OTH-2261</t>
  </si>
  <si>
    <t>913101205791329689</t>
  </si>
  <si>
    <t>上海企杰实业有限公司</t>
  </si>
  <si>
    <t>5776</t>
  </si>
  <si>
    <t>V-I-CN-OT-OTH-1097</t>
  </si>
  <si>
    <t>徐魏杰</t>
  </si>
  <si>
    <t>5777</t>
  </si>
  <si>
    <t>V-C-CN-MC-RES-0001</t>
  </si>
  <si>
    <t>91440101618440665B</t>
  </si>
  <si>
    <t>广州尼尔森爱科市场研究有限公司</t>
  </si>
  <si>
    <t>5778</t>
  </si>
  <si>
    <t>V-C-CN-OT-OTH-2262</t>
  </si>
  <si>
    <t>91310115764292189G</t>
  </si>
  <si>
    <t>上海东园建筑装饰有限公司</t>
  </si>
  <si>
    <t>5779</t>
  </si>
  <si>
    <t>V-C-CN-OT-OTH-2263</t>
  </si>
  <si>
    <t>91310116053044680A</t>
  </si>
  <si>
    <t>上海罗为智能科技有限公司</t>
  </si>
  <si>
    <t>5780</t>
  </si>
  <si>
    <t>V-C-CN-OT-OTH-2264</t>
  </si>
  <si>
    <t>91310120MA1HQ00302</t>
  </si>
  <si>
    <t>上海华莱信息科技合伙企业（有限合伙）</t>
  </si>
  <si>
    <t>5781</t>
  </si>
  <si>
    <t>V-C-OS-OT-OTH-0040</t>
  </si>
  <si>
    <t>Lyric House, LLC</t>
  </si>
  <si>
    <t>5782</t>
  </si>
  <si>
    <t>V-C-CN-OT-OTH-2265</t>
  </si>
  <si>
    <t>91320585MA1MHRHL5A</t>
  </si>
  <si>
    <t>太仓珀丽酒店有限公司</t>
  </si>
  <si>
    <t>5784</t>
  </si>
  <si>
    <t>V-I-CN-OT-OTH-1098</t>
  </si>
  <si>
    <t>林光瑶</t>
  </si>
  <si>
    <t>5785</t>
  </si>
  <si>
    <t>V-I-CN-OT-OTH-1099</t>
  </si>
  <si>
    <t>温寿林</t>
  </si>
  <si>
    <t>5786</t>
  </si>
  <si>
    <t>V-I-CN-OT-OTH-1100</t>
  </si>
  <si>
    <t>苏立浩</t>
  </si>
  <si>
    <t>5787</t>
  </si>
  <si>
    <t>V-I-CN-OT-OTH-1101</t>
  </si>
  <si>
    <t>张捷</t>
  </si>
  <si>
    <t>5788</t>
  </si>
  <si>
    <t>V-I-CN-OT-OTH-1102</t>
  </si>
  <si>
    <t>符球光</t>
  </si>
  <si>
    <t>5789</t>
  </si>
  <si>
    <t>V-I-CN-OT-OTH-1103</t>
  </si>
  <si>
    <t>王嘉玮</t>
  </si>
  <si>
    <t>5790</t>
  </si>
  <si>
    <t>V-I-CN-OT-OTH-1104</t>
  </si>
  <si>
    <t>伍翘楚</t>
  </si>
  <si>
    <t>5792</t>
  </si>
  <si>
    <t>V-C-CN-OT-OTH-2266</t>
  </si>
  <si>
    <t>91360111MA37UHE59P</t>
  </si>
  <si>
    <t>南昌市溪梦文化传媒有限公司</t>
  </si>
  <si>
    <t>5793</t>
  </si>
  <si>
    <t>V-C-CN-OT-OTH-2267</t>
  </si>
  <si>
    <t>91310116MA1J8GQD5M</t>
  </si>
  <si>
    <t>上海萌颜文化传媒有限公司</t>
  </si>
  <si>
    <t>5794</t>
  </si>
  <si>
    <t>V-C-CN-OT-OTH-2268</t>
  </si>
  <si>
    <t>91110114MA003RF027</t>
  </si>
  <si>
    <t>北京哈文航拍科技有限公司</t>
  </si>
  <si>
    <t>5795</t>
  </si>
  <si>
    <t>V-I-CN-OT-OTH-1105</t>
  </si>
  <si>
    <t>张新奇</t>
  </si>
  <si>
    <t>5796</t>
  </si>
  <si>
    <t>V-I-CN-OT-OTH-1106</t>
  </si>
  <si>
    <t>朱锦浩</t>
  </si>
  <si>
    <t>5797</t>
  </si>
  <si>
    <t>V-I-CN-OT-OTH-1107</t>
  </si>
  <si>
    <t>于红印</t>
  </si>
  <si>
    <t>5798</t>
  </si>
  <si>
    <t>V-C-CN-OT-OTH-2269</t>
  </si>
  <si>
    <t>91310114MA1GTTMR16</t>
  </si>
  <si>
    <t>羽墨（上海）供应链管理有限公司</t>
  </si>
  <si>
    <t>5799</t>
  </si>
  <si>
    <t>V-C-CN-OT-OTH-2270</t>
  </si>
  <si>
    <t>91320324MA1P5CQT4R</t>
  </si>
  <si>
    <t>睢宁雪武阁家具有限公司</t>
  </si>
  <si>
    <t>5800</t>
  </si>
  <si>
    <t>V-C-CN-OT-OTH-2271</t>
  </si>
  <si>
    <t>91440300MA5F9JDH2G</t>
  </si>
  <si>
    <t>深圳市一腾供应链有限公司</t>
  </si>
  <si>
    <t>5802</t>
  </si>
  <si>
    <t>V-I-CN-OT-OTH-1108</t>
  </si>
  <si>
    <t>王宗楠</t>
  </si>
  <si>
    <t>5803</t>
  </si>
  <si>
    <t>V-C-OS-OT-OTH-0041</t>
  </si>
  <si>
    <t>1993829.0</t>
  </si>
  <si>
    <t>无极限制作有限公司</t>
  </si>
  <si>
    <t>5804</t>
  </si>
  <si>
    <t>V-I-CN-OT-OTH-1109</t>
  </si>
  <si>
    <t>蒋云翔</t>
  </si>
  <si>
    <t>5805</t>
  </si>
  <si>
    <t>V-I-CN-OT-OTH-1110</t>
  </si>
  <si>
    <t>熊行雯</t>
  </si>
  <si>
    <t>5806</t>
  </si>
  <si>
    <t>V-C-CN-OT-OTH-2272</t>
  </si>
  <si>
    <t>91110105MA00G7PF5Y</t>
  </si>
  <si>
    <t>小象时光（北京）科技有限公司</t>
  </si>
  <si>
    <t>5807</t>
  </si>
  <si>
    <t>V-I-CN-OT-OTH-1111</t>
  </si>
  <si>
    <t>隋新</t>
  </si>
  <si>
    <t>5808</t>
  </si>
  <si>
    <t>V-I-CN-OT-OTH-1112</t>
  </si>
  <si>
    <t>周海超</t>
  </si>
  <si>
    <t>5809</t>
  </si>
  <si>
    <t>V-C-CN-OT-OTH-7289</t>
  </si>
  <si>
    <t>91310114MA1GUKCR91</t>
  </si>
  <si>
    <t>上海炽城体育文化传播有限公司</t>
  </si>
  <si>
    <t>5810</t>
  </si>
  <si>
    <t>V-C-CN-OT-OTH-2273</t>
  </si>
  <si>
    <t>91440300MA5F64GL7P</t>
  </si>
  <si>
    <t>深圳柯南电竞科技有限公司</t>
  </si>
  <si>
    <t>5811</t>
  </si>
  <si>
    <t>V-I-CN-OT-OTH-1113</t>
  </si>
  <si>
    <t>陈苡煊</t>
  </si>
  <si>
    <t>5812</t>
  </si>
  <si>
    <t>V-C-CN-OT-OTH-2274</t>
  </si>
  <si>
    <t>91442000MA51CDB75C</t>
  </si>
  <si>
    <t>中山傲天文化传播有限公司</t>
  </si>
  <si>
    <t>5813</t>
  </si>
  <si>
    <t>V-C-CN-OT-OTH-2275</t>
  </si>
  <si>
    <t>91510114MA62NCDQ32</t>
  </si>
  <si>
    <t>成都戈安瑞科技有限公司</t>
  </si>
  <si>
    <t>5814</t>
  </si>
  <si>
    <t>V-C-CN-AD-HWR-0006</t>
  </si>
  <si>
    <t>91420116063016915P</t>
  </si>
  <si>
    <t>武汉攀升兄弟科技有限公司</t>
  </si>
  <si>
    <t>5815</t>
  </si>
  <si>
    <t>V-C-CN-MC-PPR-0002</t>
  </si>
  <si>
    <t>91310113MA1GMTW149</t>
  </si>
  <si>
    <t>上海埃甫奕技网络科技有限公司</t>
  </si>
  <si>
    <t>5816</t>
  </si>
  <si>
    <t>V-C-CN-OT-OTH-2276</t>
  </si>
  <si>
    <t>91510100MA6C5B954G</t>
  </si>
  <si>
    <t>四川掌舵者装饰材料有限公司</t>
  </si>
  <si>
    <t>5817</t>
  </si>
  <si>
    <t>V-C-CN-OT-OTH-2277</t>
  </si>
  <si>
    <t>91330621680737291Q</t>
  </si>
  <si>
    <t>绍兴鉴湖大酒店有限公司</t>
  </si>
  <si>
    <t>5818</t>
  </si>
  <si>
    <t>V-C-CN-OT-OTH-2278</t>
  </si>
  <si>
    <t>913101125886513649</t>
  </si>
  <si>
    <t>华声文化传播（上海）有限公司</t>
  </si>
  <si>
    <t>5819</t>
  </si>
  <si>
    <t>V-C-OS-OT-OTH-0042</t>
  </si>
  <si>
    <t>CHANGWON KIM</t>
  </si>
  <si>
    <t>5820</t>
  </si>
  <si>
    <t>V-C-OS-OT-OTH-0043</t>
  </si>
  <si>
    <t>LEE JE MYUNG</t>
  </si>
  <si>
    <t>5821</t>
  </si>
  <si>
    <t>V-C-OS-OT-OTH-0044</t>
  </si>
  <si>
    <t>TAEHWAN KIM</t>
  </si>
  <si>
    <t>5822</t>
  </si>
  <si>
    <t>V-C-OS-OT-OTH-0045</t>
  </si>
  <si>
    <t>JANG JAE WON</t>
  </si>
  <si>
    <t>5823</t>
  </si>
  <si>
    <t>V-I-CN-SP-TPS-0013</t>
  </si>
  <si>
    <t>鞠春良</t>
  </si>
  <si>
    <t>5824</t>
  </si>
  <si>
    <t>V-I-CN-OT-OTH-1114</t>
  </si>
  <si>
    <t>楢原健二</t>
  </si>
  <si>
    <t>5825</t>
  </si>
  <si>
    <t>V-I-CN-OT-OTH-1115</t>
  </si>
  <si>
    <t>白井翔</t>
  </si>
  <si>
    <t>5826</t>
  </si>
  <si>
    <t>V-I-CN-OT-OTH-1116</t>
  </si>
  <si>
    <t>青木亮</t>
  </si>
  <si>
    <t>5827</t>
  </si>
  <si>
    <t>V-I-CN-OT-OTH-1117</t>
  </si>
  <si>
    <t>高瀬祥隆</t>
  </si>
  <si>
    <t>5828</t>
  </si>
  <si>
    <t>V-C-OS-OT-OTH-0046</t>
  </si>
  <si>
    <t>TOMMY LIANG</t>
  </si>
  <si>
    <t>5829</t>
  </si>
  <si>
    <t>V-C-OS-OT-OTH-0047</t>
  </si>
  <si>
    <t>JOSHUA MALLARI</t>
  </si>
  <si>
    <t>5830</t>
  </si>
  <si>
    <t>V-C-OS-OT-OTH-0048</t>
  </si>
  <si>
    <t>DOMINIC NGUYEN</t>
  </si>
  <si>
    <t>5831</t>
  </si>
  <si>
    <t>V-C-OS-OT-OTH-0049</t>
  </si>
  <si>
    <t>NTORI KWAKU NYAMEKYE</t>
  </si>
  <si>
    <t>5832</t>
  </si>
  <si>
    <t>V-I-CN-OT-OTH-1118</t>
  </si>
  <si>
    <t>吴子豪</t>
  </si>
  <si>
    <t>5833</t>
  </si>
  <si>
    <t>V-I-CN-OT-OTH-1119</t>
  </si>
  <si>
    <t>吴天赐</t>
  </si>
  <si>
    <t>5834</t>
  </si>
  <si>
    <t>V-I-CN-OT-OTH-1120</t>
  </si>
  <si>
    <t>俞来君</t>
  </si>
  <si>
    <t>5835</t>
  </si>
  <si>
    <t>V-I-CN-OT-OTH-1121</t>
  </si>
  <si>
    <t>张笑语</t>
  </si>
  <si>
    <t>5836</t>
  </si>
  <si>
    <t>V-I-CN-OT-OTH-1122</t>
  </si>
  <si>
    <t>徐蕾</t>
  </si>
  <si>
    <t>5837</t>
  </si>
  <si>
    <t>V-I-CN-OT-OTH-1123</t>
  </si>
  <si>
    <t>陈佳丽</t>
  </si>
  <si>
    <t>5838</t>
  </si>
  <si>
    <t>V-C-CN-OT-OTH-2279</t>
  </si>
  <si>
    <t>91310230MA1JYMPR1U</t>
  </si>
  <si>
    <t>上海穆韬文化传播有限公司</t>
  </si>
  <si>
    <t>5839</t>
  </si>
  <si>
    <t>V-C-CN-OT-OTH-2280</t>
  </si>
  <si>
    <t>91310118MA1JMD1593</t>
  </si>
  <si>
    <t>上海创瑞软件技术开发中心</t>
  </si>
  <si>
    <t>5840</t>
  </si>
  <si>
    <t>V-I-CN-OT-OTH-1124</t>
  </si>
  <si>
    <t>江俊杰</t>
  </si>
  <si>
    <t>5841</t>
  </si>
  <si>
    <t>V-I-CN-OT-OTH-1125</t>
  </si>
  <si>
    <t>娄威</t>
  </si>
  <si>
    <t>5842</t>
  </si>
  <si>
    <t>V-I-CN-OT-OTH-1126</t>
  </si>
  <si>
    <t>袁立夫</t>
  </si>
  <si>
    <t>5843</t>
  </si>
  <si>
    <t>V-I-CN-OT-OTH-1127</t>
  </si>
  <si>
    <t>袁怀志</t>
  </si>
  <si>
    <t>5844</t>
  </si>
  <si>
    <t>V-I-CN-OT-OTH-1128</t>
  </si>
  <si>
    <t>庄毛敏</t>
  </si>
  <si>
    <t>5845</t>
  </si>
  <si>
    <t>V-I-CN-OT-OTH-1129</t>
  </si>
  <si>
    <t>王峥</t>
  </si>
  <si>
    <t>5847</t>
  </si>
  <si>
    <t>V-C-CN-OT-OTH-2281</t>
  </si>
  <si>
    <t>91310120MA1HPLLQ4E</t>
  </si>
  <si>
    <t>上海广瑞文化传媒中心</t>
  </si>
  <si>
    <t>5848</t>
  </si>
  <si>
    <t>V-C-CN-OT-OTH-2282</t>
  </si>
  <si>
    <t>91440300060289758L</t>
  </si>
  <si>
    <t>深圳市互成文化产业投资有限公司</t>
  </si>
  <si>
    <t>5849</t>
  </si>
  <si>
    <t>V-C-CN-OT-OTH-2283</t>
  </si>
  <si>
    <t>91310000133041551T</t>
  </si>
  <si>
    <t>上海市保安服务总公司静安区闸北公司</t>
  </si>
  <si>
    <t>5850</t>
  </si>
  <si>
    <t>V-C-CN-OT-OTH-2284</t>
  </si>
  <si>
    <t>91310115MA1H8UR790</t>
  </si>
  <si>
    <t>人潮互娱（上海）文化发展有限公司</t>
  </si>
  <si>
    <t>5851</t>
  </si>
  <si>
    <t>V-C-OS-OT-OTH-0050</t>
  </si>
  <si>
    <t>Kochhar   Co Inc. Legal Consultants (Dubai Branch)</t>
  </si>
  <si>
    <t>5852</t>
  </si>
  <si>
    <t>V-C-CN-OT-OTH-2285</t>
  </si>
  <si>
    <t>914403001923791578</t>
  </si>
  <si>
    <t>深圳市金龙房地产开发有限公司</t>
  </si>
  <si>
    <t>5854</t>
  </si>
  <si>
    <t>V-I-CN-OT-OTH-1130</t>
  </si>
  <si>
    <t>李晨辉</t>
  </si>
  <si>
    <t>5855</t>
  </si>
  <si>
    <t>V-I-CN-OT-OTH-1131</t>
  </si>
  <si>
    <t>倪文珺</t>
  </si>
  <si>
    <t>5856</t>
  </si>
  <si>
    <t>V-I-CN-OT-OTH-1132</t>
  </si>
  <si>
    <t>赵阳</t>
  </si>
  <si>
    <t>5857</t>
  </si>
  <si>
    <t>V-I-CN-OT-OTH-1133</t>
  </si>
  <si>
    <t>张霁霆</t>
  </si>
  <si>
    <t>5858</t>
  </si>
  <si>
    <t>V-I-CN-OT-OTH-1134</t>
  </si>
  <si>
    <t>马家杰</t>
  </si>
  <si>
    <t>5859</t>
  </si>
  <si>
    <t>V-I-CN-OT-OTH-1135</t>
  </si>
  <si>
    <t>张望英</t>
  </si>
  <si>
    <t>5860</t>
  </si>
  <si>
    <t>V-C-CN-OT-OTH-2286</t>
  </si>
  <si>
    <t>92510104MA6CGUDL20</t>
  </si>
  <si>
    <t>锦江区怡贝小苍蝇餐饮店</t>
  </si>
  <si>
    <t>5861</t>
  </si>
  <si>
    <t>V-I-CN-OT-OTH-1136</t>
  </si>
  <si>
    <t>金勇军</t>
  </si>
  <si>
    <t>5862</t>
  </si>
  <si>
    <t>V-C-CN-OT-OTH-2287</t>
  </si>
  <si>
    <t>92510100L85575542U</t>
  </si>
  <si>
    <t>天府新区成都片区华阳长新化妆品经营部</t>
  </si>
  <si>
    <t>5863</t>
  </si>
  <si>
    <t>V-C-CN-OT-OTH-2288</t>
  </si>
  <si>
    <t>91510107MA61RYLK6G</t>
  </si>
  <si>
    <t>成都凯福德科技有限公司</t>
  </si>
  <si>
    <t>5864</t>
  </si>
  <si>
    <t>V-C-CN-OT-OTH-2289</t>
  </si>
  <si>
    <t>915100007232267598</t>
  </si>
  <si>
    <t>四川新华国际酒店有限责任公司</t>
  </si>
  <si>
    <t>5865</t>
  </si>
  <si>
    <t>V-C-CN-OT-OTH-2290</t>
  </si>
  <si>
    <t>91610132MA6TXJHW6E</t>
  </si>
  <si>
    <t>陕西同鑫财税策划管理有限公司</t>
  </si>
  <si>
    <t>5866</t>
  </si>
  <si>
    <t>V-C-CN-OT-OTH-2291</t>
  </si>
  <si>
    <t>91420100MA4KWQXM82</t>
  </si>
  <si>
    <t>武汉妖山妖文化传媒有限公司</t>
  </si>
  <si>
    <t>5867</t>
  </si>
  <si>
    <t>V-C-CN-OT-OTH-2292</t>
  </si>
  <si>
    <t>913101140625958209</t>
  </si>
  <si>
    <t>上海锦澎汽车租赁有限公司</t>
  </si>
  <si>
    <t>5868</t>
  </si>
  <si>
    <t>V-I-CN-OT-OTH-1137</t>
  </si>
  <si>
    <t>刘浩然</t>
  </si>
  <si>
    <t>5869</t>
  </si>
  <si>
    <t>V-I-CN-OT-OTH-1138</t>
  </si>
  <si>
    <t>肖鸣</t>
  </si>
  <si>
    <t>5870</t>
  </si>
  <si>
    <t>V-C-CN-OT-OTH-2293</t>
  </si>
  <si>
    <t>91310113MA1GMQ2T41</t>
  </si>
  <si>
    <t>上海金诺家具制造有限公司</t>
  </si>
  <si>
    <t>5871</t>
  </si>
  <si>
    <t>V-C-CN-OT-OTH-2294</t>
  </si>
  <si>
    <t>91110114777684632U</t>
  </si>
  <si>
    <t>北京宏达智高科技中心</t>
  </si>
  <si>
    <t>5872</t>
  </si>
  <si>
    <t>V-C-CN-OT-OTH-2295</t>
  </si>
  <si>
    <t>91310120572719563A</t>
  </si>
  <si>
    <t>上海梵企光电科技有限公司</t>
  </si>
  <si>
    <t>5873</t>
  </si>
  <si>
    <t>V-I-CN-OT-OTH-1139</t>
  </si>
  <si>
    <t>陈华烁</t>
  </si>
  <si>
    <t>5874</t>
  </si>
  <si>
    <t>V-I-CN-OT-OTH-1140</t>
  </si>
  <si>
    <t>邢菊美</t>
  </si>
  <si>
    <t>5875</t>
  </si>
  <si>
    <t>V-I-CN-OT-OTH-1141</t>
  </si>
  <si>
    <t>何信贤</t>
  </si>
  <si>
    <t>5876</t>
  </si>
  <si>
    <t>V-C-CN-OT-OTH-2296</t>
  </si>
  <si>
    <t>91310230MA1JX7HE87</t>
  </si>
  <si>
    <t>上海适概文化传播中心</t>
  </si>
  <si>
    <t>5877</t>
  </si>
  <si>
    <t>V-C-CN-OT-OTH-2297</t>
  </si>
  <si>
    <t>91310230MA1K09QQXT</t>
  </si>
  <si>
    <t>上海仝蕴实业有限公司</t>
  </si>
  <si>
    <t>5878</t>
  </si>
  <si>
    <t>V-C-CN-OT-OTH-2298</t>
  </si>
  <si>
    <t>91310116MA1J8X1E0J</t>
  </si>
  <si>
    <t>上海惠天环境工程有限公司</t>
  </si>
  <si>
    <t>5879</t>
  </si>
  <si>
    <t>V-C-CN-OT-OTH-2299</t>
  </si>
  <si>
    <t>913101165981821511</t>
  </si>
  <si>
    <t>上海瀚佑文化传播有限公司</t>
  </si>
  <si>
    <t>5880</t>
  </si>
  <si>
    <t>V-C-CN-OT-OTH-2300</t>
  </si>
  <si>
    <t>91420900MA493TT100</t>
  </si>
  <si>
    <t>孝感市传鉴文化发展中心</t>
  </si>
  <si>
    <t>5882</t>
  </si>
  <si>
    <t>V-C-CN-OT-OTH-2301</t>
  </si>
  <si>
    <t>91440300MA5ENJ7G1C</t>
  </si>
  <si>
    <t>深圳市冠利众家具有限公司</t>
  </si>
  <si>
    <t>5883</t>
  </si>
  <si>
    <t>V-C-OS-SP-TPS-0002</t>
  </si>
  <si>
    <t>Mr.Pachachai Han</t>
  </si>
  <si>
    <t>5884</t>
  </si>
  <si>
    <t>V-C-OS-OT-OTH-0051</t>
  </si>
  <si>
    <t>Mr. bawonchai han</t>
  </si>
  <si>
    <t>5885</t>
  </si>
  <si>
    <t>V-C-OS-OT-OTH-0052</t>
  </si>
  <si>
    <t>Mr. Navin Phrompitak</t>
  </si>
  <si>
    <t>5886</t>
  </si>
  <si>
    <t>V-C-OS-OT-OTH-0053</t>
  </si>
  <si>
    <t>Mr.Sidtinan Borisut</t>
  </si>
  <si>
    <t>5887</t>
  </si>
  <si>
    <t>V-I-OS-OT-OTH-0016</t>
  </si>
  <si>
    <t>Gankstars Esports</t>
  </si>
  <si>
    <t>5888</t>
  </si>
  <si>
    <t>V-I-OS-OT-OTH-0017</t>
  </si>
  <si>
    <t>Jonathan Tony Hui</t>
  </si>
  <si>
    <t>5889</t>
  </si>
  <si>
    <t>V-C-OS-OT-OTH-0054</t>
  </si>
  <si>
    <t>KIM TAESU</t>
  </si>
  <si>
    <t>5890</t>
  </si>
  <si>
    <t>V-C-OS-OT-OTH-0055</t>
  </si>
  <si>
    <t>gwanghyun yoo</t>
  </si>
  <si>
    <t>5891</t>
  </si>
  <si>
    <t>V-I-OS-OT-OTH-0018</t>
  </si>
  <si>
    <t>Cho Moon Gi</t>
  </si>
  <si>
    <t>5892</t>
  </si>
  <si>
    <t>V-I-OS-OT-OTH-0019</t>
  </si>
  <si>
    <t>Hayrullah Canbazoglu</t>
  </si>
  <si>
    <t>5893</t>
  </si>
  <si>
    <t>V-C-OS-OT-OTH-0056</t>
  </si>
  <si>
    <t>REIS KRISTIAN NATVIK</t>
  </si>
  <si>
    <t>5894</t>
  </si>
  <si>
    <t>V-C-OS-OT-OTH-0057</t>
  </si>
  <si>
    <t>Erkan Özmen</t>
  </si>
  <si>
    <t>5895</t>
  </si>
  <si>
    <t>V-C-OS-OT-OTH-0058</t>
  </si>
  <si>
    <t>Mehmet Oğuzhan Özyetiş</t>
  </si>
  <si>
    <t>5896</t>
  </si>
  <si>
    <t>V-I-OS-OT-OTH-0020</t>
  </si>
  <si>
    <t>Iakovlev Semen Pavlovich</t>
  </si>
  <si>
    <t>5897</t>
  </si>
  <si>
    <t>V-I-OS-OT-OTH-0021</t>
  </si>
  <si>
    <t>Askar Akhmetov</t>
  </si>
  <si>
    <t>5898</t>
  </si>
  <si>
    <t>V-I-OS-OT-OTH-0022</t>
  </si>
  <si>
    <t>Airapetian Aram Gagikovich</t>
  </si>
  <si>
    <t>5899</t>
  </si>
  <si>
    <t>V-C-OS-OT-OTH-0059</t>
  </si>
  <si>
    <t>KONDRATENKO YEVHENII</t>
  </si>
  <si>
    <t>5900</t>
  </si>
  <si>
    <t>V-C-OS-OT-OTH-0060</t>
  </si>
  <si>
    <t>DOOHWAN HWANG</t>
  </si>
  <si>
    <t>5901</t>
  </si>
  <si>
    <t>V-C-OS-OT-OTH-0061</t>
  </si>
  <si>
    <t>KIM JIHYUNG</t>
  </si>
  <si>
    <t>5902</t>
  </si>
  <si>
    <t>V-C-OS-OT-OTH-0062</t>
  </si>
  <si>
    <t>DUCKWAN KIM</t>
  </si>
  <si>
    <t>5903</t>
  </si>
  <si>
    <t>V-C-OS-OT-OTH-0063</t>
  </si>
  <si>
    <t>Lee Ho geun</t>
  </si>
  <si>
    <t>5904</t>
  </si>
  <si>
    <t>V-I-OS-OT-OTH-0023</t>
  </si>
  <si>
    <t>Abdulrahman Turki Alanazi</t>
  </si>
  <si>
    <t>5905</t>
  </si>
  <si>
    <t>V-C-OS-OT-OTH-0064</t>
  </si>
  <si>
    <t>Anand Manish Kumar Puri</t>
  </si>
  <si>
    <t>5906</t>
  </si>
  <si>
    <t>V-I-OS-OT-OTH-0024</t>
  </si>
  <si>
    <t>Mehul Dey</t>
  </si>
  <si>
    <t>5907</t>
  </si>
  <si>
    <t>V-C-CN-OT-OTH-2302</t>
  </si>
  <si>
    <t>91330105782389558Y</t>
  </si>
  <si>
    <t>杭州力禾电子仪器有限公司</t>
  </si>
  <si>
    <t>5908</t>
  </si>
  <si>
    <t>V-C-OS-OT-OTH-0065</t>
  </si>
  <si>
    <t>Sakriya Manish Kumar Puri</t>
  </si>
  <si>
    <t>5909</t>
  </si>
  <si>
    <t>V-I-OS-OT-OTH-0025</t>
  </si>
  <si>
    <t>Amit Sharma</t>
  </si>
  <si>
    <t>5910</t>
  </si>
  <si>
    <t>V-C-OS-OT-OTH-0066</t>
  </si>
  <si>
    <t>CAREN-OLIVIA SCHULZ</t>
  </si>
  <si>
    <t>5911</t>
  </si>
  <si>
    <t>V-C-OS-OT-OTH-0067</t>
  </si>
  <si>
    <t>Kateřina Říhánková</t>
  </si>
  <si>
    <t>5912</t>
  </si>
  <si>
    <t>V-I-OS-OT-OTH-0026</t>
  </si>
  <si>
    <t>Cloud9</t>
  </si>
  <si>
    <t>5913</t>
  </si>
  <si>
    <t>V-C-CN-SP-TAL-0013</t>
  </si>
  <si>
    <t>84.824.572.6-047.000</t>
  </si>
  <si>
    <t>PT. BIGETRON MAKMUR JAYA</t>
  </si>
  <si>
    <t>5914</t>
  </si>
  <si>
    <t>V-C-OS-OT-OTH-0068</t>
  </si>
  <si>
    <t>Illuminate E-Sports</t>
  </si>
  <si>
    <t>5915</t>
  </si>
  <si>
    <t>V-C-CN-SP-TPS-0042</t>
  </si>
  <si>
    <t>91510107MA6CRY21XB</t>
  </si>
  <si>
    <t>成都吉嘉惠清洁服务有限公司</t>
  </si>
  <si>
    <t>5916</t>
  </si>
  <si>
    <t>V-C-CN-OT-OTH-2303</t>
  </si>
  <si>
    <t>913101176306375000</t>
  </si>
  <si>
    <t>上海嘉帧货运服务有限公司</t>
  </si>
  <si>
    <t>5917</t>
  </si>
  <si>
    <t>V-C-CN-OT-OTH-2304</t>
  </si>
  <si>
    <t>91440101MA5ARXW656</t>
  </si>
  <si>
    <t>广州昊龙房产经纪有限公司</t>
  </si>
  <si>
    <t>5918</t>
  </si>
  <si>
    <t>V-C-CN-OT-OTH-2305</t>
  </si>
  <si>
    <t>91110000600035872Q</t>
  </si>
  <si>
    <t>北京酒仙房地产开发有限公司</t>
  </si>
  <si>
    <t>5920</t>
  </si>
  <si>
    <t>V-C-CN-OT-OTH-2306</t>
  </si>
  <si>
    <t>91310116MA1J8UGU9J</t>
  </si>
  <si>
    <t>上海妥途文化传媒有限公司</t>
  </si>
  <si>
    <t>5921</t>
  </si>
  <si>
    <t>V-I-CN-OT-OTH-1142</t>
  </si>
  <si>
    <t>吴学华</t>
  </si>
  <si>
    <t>5922</t>
  </si>
  <si>
    <t>V-I-CN-OT-OTH-1143</t>
  </si>
  <si>
    <t>刘子良</t>
  </si>
  <si>
    <t>5924</t>
  </si>
  <si>
    <t>V-C-CN-OT-OTH-2307</t>
  </si>
  <si>
    <t>91510115MA65RYCB91</t>
  </si>
  <si>
    <t>成都超越片场摄影设备租赁有限公司</t>
  </si>
  <si>
    <t>5925</t>
  </si>
  <si>
    <t>V-I-CN-OT-OTH-1144</t>
  </si>
  <si>
    <t>颜廷金</t>
  </si>
  <si>
    <t>5926</t>
  </si>
  <si>
    <t>V-I-CN-OT-OTH-1145</t>
  </si>
  <si>
    <t>涂凯文</t>
  </si>
  <si>
    <t>5928</t>
  </si>
  <si>
    <t>V-C-CN-OT-OTH-2308</t>
  </si>
  <si>
    <t>91110112575226641F</t>
  </si>
  <si>
    <t>北京阳光印易科技有限公司</t>
  </si>
  <si>
    <t>5929</t>
  </si>
  <si>
    <t>V-C-CN-OT-OTH-2309</t>
  </si>
  <si>
    <t>91310230301498631Y</t>
  </si>
  <si>
    <t>上海哿廷实业有限公司</t>
  </si>
  <si>
    <t>5930</t>
  </si>
  <si>
    <t>V-C-CN-OT-OTH-2310</t>
  </si>
  <si>
    <t>91310118078122710D</t>
  </si>
  <si>
    <t>上海贺享汽车服务有限公司</t>
  </si>
  <si>
    <t>5931</t>
  </si>
  <si>
    <t>V-I-OS-OT-OTH-0027</t>
  </si>
  <si>
    <t>Hirobumi Matsumoto</t>
  </si>
  <si>
    <t>91110108MA01ELBA3U</t>
  </si>
  <si>
    <t>5933</t>
  </si>
  <si>
    <t>V-C-CN-OT-OTH-2311</t>
  </si>
  <si>
    <t>91310106MA1FY0R85M</t>
  </si>
  <si>
    <t>上海瑞敬信息科技有限公司</t>
  </si>
  <si>
    <t>5934</t>
  </si>
  <si>
    <t>V-I-CN-OT-OTH-1146</t>
  </si>
  <si>
    <t>徐禄盛</t>
  </si>
  <si>
    <t>5935</t>
  </si>
  <si>
    <t>V-I-CN-OT-OTH-1147</t>
  </si>
  <si>
    <t>李成珂</t>
  </si>
  <si>
    <t>5936</t>
  </si>
  <si>
    <t>V-I-CN-OT-OTH-1148</t>
  </si>
  <si>
    <t>王逸芸</t>
  </si>
  <si>
    <t>5937</t>
  </si>
  <si>
    <t>V-I-CN-OT-OTH-1149</t>
  </si>
  <si>
    <t>司幸繁</t>
  </si>
  <si>
    <t>5938</t>
  </si>
  <si>
    <t>V-I-CN-OT-OTH-1150</t>
  </si>
  <si>
    <t>孙菁禾</t>
  </si>
  <si>
    <t>5939</t>
  </si>
  <si>
    <t>V-I-CN-OT-OTH-1151</t>
  </si>
  <si>
    <t>张笑宇</t>
  </si>
  <si>
    <t>5940</t>
  </si>
  <si>
    <t>V-I-CN-OT-OTH-1152</t>
  </si>
  <si>
    <t>范天游</t>
  </si>
  <si>
    <t>5941</t>
  </si>
  <si>
    <t>V-C-CN-OT-OTH-2312</t>
  </si>
  <si>
    <t>913101153246324268</t>
  </si>
  <si>
    <t>上海亦予电子科技有限公司</t>
  </si>
  <si>
    <t>5942</t>
  </si>
  <si>
    <t>V-C-CN-OT-OTH-2313</t>
  </si>
  <si>
    <t>916101336986087977</t>
  </si>
  <si>
    <t>西安曲江大明宫国家遗址公园管理有限公司</t>
  </si>
  <si>
    <t>5943</t>
  </si>
  <si>
    <t>V-C-CN-OT-OTH-2314</t>
  </si>
  <si>
    <t>911201183410208788</t>
  </si>
  <si>
    <t>同道精英（天津）信息技术有限公司</t>
  </si>
  <si>
    <t>5944</t>
  </si>
  <si>
    <t>V-C-CN-OT-OTH-2315</t>
  </si>
  <si>
    <t>913101160608712708</t>
  </si>
  <si>
    <t>上海衫城贸易有限公司</t>
  </si>
  <si>
    <t>91340100MA2MRNT64R</t>
  </si>
  <si>
    <t>5946</t>
  </si>
  <si>
    <t>V-C-CN-OT-OTH-2316</t>
  </si>
  <si>
    <t>915101085946832155</t>
  </si>
  <si>
    <t>成都申阳互动企业营销策划有限公司</t>
  </si>
  <si>
    <t>5947</t>
  </si>
  <si>
    <t>V-C-CN-OT-OTH-2317</t>
  </si>
  <si>
    <t>91310000MA1FW7K897</t>
  </si>
  <si>
    <t>挚享科技（上海）有限公司</t>
  </si>
  <si>
    <t>5948</t>
  </si>
  <si>
    <t>V-C-CN-OT-OTH-2318</t>
  </si>
  <si>
    <t>91310113MA1GKAHK11</t>
  </si>
  <si>
    <t>上海月缘企业管理有限公司</t>
  </si>
  <si>
    <t>5949</t>
  </si>
  <si>
    <t>V-C-CN-OT-OTH-2319</t>
  </si>
  <si>
    <t>91110105MA01BMER8G</t>
  </si>
  <si>
    <t>北京睿致文化传播有限公司</t>
  </si>
  <si>
    <t>5950</t>
  </si>
  <si>
    <t>V-I-CN-OT-OTH-1153</t>
  </si>
  <si>
    <t>阮一姝</t>
  </si>
  <si>
    <t>5951</t>
  </si>
  <si>
    <t>V-I-CN-OT-OTH-1154</t>
  </si>
  <si>
    <t>王春萱</t>
  </si>
  <si>
    <t>5952</t>
  </si>
  <si>
    <t>V-C-CN-OT-OTH-2320</t>
  </si>
  <si>
    <t>91310109MA1G584326</t>
  </si>
  <si>
    <t>声辐文化传播（上海）有限公司</t>
  </si>
  <si>
    <t>5953</t>
  </si>
  <si>
    <t>V-C-CN-OT-OTH-2321</t>
  </si>
  <si>
    <t>913101125631355668</t>
  </si>
  <si>
    <t>上海易保环境科技有限公司</t>
  </si>
  <si>
    <t>5954</t>
  </si>
  <si>
    <t>V-C-CN-OT-OTH-2322</t>
  </si>
  <si>
    <t>91310114MA1GU40Y6C</t>
  </si>
  <si>
    <t>上海博良文化传播有限公司</t>
  </si>
  <si>
    <t>5956</t>
  </si>
  <si>
    <t>V-C-CN-OT-OTH-2323</t>
  </si>
  <si>
    <t>91310230MA1K2J3253</t>
  </si>
  <si>
    <t>上海屹驰商务咨询中心</t>
  </si>
  <si>
    <t>5959</t>
  </si>
  <si>
    <t>V-C-CN-OT-OTH-2324</t>
  </si>
  <si>
    <t>91442000MA4UMD664E</t>
  </si>
  <si>
    <t>中山市铿强塑料制品有限公司</t>
  </si>
  <si>
    <t>5960</t>
  </si>
  <si>
    <t>V-I-CN-OT-OTH-1155</t>
  </si>
  <si>
    <t>王振宇</t>
  </si>
  <si>
    <t>5961</t>
  </si>
  <si>
    <t>V-I-CN-OT-OTH-1156</t>
  </si>
  <si>
    <t>周望强</t>
  </si>
  <si>
    <t>5962</t>
  </si>
  <si>
    <t>V-I-CN-OT-OTH-1157</t>
  </si>
  <si>
    <t>包韬</t>
  </si>
  <si>
    <t>5964</t>
  </si>
  <si>
    <t>V-I-CN-OT-OTH-1158</t>
  </si>
  <si>
    <t>刘鸿麟</t>
  </si>
  <si>
    <t>5965</t>
  </si>
  <si>
    <t>V-I-CN-OT-OTH-1159</t>
  </si>
  <si>
    <t>边敬元</t>
  </si>
  <si>
    <t>5966</t>
  </si>
  <si>
    <t>V-I-CN-OT-OTH-1160</t>
  </si>
  <si>
    <t>赵琮成</t>
  </si>
  <si>
    <t>5967</t>
  </si>
  <si>
    <t>V-I-CN-OT-OTH-1161</t>
  </si>
  <si>
    <t>王前</t>
  </si>
  <si>
    <t>5968</t>
  </si>
  <si>
    <t>V-I-CN-OT-OTH-1162</t>
  </si>
  <si>
    <t>刘一明</t>
  </si>
  <si>
    <t>5969</t>
  </si>
  <si>
    <t>V-I-CN-OT-OTH-1163</t>
  </si>
  <si>
    <t>朱孝天</t>
  </si>
  <si>
    <t>5970</t>
  </si>
  <si>
    <t>V-I-CN-OT-OTH-1164</t>
  </si>
  <si>
    <t>冯博</t>
  </si>
  <si>
    <t>5971</t>
  </si>
  <si>
    <t>V-I-CN-OT-OTH-1165</t>
  </si>
  <si>
    <t>魏程昊</t>
  </si>
  <si>
    <t>5972</t>
  </si>
  <si>
    <t>V-I-CN-OT-OTH-1166</t>
  </si>
  <si>
    <t>苗伟豪</t>
  </si>
  <si>
    <t>5973</t>
  </si>
  <si>
    <t>V-I-CN-OT-OTH-1167</t>
  </si>
  <si>
    <t>邱东阳</t>
  </si>
  <si>
    <t>5974</t>
  </si>
  <si>
    <t>V-I-CN-OT-OTH-1168</t>
  </si>
  <si>
    <t>毛晔成</t>
  </si>
  <si>
    <t>5975</t>
  </si>
  <si>
    <t>V-I-CN-OT-OTH-1169</t>
  </si>
  <si>
    <t>冯海龙</t>
  </si>
  <si>
    <t>5976</t>
  </si>
  <si>
    <t>V-C-CN-OT-OTH-2325</t>
  </si>
  <si>
    <t>91310116358458235X</t>
  </si>
  <si>
    <t>上海笠恩文化传播有限公司</t>
  </si>
  <si>
    <t>5977</t>
  </si>
  <si>
    <t>V-C-CN-OT-OTH-2326</t>
  </si>
  <si>
    <t>91310112MA1GBNMN4E</t>
  </si>
  <si>
    <t>上海范西广告有限公司</t>
  </si>
  <si>
    <t>5978</t>
  </si>
  <si>
    <t>V-C-CN-OT-OTH-2327</t>
  </si>
  <si>
    <t>91350206MA2YPNFY4U</t>
  </si>
  <si>
    <t>厦门天浪互娱文化传播有限公司</t>
  </si>
  <si>
    <t>5979</t>
  </si>
  <si>
    <t>V-I-CN-OT-OTH-1170</t>
  </si>
  <si>
    <t>楼俊彪</t>
  </si>
  <si>
    <t>5980</t>
  </si>
  <si>
    <t>V-C-OS-OT-OTH-0069</t>
  </si>
  <si>
    <t>Mineski Events Team Sdn Bhd</t>
  </si>
  <si>
    <t>5981</t>
  </si>
  <si>
    <t>V-C-OS-OT-OTH-0070</t>
  </si>
  <si>
    <t>Infofed Company</t>
  </si>
  <si>
    <t>5982</t>
  </si>
  <si>
    <t>V-C-OS-OT-OTH-0071</t>
  </si>
  <si>
    <t>PT. Teknologi Abadi Sejahtera</t>
  </si>
  <si>
    <t>5983</t>
  </si>
  <si>
    <t>V-I-CN-OT-OTH-1171</t>
  </si>
  <si>
    <t>邓媛</t>
  </si>
  <si>
    <t>5984</t>
  </si>
  <si>
    <t>V-I-CN-OT-OTH-1172</t>
  </si>
  <si>
    <t>林静妮</t>
  </si>
  <si>
    <t>5985</t>
  </si>
  <si>
    <t>V-I-CN-OT-OTH-1173</t>
  </si>
  <si>
    <t>陶梓涵</t>
  </si>
  <si>
    <t>5986</t>
  </si>
  <si>
    <t>V-I-CN-OT-OTH-1174</t>
  </si>
  <si>
    <t>谢良</t>
  </si>
  <si>
    <t>5987</t>
  </si>
  <si>
    <t>V-I-CN-OT-OTH-1175</t>
  </si>
  <si>
    <t>刘玉婷</t>
  </si>
  <si>
    <t>5988</t>
  </si>
  <si>
    <t>V-I-CN-OT-OTH-1176</t>
  </si>
  <si>
    <t>范莫寒</t>
  </si>
  <si>
    <t>5989</t>
  </si>
  <si>
    <t>V-I-CN-OT-OTH-1177</t>
  </si>
  <si>
    <t>池美辉</t>
  </si>
  <si>
    <t>5990</t>
  </si>
  <si>
    <t>V-I-CN-OT-OTH-1178</t>
  </si>
  <si>
    <t>虞尧</t>
  </si>
  <si>
    <t>5991</t>
  </si>
  <si>
    <t>V-I-CN-OT-OTH-1179</t>
  </si>
  <si>
    <t>许媛媛</t>
  </si>
  <si>
    <t>5992</t>
  </si>
  <si>
    <t>V-C-CN-OT-OTH-2328</t>
  </si>
  <si>
    <t>31110000E00018675X</t>
  </si>
  <si>
    <t>北京市中伦律师事务所</t>
  </si>
  <si>
    <t>5993</t>
  </si>
  <si>
    <t>V-C-CN-OT-OTH-2329</t>
  </si>
  <si>
    <t>91110111691664219H</t>
  </si>
  <si>
    <t>北京目言堂艺术设计有限公司</t>
  </si>
  <si>
    <t>5994</t>
  </si>
  <si>
    <t>V-C-CN-OT-OTH-2330</t>
  </si>
  <si>
    <t>91320412MA1WJB511X</t>
  </si>
  <si>
    <t>常州开源箱包制造有限公司</t>
  </si>
  <si>
    <t>5995</t>
  </si>
  <si>
    <t>V-C-CN-OT-OTH-2331</t>
  </si>
  <si>
    <t>91330326MA2950PQ8T</t>
  </si>
  <si>
    <t>温州容纳电子商务有限公司</t>
  </si>
  <si>
    <t>5996</t>
  </si>
  <si>
    <t>V-C-CN-OT-OTH-2332</t>
  </si>
  <si>
    <t>91320585088190557F</t>
  </si>
  <si>
    <t>太仓恒宇酒店管理有限公司</t>
  </si>
  <si>
    <t>5997</t>
  </si>
  <si>
    <t>V-I-CN-SP-TPS-0014</t>
  </si>
  <si>
    <t>高婧</t>
  </si>
  <si>
    <t>5998</t>
  </si>
  <si>
    <t>V-I-CN-OT-OTH-1180</t>
  </si>
  <si>
    <t>于苏燕</t>
  </si>
  <si>
    <t>5999</t>
  </si>
  <si>
    <t>V-C-CN-SP-SMC-0008</t>
  </si>
  <si>
    <t>91310120MA1HQXXE0K</t>
  </si>
  <si>
    <t>上海映帘文化传播有限公司</t>
  </si>
  <si>
    <t>6000</t>
  </si>
  <si>
    <t>V-C-OS-OT-OTH-0072</t>
  </si>
  <si>
    <t>ABDULRAHMAN M R H ALAJMI</t>
  </si>
  <si>
    <t>6001</t>
  </si>
  <si>
    <t>V-C-CN-OT-OTH-2333</t>
  </si>
  <si>
    <t>91310112585217351E</t>
  </si>
  <si>
    <t>上海玛妮亚文化传播有限公司</t>
  </si>
  <si>
    <t>6003</t>
  </si>
  <si>
    <t>V-C-OS-OT-OTH-0073</t>
  </si>
  <si>
    <t>KAZUTO OSUKA</t>
  </si>
  <si>
    <t>6004</t>
  </si>
  <si>
    <t>V-C-CN-OT-OTH-2334</t>
  </si>
  <si>
    <t>91440101587642474E</t>
  </si>
  <si>
    <t>广州梦境广告有限公司</t>
  </si>
  <si>
    <t>6005</t>
  </si>
  <si>
    <t>V-I-CN-OT-OTH-1181</t>
  </si>
  <si>
    <t>曲圣帅</t>
  </si>
  <si>
    <t>6006</t>
  </si>
  <si>
    <t>V-I-CN-OT-OTH-1182</t>
  </si>
  <si>
    <t>王安妮</t>
  </si>
  <si>
    <t>6007</t>
  </si>
  <si>
    <t>V-C-CN-OT-OTH-2335</t>
  </si>
  <si>
    <t>92320602MA1X8MQLX9</t>
  </si>
  <si>
    <t>崇川区华泰保险凯杰专属代理店</t>
  </si>
  <si>
    <t>6008</t>
  </si>
  <si>
    <t>V-C-OS-OT-OTH-0074</t>
  </si>
  <si>
    <t>GYEONGJUN Kim</t>
  </si>
  <si>
    <t>6009</t>
  </si>
  <si>
    <t>V-I-CN-OT-OTH-1183</t>
  </si>
  <si>
    <t>曾晓雨</t>
  </si>
  <si>
    <t>6010</t>
  </si>
  <si>
    <t>V-C-CN-OT-OTH-2336</t>
  </si>
  <si>
    <t>913101127793199548</t>
  </si>
  <si>
    <t>上海星亨文化传播有限公司</t>
  </si>
  <si>
    <t>6012</t>
  </si>
  <si>
    <t>V-C-CN-OT-OTH-2337</t>
  </si>
  <si>
    <t>91330106MA28N6UA2K</t>
  </si>
  <si>
    <t>杭州速保网络技术有限公司</t>
  </si>
  <si>
    <t>6013</t>
  </si>
  <si>
    <t>V-C-CN-OT-OTH-2338</t>
  </si>
  <si>
    <t>91320583053481389J</t>
  </si>
  <si>
    <t>昆山鸿旭汽车租赁有限公司</t>
  </si>
  <si>
    <t>6014</t>
  </si>
  <si>
    <t>V-C-CN-OT-OTH-2339</t>
  </si>
  <si>
    <t>91310113MA1GLY3F2Q</t>
  </si>
  <si>
    <t>上海馥燕演艺经纪有限公司</t>
  </si>
  <si>
    <t>6016</t>
  </si>
  <si>
    <t>V-C-CN-OT-OTH-2340</t>
  </si>
  <si>
    <t>91340500MA2MR4RR11</t>
  </si>
  <si>
    <t>马鞍山珈琳文化传媒有限公司</t>
  </si>
  <si>
    <t>6017</t>
  </si>
  <si>
    <t>V-C-OS-OT-OTH-0075</t>
  </si>
  <si>
    <t>Maestra Service  Ltd</t>
  </si>
  <si>
    <t>6018</t>
  </si>
  <si>
    <t>V-C-CN-OT-OTH-2341</t>
  </si>
  <si>
    <t>91310230MA1K11WF1F</t>
  </si>
  <si>
    <t>上海迅雷文化传媒中心</t>
  </si>
  <si>
    <t>6020</t>
  </si>
  <si>
    <t>V-I-CN-OT-OTH-1184</t>
  </si>
  <si>
    <t>崔佳祺</t>
  </si>
  <si>
    <t>6021</t>
  </si>
  <si>
    <t>V-I-CN-OT-OTH-1185</t>
  </si>
  <si>
    <t>周商</t>
  </si>
  <si>
    <t>6022</t>
  </si>
  <si>
    <t>V-I-CN-OT-OTH-1186</t>
  </si>
  <si>
    <t>陈鹭鸿</t>
  </si>
  <si>
    <t>6023</t>
  </si>
  <si>
    <t>V-I-CN-OT-OTH-1187</t>
  </si>
  <si>
    <t>李洪</t>
  </si>
  <si>
    <t>6024</t>
  </si>
  <si>
    <t>V-I-CN-OT-OTH-1188</t>
  </si>
  <si>
    <t>张孜宇</t>
  </si>
  <si>
    <t>6025</t>
  </si>
  <si>
    <t>V-I-CN-OT-OTH-1189</t>
  </si>
  <si>
    <t>甄天逸</t>
  </si>
  <si>
    <t>6026</t>
  </si>
  <si>
    <t>V-I-CN-OT-OTH-1190</t>
  </si>
  <si>
    <t>程佳吉</t>
  </si>
  <si>
    <t>6027</t>
  </si>
  <si>
    <t>V-I-CN-OT-OTH-1191</t>
  </si>
  <si>
    <t>蒋伟豪</t>
  </si>
  <si>
    <t>6028</t>
  </si>
  <si>
    <t>V-I-CN-OT-OTH-1192</t>
  </si>
  <si>
    <t>贾晔</t>
  </si>
  <si>
    <t>6029</t>
  </si>
  <si>
    <t>V-C-OS-SP-TPS-0003</t>
  </si>
  <si>
    <t>860513-91-5055</t>
  </si>
  <si>
    <t>AZRUL ANWAR BIN AZMAN</t>
  </si>
  <si>
    <t>6030</t>
  </si>
  <si>
    <t>V-C-OS-OT-OTH-0076</t>
  </si>
  <si>
    <t>ANDRIYANA BINTI MOHAMED GHAZALI</t>
  </si>
  <si>
    <t>6031</t>
  </si>
  <si>
    <t>V-C-OS-OT-OTH-0077</t>
  </si>
  <si>
    <t>Terence Yong Yew Gin</t>
  </si>
  <si>
    <t>6032</t>
  </si>
  <si>
    <t>V-C-OS-SP-TPS-0004</t>
  </si>
  <si>
    <t>PARTIBHAN PETCHAYAPPEN</t>
  </si>
  <si>
    <t>6033</t>
  </si>
  <si>
    <t>V-C-OS-SP-TPS-0005</t>
  </si>
  <si>
    <t>931020-87-5003</t>
  </si>
  <si>
    <t>Aaron Chan Mun Lung</t>
  </si>
  <si>
    <t>6034</t>
  </si>
  <si>
    <t>V-I-CN-OT-OTH-1193</t>
  </si>
  <si>
    <t>500102199512193123</t>
  </si>
  <si>
    <t>余帆</t>
  </si>
  <si>
    <t>6035</t>
  </si>
  <si>
    <t>V-C-OS-OT-OTH-0078</t>
  </si>
  <si>
    <t>AC3287121</t>
  </si>
  <si>
    <t>SUPHAKIT NONTA</t>
  </si>
  <si>
    <t>6037</t>
  </si>
  <si>
    <t>V-I-CN-OT-OTH-1194</t>
  </si>
  <si>
    <t>蒋士勋</t>
  </si>
  <si>
    <t>6038</t>
  </si>
  <si>
    <t>V-C-CN-OT-OTH-2342</t>
  </si>
  <si>
    <t>91310000660700088F</t>
  </si>
  <si>
    <t>史带财产保险股份有限公司上海分公司</t>
  </si>
  <si>
    <t>6039</t>
  </si>
  <si>
    <t>V-I-CN-OT-OTH-1195</t>
  </si>
  <si>
    <t>黄建英</t>
  </si>
  <si>
    <t>6040</t>
  </si>
  <si>
    <t>V-I-CN-OT-OTH-1196</t>
  </si>
  <si>
    <t>王超</t>
  </si>
  <si>
    <t>6041</t>
  </si>
  <si>
    <t>V-I-CN-OT-OTH-1197</t>
  </si>
  <si>
    <t>漆钊康</t>
  </si>
  <si>
    <t>6042</t>
  </si>
  <si>
    <t>V-C-CN-OT-OTH-2343</t>
  </si>
  <si>
    <t>915000007935261598</t>
  </si>
  <si>
    <t>猪八戒股份有限公司</t>
  </si>
  <si>
    <t>6043</t>
  </si>
  <si>
    <t>V-C-CN-OT-OTH-2344</t>
  </si>
  <si>
    <t>92330602MA2BFA915Q</t>
  </si>
  <si>
    <t>绍兴市越城区北麓文化传媒工作室</t>
  </si>
  <si>
    <t>6044</t>
  </si>
  <si>
    <t>V-C-CN-OT-OTH-2345</t>
  </si>
  <si>
    <t>91330604MA2BEYDB29</t>
  </si>
  <si>
    <t>绍兴御萌文化传播有限公司</t>
  </si>
  <si>
    <t>6045</t>
  </si>
  <si>
    <t>V-I-OS-OT-OTH-0028</t>
  </si>
  <si>
    <t>Kiattisak Jansuksathitpaisan</t>
  </si>
  <si>
    <t>6046</t>
  </si>
  <si>
    <t>V-I-OS-OT-OTH-0029</t>
  </si>
  <si>
    <t>Chanatip Rinla</t>
  </si>
  <si>
    <t>6047</t>
  </si>
  <si>
    <t>V-C-OS-OT-OTH-0079</t>
  </si>
  <si>
    <t>Mr.Siwagorn pokkasup</t>
  </si>
  <si>
    <t>6048</t>
  </si>
  <si>
    <t>V-I-OS-OT-OTH-0030</t>
  </si>
  <si>
    <t>Sumphat Yoophuek</t>
  </si>
  <si>
    <t>6049</t>
  </si>
  <si>
    <t>V-I-OS-OT-OTH-0031</t>
  </si>
  <si>
    <t>Monthfakahn Ketkaew</t>
  </si>
  <si>
    <t>6050</t>
  </si>
  <si>
    <t>V-C-OS-OT-OTH-0080</t>
  </si>
  <si>
    <t>SATHAPON THARA</t>
  </si>
  <si>
    <t>6051</t>
  </si>
  <si>
    <t>V-I-OS-OT-OTH-0032</t>
  </si>
  <si>
    <t>Miss Worawalunh Leelhasuwan</t>
  </si>
  <si>
    <t>6052</t>
  </si>
  <si>
    <t>V-C-CN-OT-OTH-2346</t>
  </si>
  <si>
    <t>91310230324708144M</t>
  </si>
  <si>
    <t>上海屹宽文化传播有限公司</t>
  </si>
  <si>
    <t>6053</t>
  </si>
  <si>
    <t>V-I-CN-SP-TAL-0005</t>
  </si>
  <si>
    <t>1103702463175</t>
  </si>
  <si>
    <t>Benjarong Thaitiamsing</t>
  </si>
  <si>
    <t>6054</t>
  </si>
  <si>
    <t>V-C-OS-OT-OTH-0081</t>
  </si>
  <si>
    <t>Keattipong seehom</t>
  </si>
  <si>
    <t>6055</t>
  </si>
  <si>
    <t>V-C-CN-OT-OTH-2347</t>
  </si>
  <si>
    <t>91510107633132409B</t>
  </si>
  <si>
    <t>成都市金声贸易有限责任公司</t>
  </si>
  <si>
    <t>6057</t>
  </si>
  <si>
    <t>V-I-CN-OT-OTH-1198</t>
  </si>
  <si>
    <t>冯令时</t>
  </si>
  <si>
    <t>6058</t>
  </si>
  <si>
    <t>V-C-CN-OT-OTH-2348</t>
  </si>
  <si>
    <t>91310230MA1K1W1A8R</t>
  </si>
  <si>
    <t>上海骓闻文化传播工作室</t>
  </si>
  <si>
    <t>6059</t>
  </si>
  <si>
    <t>V-C-CN-OT-OTH-2349</t>
  </si>
  <si>
    <t>913101125543319443</t>
  </si>
  <si>
    <t>上海奕光电子科技有限公司</t>
  </si>
  <si>
    <t>6060</t>
  </si>
  <si>
    <t>V-C-OS-OT-OTH-0082</t>
  </si>
  <si>
    <t>JESUS ARTEAGA LUA</t>
  </si>
  <si>
    <t>6061</t>
  </si>
  <si>
    <t>V-C-CN-OT-OTH-2350</t>
  </si>
  <si>
    <t>91370306MA3EJ7W28C</t>
  </si>
  <si>
    <t>淄博木兰荧向文化传媒有限公司</t>
  </si>
  <si>
    <t>6062</t>
  </si>
  <si>
    <t>V-C-CN-OT-OTH-2351</t>
  </si>
  <si>
    <t>91110000051421390A</t>
  </si>
  <si>
    <t>安永华明会计师事务所（特殊普通合伙）</t>
  </si>
  <si>
    <t>6063</t>
  </si>
  <si>
    <t>V-C-CN-OT-OTH-2352</t>
  </si>
  <si>
    <t>91610000776952105L</t>
  </si>
  <si>
    <t>陕西海越会计师事务所有限责任公司</t>
  </si>
  <si>
    <t>6064</t>
  </si>
  <si>
    <t>V-C-CN-OT-OTH-2353</t>
  </si>
  <si>
    <t>91310114MA1GW4AK6H</t>
  </si>
  <si>
    <t>上海达奥广告有限公司</t>
  </si>
  <si>
    <t>6065</t>
  </si>
  <si>
    <t>V-C-CN-OT-OTH-2354</t>
  </si>
  <si>
    <t>91310115MA1HA3FE7A</t>
  </si>
  <si>
    <t>上海玛轩商务服务有限公司</t>
  </si>
  <si>
    <t>6067</t>
  </si>
  <si>
    <t>V-C-CN-OT-OTH-2355</t>
  </si>
  <si>
    <t>916531003289072044</t>
  </si>
  <si>
    <t>喀什光启文化传媒有限公司</t>
  </si>
  <si>
    <t>6068</t>
  </si>
  <si>
    <t>V-C-CN-OT-OTH-2356</t>
  </si>
  <si>
    <t>91130705MA0CH9M72E</t>
  </si>
  <si>
    <t>张家口元启文化传媒有限公司</t>
  </si>
  <si>
    <t>6069</t>
  </si>
  <si>
    <t>V-C-CN-OT-OTH-2357</t>
  </si>
  <si>
    <t>914403003195932907</t>
  </si>
  <si>
    <t>深圳市港联国际知识产权管理有限公司</t>
  </si>
  <si>
    <t>6071</t>
  </si>
  <si>
    <t>V-C-CN-OT-OTH-2358</t>
  </si>
  <si>
    <t>91440300781380148W</t>
  </si>
  <si>
    <t>深圳市万智数码科技有限公司</t>
  </si>
  <si>
    <t>6072</t>
  </si>
  <si>
    <t>V-C-CN-OT-OTH-2359</t>
  </si>
  <si>
    <t>91510104MA66QHUW47</t>
  </si>
  <si>
    <t>成都爱迷雾文化传播有限公司</t>
  </si>
  <si>
    <t>6073</t>
  </si>
  <si>
    <t>V-C-CN-OT-OTH-2360</t>
  </si>
  <si>
    <t>91110228MA003WF495</t>
  </si>
  <si>
    <t>北京太宝服装服饰有限公司</t>
  </si>
  <si>
    <t>6074</t>
  </si>
  <si>
    <t>V-I-CN-OT-OTH-1199</t>
  </si>
  <si>
    <t>徐若冉</t>
  </si>
  <si>
    <t>6075</t>
  </si>
  <si>
    <t>V-C-CN-OT-OTH-2361</t>
  </si>
  <si>
    <t>91110105078586769U</t>
  </si>
  <si>
    <t>梦想壹佰文化发展（北京）有限公司</t>
  </si>
  <si>
    <t>6076</t>
  </si>
  <si>
    <t>V-C-CN-OT-OTH-2362</t>
  </si>
  <si>
    <t>91310107MA1G00JF74</t>
  </si>
  <si>
    <t>上海宥绘文化传播有限公司</t>
  </si>
  <si>
    <t>6077</t>
  </si>
  <si>
    <t>V-C-CN-OT-OTH-2363</t>
  </si>
  <si>
    <t>91110107MA0035P73A</t>
  </si>
  <si>
    <t>北京易时代广告有限公司</t>
  </si>
  <si>
    <t>6078</t>
  </si>
  <si>
    <t>V-C-CN-OT-OTH-2364</t>
  </si>
  <si>
    <t>91120222MA069ACM5J</t>
  </si>
  <si>
    <t>光速时光（天津）科技有限公司</t>
  </si>
  <si>
    <t>6079</t>
  </si>
  <si>
    <t>V-C-CN-OT-OTH-2365</t>
  </si>
  <si>
    <t>91360106MA36XNLG5J</t>
  </si>
  <si>
    <t>南昌千弘网络科技有限公司</t>
  </si>
  <si>
    <t>6080</t>
  </si>
  <si>
    <t>V-I-CN-OT-OTH-1200</t>
  </si>
  <si>
    <t>吴俊杰</t>
  </si>
  <si>
    <t>6081</t>
  </si>
  <si>
    <t>V-C-CN-OT-OTH-2366</t>
  </si>
  <si>
    <t>91510100MA65TJNL0G</t>
  </si>
  <si>
    <t>四川若水鹿台装饰工程有限责任公司</t>
  </si>
  <si>
    <t>6082</t>
  </si>
  <si>
    <t>V-I-CN-OT-OTH-1201</t>
  </si>
  <si>
    <t>蒋阳阳</t>
  </si>
  <si>
    <t>6083</t>
  </si>
  <si>
    <t>V-C-CN-OT-OTH-2367</t>
  </si>
  <si>
    <t>91310115332542930X</t>
  </si>
  <si>
    <t>上海圆方广告设计有限公司</t>
  </si>
  <si>
    <t>6084</t>
  </si>
  <si>
    <t>V-C-CN-OT-OTH-2368</t>
  </si>
  <si>
    <t>91510107MA6CADR191</t>
  </si>
  <si>
    <t>成都耀锋暖通机电设备有限公司</t>
  </si>
  <si>
    <t>6085</t>
  </si>
  <si>
    <t>V-I-CN-OT-OTH-1202</t>
  </si>
  <si>
    <t>郭月佳</t>
  </si>
  <si>
    <t>6086</t>
  </si>
  <si>
    <t>V-I-CN-OT-OTH-1203</t>
  </si>
  <si>
    <t>王超2</t>
  </si>
  <si>
    <t>6087</t>
  </si>
  <si>
    <t>V-C-CN-OT-OTH-2369</t>
  </si>
  <si>
    <t>91310110MA1G872E3N</t>
  </si>
  <si>
    <t>夜派（上海）文化传播有限公司</t>
  </si>
  <si>
    <t>6088</t>
  </si>
  <si>
    <t>V-C-CN-OT-OTH-2370</t>
  </si>
  <si>
    <t>91440300311858186E</t>
  </si>
  <si>
    <t>深圳市艺非凡动漫设计有限公司</t>
  </si>
  <si>
    <t>6089</t>
  </si>
  <si>
    <t>V-C-CN-OT-OTH-2371</t>
  </si>
  <si>
    <t>91310230MA1K15MD2M</t>
  </si>
  <si>
    <t>上海茂友电子科技有限公司</t>
  </si>
  <si>
    <t>6090</t>
  </si>
  <si>
    <t>V-C-CN-OT-OTH-2372</t>
  </si>
  <si>
    <t>91210106MA0UWP1B33</t>
  </si>
  <si>
    <t>沈阳奥格乐瑞科技有限公司</t>
  </si>
  <si>
    <t>6091</t>
  </si>
  <si>
    <t>V-I-CN-OT-OTH-1204</t>
  </si>
  <si>
    <t>洪国健</t>
  </si>
  <si>
    <t>6092</t>
  </si>
  <si>
    <t>V-C-OS-OT-OTH-0083</t>
  </si>
  <si>
    <t>Gustavo Philipe Andrade Prardo</t>
  </si>
  <si>
    <t>6093</t>
  </si>
  <si>
    <t>V-C-OS-OT-OTH-0084</t>
  </si>
  <si>
    <t>Wagner de sousa Florêncio</t>
  </si>
  <si>
    <t>6094</t>
  </si>
  <si>
    <t>V-C-OS-OT-OTH-0085</t>
  </si>
  <si>
    <t>JENSLEY LUQUETE GOMES</t>
  </si>
  <si>
    <t>6095</t>
  </si>
  <si>
    <t>V-C-CN-OT-OTH-2373</t>
  </si>
  <si>
    <t>91310114682222566K</t>
  </si>
  <si>
    <t>上海轩艺文化传播有限公司</t>
  </si>
  <si>
    <t>91310110660783602Y</t>
  </si>
  <si>
    <t>6097</t>
  </si>
  <si>
    <t>V-I-CN-OT-OTH-1205</t>
  </si>
  <si>
    <t>易鸣</t>
  </si>
  <si>
    <t>6098</t>
  </si>
  <si>
    <t>V-C-CN-OT-OTH-2374</t>
  </si>
  <si>
    <t>916100005671194834</t>
  </si>
  <si>
    <t>陕西云海投资管理有限公司西安赛瑞喜来登大酒店</t>
  </si>
  <si>
    <t>6099</t>
  </si>
  <si>
    <t>V-C-CN-OT-OTH-2375</t>
  </si>
  <si>
    <t>91441900MA4UMWJA1U</t>
  </si>
  <si>
    <t>东莞市南湾五金饰品有限公司</t>
  </si>
  <si>
    <t>6100</t>
  </si>
  <si>
    <t>V-C-CN-OT-OTH-2376</t>
  </si>
  <si>
    <t>91310230MA1K1PRC07</t>
  </si>
  <si>
    <t>上海八佑实业有限公司</t>
  </si>
  <si>
    <t>6101</t>
  </si>
  <si>
    <t>V-C-CN-OT-OTH-2377</t>
  </si>
  <si>
    <t>91510114755971809E</t>
  </si>
  <si>
    <t>成都金铉印艺有限公司</t>
  </si>
  <si>
    <t>6102</t>
  </si>
  <si>
    <t>V-C-CN-OT-OTH-2378</t>
  </si>
  <si>
    <t>91610133570233527C</t>
  </si>
  <si>
    <t>西安曲江大明宫国家遗址公园管理有限公司酒店管理分公司</t>
  </si>
  <si>
    <t>6103</t>
  </si>
  <si>
    <t>V-I-OS-OT-OTH-0033</t>
  </si>
  <si>
    <t>Palaqin Mixail Valeryevic</t>
  </si>
  <si>
    <t>6105</t>
  </si>
  <si>
    <t>V-I-CN-OT-OTH-1206</t>
  </si>
  <si>
    <t>陈思瑶</t>
  </si>
  <si>
    <t>6106</t>
  </si>
  <si>
    <t>V-I-CN-OT-OTH-1207</t>
  </si>
  <si>
    <t>吴双霜</t>
  </si>
  <si>
    <t>6107</t>
  </si>
  <si>
    <t>V-I-CN-OT-OTH-1208</t>
  </si>
  <si>
    <t>张平</t>
  </si>
  <si>
    <t>6108</t>
  </si>
  <si>
    <t>V-I-CN-OT-OTH-1209</t>
  </si>
  <si>
    <t>袁哲超</t>
  </si>
  <si>
    <t>6109</t>
  </si>
  <si>
    <t>V-I-CN-OT-OTH-1210</t>
  </si>
  <si>
    <t>唐椒</t>
  </si>
  <si>
    <t>6110</t>
  </si>
  <si>
    <t>V-I-CN-OT-OTH-1211</t>
  </si>
  <si>
    <t>陶潇宇</t>
  </si>
  <si>
    <t>6111</t>
  </si>
  <si>
    <t>V-I-CN-OT-OTH-1212</t>
  </si>
  <si>
    <t>张明珠</t>
  </si>
  <si>
    <t>6112</t>
  </si>
  <si>
    <t>V-I-CN-OT-OTH-1213</t>
  </si>
  <si>
    <t>李子珺</t>
  </si>
  <si>
    <t>6113</t>
  </si>
  <si>
    <t>V-I-CN-OT-OTH-1214</t>
  </si>
  <si>
    <t>王露皎</t>
  </si>
  <si>
    <t>6114</t>
  </si>
  <si>
    <t>V-I-CN-OT-OTH-1215</t>
  </si>
  <si>
    <t>刘鑫艺</t>
  </si>
  <si>
    <t>6115</t>
  </si>
  <si>
    <t>V-C-OS-OT-OTH-0086</t>
  </si>
  <si>
    <t>新加坡商競舞電競有限公司臺灣分公司</t>
  </si>
  <si>
    <t>6116</t>
  </si>
  <si>
    <t>V-C-CN-OT-OTH-2379</t>
  </si>
  <si>
    <t>91110105MA018NYW2U</t>
  </si>
  <si>
    <t>北京修咕影视文化有限公司</t>
  </si>
  <si>
    <t>6117</t>
  </si>
  <si>
    <t>V-C-CN-OT-OTH-2380</t>
  </si>
  <si>
    <t>913101175529714542</t>
  </si>
  <si>
    <t>上海杰嘉文化传播有限公司</t>
  </si>
  <si>
    <t>6118</t>
  </si>
  <si>
    <t>V-C-CN-OT-OTH-2381</t>
  </si>
  <si>
    <t>91310230301357820D</t>
  </si>
  <si>
    <t>上海感瞰文化传播有限公司</t>
  </si>
  <si>
    <t>6120</t>
  </si>
  <si>
    <t>V-I-CN-OT-OTH-1216</t>
  </si>
  <si>
    <t>董侦强</t>
  </si>
  <si>
    <t>6121</t>
  </si>
  <si>
    <t>V-C-OS-OT-OTH-0087</t>
  </si>
  <si>
    <t>JUANSHACK PRODUCTION</t>
  </si>
  <si>
    <t>6122</t>
  </si>
  <si>
    <t>V-I-OS-OT-OTH-0034</t>
  </si>
  <si>
    <t>Noah Andrew Hirschfield</t>
  </si>
  <si>
    <t>6123</t>
  </si>
  <si>
    <t>V-I-CN-OT-OTH-1217</t>
  </si>
  <si>
    <t>黄春平</t>
  </si>
  <si>
    <t>6124</t>
  </si>
  <si>
    <t>V-C-CN-OT-OTH-2382</t>
  </si>
  <si>
    <t>91110106600464140X</t>
  </si>
  <si>
    <t>北京索达文化传播有限公司</t>
  </si>
  <si>
    <t>6125</t>
  </si>
  <si>
    <t>V-C-CN-OT-OTH-2383</t>
  </si>
  <si>
    <t>91310106MA1FYB8GX7</t>
  </si>
  <si>
    <t>中建幸福公寓（上海）有限公司</t>
  </si>
  <si>
    <t>6126</t>
  </si>
  <si>
    <t>V-I-CN-OT-OTH-1218</t>
  </si>
  <si>
    <t>曹凡</t>
  </si>
  <si>
    <t>6127</t>
  </si>
  <si>
    <t>V-C-CN-OT-OTH-2384</t>
  </si>
  <si>
    <t>91610133097376046W</t>
  </si>
  <si>
    <t>西安好客快捷酒店有限责任公司北关分公司</t>
  </si>
  <si>
    <t>6128</t>
  </si>
  <si>
    <t>V-C-CN-OT-OTH-2385</t>
  </si>
  <si>
    <t>916101035637592565</t>
  </si>
  <si>
    <t>陕西大秦票务营销有限公司</t>
  </si>
  <si>
    <t>6129</t>
  </si>
  <si>
    <t>V-C-CN-OT-OTH-2386</t>
  </si>
  <si>
    <t>91330327MA299RAA7H</t>
  </si>
  <si>
    <t>浙江妙集包装有限公司</t>
  </si>
  <si>
    <t>6130</t>
  </si>
  <si>
    <t>V-C-OS-OT-OTH-0088</t>
  </si>
  <si>
    <t>Pat Srisa-An</t>
  </si>
  <si>
    <t>6131</t>
  </si>
  <si>
    <t>V-C-CN-OT-OTH-2387</t>
  </si>
  <si>
    <t>91320585MA1QEJL207</t>
  </si>
  <si>
    <t>苏州奥奇广告策划有限公司</t>
  </si>
  <si>
    <t>6132</t>
  </si>
  <si>
    <t>V-C-CN-OT-OTH-2388</t>
  </si>
  <si>
    <t>91310230078135706W</t>
  </si>
  <si>
    <t>上海动友文化传播有限公司</t>
  </si>
  <si>
    <t>6133</t>
  </si>
  <si>
    <t>V-C-CN-OT-OTH-2389</t>
  </si>
  <si>
    <t>916100007552203869</t>
  </si>
  <si>
    <t>陕西华润万家生活超市有限公司</t>
  </si>
  <si>
    <t>6134</t>
  </si>
  <si>
    <t>V-C-CN-OT-OTH-2390</t>
  </si>
  <si>
    <t>91610000710072201L</t>
  </si>
  <si>
    <t>陕西中财印务有限公司</t>
  </si>
  <si>
    <t>6135</t>
  </si>
  <si>
    <t>V-C-CN-OT-OTH-2391</t>
  </si>
  <si>
    <t>913101073421312385</t>
  </si>
  <si>
    <t>上海天毅贸易有限公司</t>
  </si>
  <si>
    <t>6136</t>
  </si>
  <si>
    <t>V-I-OS-OT-OTH-0035</t>
  </si>
  <si>
    <t>Kali Houssein</t>
  </si>
  <si>
    <t>6137</t>
  </si>
  <si>
    <t>V-I-OS-OT-OTH-0036</t>
  </si>
  <si>
    <t>Destailleur Bryan</t>
  </si>
  <si>
    <t>6138</t>
  </si>
  <si>
    <t>V-C-CN-OT-OTH-2392</t>
  </si>
  <si>
    <t>91441303MA4WT60F0E</t>
  </si>
  <si>
    <t>惠州市睿振兴纸制品有限公司</t>
  </si>
  <si>
    <t>6139</t>
  </si>
  <si>
    <t>V-C-CN-OT-OTH-2393</t>
  </si>
  <si>
    <t>91360206097148078T</t>
  </si>
  <si>
    <t>景德镇景欣包装有限公司</t>
  </si>
  <si>
    <t>6140</t>
  </si>
  <si>
    <t>V-C-CN-OT-OTH-2394</t>
  </si>
  <si>
    <t>91430100MA4LAXT37T</t>
  </si>
  <si>
    <t>湖南盛世合源数字营销咨询有限公司</t>
  </si>
  <si>
    <t>91500106MA6098NT2N</t>
  </si>
  <si>
    <t>6142</t>
  </si>
  <si>
    <t>V-C-CN-OT-OTH-2395</t>
  </si>
  <si>
    <t>91320508MA1P0E2C0Y</t>
  </si>
  <si>
    <t>苏州维也纳酒店管理有限公司</t>
  </si>
  <si>
    <t>6143</t>
  </si>
  <si>
    <t>V-I-OS-OT-OTH-0037</t>
  </si>
  <si>
    <t>Jason Zheng</t>
  </si>
  <si>
    <t>6144</t>
  </si>
  <si>
    <t>V-C-CN-OT-OTH-2396</t>
  </si>
  <si>
    <t>913101057732919113</t>
  </si>
  <si>
    <t>上海乐线国际旅行社有限公司</t>
  </si>
  <si>
    <t>6145</t>
  </si>
  <si>
    <t>V-C-CN-OT-OTH-2397</t>
  </si>
  <si>
    <t>91310230342313322R</t>
  </si>
  <si>
    <t>上海柒彩影视器材有限公司</t>
  </si>
  <si>
    <t>6146</t>
  </si>
  <si>
    <t>V-C-CN-OT-OTH-2398</t>
  </si>
  <si>
    <t>91610112081016767Y</t>
  </si>
  <si>
    <t>西安百华物业管理服务有限公司</t>
  </si>
  <si>
    <t>6147</t>
  </si>
  <si>
    <t>V-C-CN-OT-OTH-2399</t>
  </si>
  <si>
    <t>91510104558981055X</t>
  </si>
  <si>
    <t>北京五八信息技术有限公司成都分公司</t>
  </si>
  <si>
    <t>6148</t>
  </si>
  <si>
    <t>V-C-CN-HR-OTH-0001</t>
  </si>
  <si>
    <t>91310120598155612K</t>
  </si>
  <si>
    <t>上海佩琪信息技术有限公司</t>
  </si>
  <si>
    <t>6149</t>
  </si>
  <si>
    <t>V-C-CN-OT-OTH-2400</t>
  </si>
  <si>
    <t>915101076936541534</t>
  </si>
  <si>
    <t>四川实华房地产营销策划有限公司</t>
  </si>
  <si>
    <t>6150</t>
  </si>
  <si>
    <t>V-C-CN-OT-OTH-2401</t>
  </si>
  <si>
    <t>91440300311701832Q</t>
  </si>
  <si>
    <t>深圳市有源诚科技有限公司</t>
  </si>
  <si>
    <t>6152</t>
  </si>
  <si>
    <t>V-C-OS-OT-OTH-0089</t>
  </si>
  <si>
    <t>President Hotel Sdn Bhd T/A PARKROYAL Kuala Lumpur</t>
  </si>
  <si>
    <t>6153</t>
  </si>
  <si>
    <t>V-C-CN-OT-IPC-0029</t>
  </si>
  <si>
    <t>913101150935315635</t>
  </si>
  <si>
    <t>上海超电文化传播有限公司</t>
  </si>
  <si>
    <t>6154</t>
  </si>
  <si>
    <t>V-C-CN-OT-OTH-2402</t>
  </si>
  <si>
    <t>913102307487826553</t>
  </si>
  <si>
    <t>上海九橙通信技术有限公司</t>
  </si>
  <si>
    <t>6155</t>
  </si>
  <si>
    <t>V-C-CN-OT-OTH-2403</t>
  </si>
  <si>
    <t>91610103MA6U27NU7Y</t>
  </si>
  <si>
    <t>陕西拜可维医疗科技有限公司</t>
  </si>
  <si>
    <t>6156</t>
  </si>
  <si>
    <t>V-C-CN-OT-OTH-2404</t>
  </si>
  <si>
    <t>91610103333672948F</t>
  </si>
  <si>
    <t>陕西云志广告文化传播有限公司</t>
  </si>
  <si>
    <t>6157</t>
  </si>
  <si>
    <t>V-C-CN-OT-OTH-2405</t>
  </si>
  <si>
    <t>91610133MA6TYGPC05</t>
  </si>
  <si>
    <t>陕西中兵卫保安集团有限公司</t>
  </si>
  <si>
    <t>6158</t>
  </si>
  <si>
    <t>V-C-CN-SP-PPC-0005</t>
  </si>
  <si>
    <t>91510100MA6CGJ403K</t>
  </si>
  <si>
    <t>成都客至酒店经营管理有限公司</t>
  </si>
  <si>
    <t>6159</t>
  </si>
  <si>
    <t>V-C-CN-OT-OTH-2406</t>
  </si>
  <si>
    <t>9131011063170352X1</t>
  </si>
  <si>
    <t>上海桑德利文化艺术有限公司</t>
  </si>
  <si>
    <t>6160</t>
  </si>
  <si>
    <t>V-C-CN-OT-OTH-2407</t>
  </si>
  <si>
    <t>9131010635110686XM</t>
  </si>
  <si>
    <t>天马运通（北京）国际旅行社有限公司上海分公司</t>
  </si>
  <si>
    <t>6161</t>
  </si>
  <si>
    <t>V-C-CN-SP-CON-0016</t>
  </si>
  <si>
    <t>911101053183896852</t>
  </si>
  <si>
    <t>北京冲锋犀牛文化传媒有限公司</t>
  </si>
  <si>
    <t>6162</t>
  </si>
  <si>
    <t>V-C-CN-OT-OTH-2408</t>
  </si>
  <si>
    <t>9132050830189831XM</t>
  </si>
  <si>
    <t>苏州众创商务酒店有限公司</t>
  </si>
  <si>
    <t>6163</t>
  </si>
  <si>
    <t>V-C-CN-OT-OTH-2409</t>
  </si>
  <si>
    <t>91429004MA493HJJ11</t>
  </si>
  <si>
    <t>仙桃市梓瑞服饰商贸有限公司</t>
  </si>
  <si>
    <t>6164</t>
  </si>
  <si>
    <t>V-C-CN-OT-OTH-2410</t>
  </si>
  <si>
    <t>91440300MA5FHNXX5U</t>
  </si>
  <si>
    <t>深圳市三月映像文化有限公司</t>
  </si>
  <si>
    <t>6165</t>
  </si>
  <si>
    <t>V-C-CN-OT-OTH-2411</t>
  </si>
  <si>
    <t>913101011325399723</t>
  </si>
  <si>
    <t>上海商务假期国际旅行社有限公司</t>
  </si>
  <si>
    <t>6166</t>
  </si>
  <si>
    <t>V-C-OS-OT-OTH-0090</t>
  </si>
  <si>
    <t>Platinum Affluence Sdn Bhd</t>
  </si>
  <si>
    <t>6167</t>
  </si>
  <si>
    <t>V-C-OS-OT-OTH-0091</t>
  </si>
  <si>
    <t>Willard Thalles Fernandes De Paula</t>
  </si>
  <si>
    <t>6168</t>
  </si>
  <si>
    <t>V-I-CN-OT-OTH-1219</t>
  </si>
  <si>
    <t>戴培钰</t>
  </si>
  <si>
    <t>6170</t>
  </si>
  <si>
    <t>V-C-CN-OT-OTH-2412</t>
  </si>
  <si>
    <t>91310230MA1K0EPUXC</t>
  </si>
  <si>
    <t>上海阅灿网络科技中心</t>
  </si>
  <si>
    <t>6171</t>
  </si>
  <si>
    <t>V-C-CN-OT-OTH-2413</t>
  </si>
  <si>
    <t>91110105579014144M</t>
  </si>
  <si>
    <t>北京海联嘉业商贸有限公司</t>
  </si>
  <si>
    <t>6172</t>
  </si>
  <si>
    <t>V-C-CN-OT-OTH-2414</t>
  </si>
  <si>
    <t>91110105MA01HBYFX8</t>
  </si>
  <si>
    <t>北京阿比艾斯文化传媒有限公司</t>
  </si>
  <si>
    <t>6174</t>
  </si>
  <si>
    <t>V-C-CN-OT-OTH-2415</t>
  </si>
  <si>
    <t>91120104MA06DXNXXY</t>
  </si>
  <si>
    <t>博途（天津）商贸有限公司</t>
  </si>
  <si>
    <t>6176</t>
  </si>
  <si>
    <t>V-C-OS-OT-OTH-0092</t>
  </si>
  <si>
    <t>PT. INDONESIA INTERNATIONAL EXPO</t>
  </si>
  <si>
    <t>6177</t>
  </si>
  <si>
    <t>V-C-CN-SP-TPS-0045</t>
  </si>
  <si>
    <t>908706688</t>
  </si>
  <si>
    <t>VNG CORPORATION</t>
  </si>
  <si>
    <t>6178</t>
  </si>
  <si>
    <t>V-C-CN-OT-OTH-2416</t>
  </si>
  <si>
    <t>915101046653459358</t>
  </si>
  <si>
    <t>锦江之星旅馆有限公司成都东风路分公司</t>
  </si>
  <si>
    <t>6179</t>
  </si>
  <si>
    <t>V-C-CN-OT-OTH-2417</t>
  </si>
  <si>
    <t>91510108MA63EY3T6M</t>
  </si>
  <si>
    <t>四川水韵天舞文化传媒有限公司</t>
  </si>
  <si>
    <t>6180</t>
  </si>
  <si>
    <t>V-C-CN-OT-OTH-2418</t>
  </si>
  <si>
    <t>913102305964204433</t>
  </si>
  <si>
    <t>北京红马传媒文化发展有限公司上海第一分公司</t>
  </si>
  <si>
    <t>6181</t>
  </si>
  <si>
    <t>V-C-CN-OT-OTH-2419</t>
  </si>
  <si>
    <t>91440300MA5FB9MT1J</t>
  </si>
  <si>
    <t>深圳市胜瑞合贸易有限公司</t>
  </si>
  <si>
    <t>6182</t>
  </si>
  <si>
    <t>V-C-CN-OT-OTH-2420</t>
  </si>
  <si>
    <t>91110105MA00GE4D4G</t>
  </si>
  <si>
    <t>北京西格企业管理咨询有限公司</t>
  </si>
  <si>
    <t>6183</t>
  </si>
  <si>
    <t>V-C-CN-OT-OTH-2421</t>
  </si>
  <si>
    <t>911103026637219411</t>
  </si>
  <si>
    <t>北京灿亮柒号文化传媒股份有限公司</t>
  </si>
  <si>
    <t>91310115684076419B</t>
  </si>
  <si>
    <t>6185</t>
  </si>
  <si>
    <t>V-C-CN-OT-OTH-2422</t>
  </si>
  <si>
    <t>91310000MA1K32JR0U</t>
  </si>
  <si>
    <t>上海臻程国际旅行社有限公司</t>
  </si>
  <si>
    <t>6186</t>
  </si>
  <si>
    <t>V-C-CN-SP-CON-0017</t>
  </si>
  <si>
    <t>92441900MA522T0Y6T</t>
  </si>
  <si>
    <t>东莞市大朗禾雀摄影工作室</t>
  </si>
  <si>
    <t>6187</t>
  </si>
  <si>
    <t>V-C-CN-OT-OTH-2423</t>
  </si>
  <si>
    <t>91310109585216121E</t>
  </si>
  <si>
    <t>上海奥锐盒文化传播有限公司</t>
  </si>
  <si>
    <t>6188</t>
  </si>
  <si>
    <t>V-C-CN-OT-OTH-2424</t>
  </si>
  <si>
    <t>92320508MA1PWHRD0X</t>
  </si>
  <si>
    <t>姑苏区世友酒店</t>
  </si>
  <si>
    <t>6189</t>
  </si>
  <si>
    <t>V-C-CN-OT-OTH-2425</t>
  </si>
  <si>
    <t>91510107054920806D</t>
  </si>
  <si>
    <t>成都欣鸿创科技有限公司</t>
  </si>
  <si>
    <t>6190</t>
  </si>
  <si>
    <t>V-C-CN-OT-OTH-2426</t>
  </si>
  <si>
    <t>91110106MA001PHN78</t>
  </si>
  <si>
    <t>北京中科讯息科技有限公司</t>
  </si>
  <si>
    <t>6191</t>
  </si>
  <si>
    <t>V-C-CN-OT-OTH-2427</t>
  </si>
  <si>
    <t>91500108MA5U83CE6E</t>
  </si>
  <si>
    <t>重庆智游时光科技有限公司</t>
  </si>
  <si>
    <t>91320507MA1ML9KN36</t>
  </si>
  <si>
    <t>6193</t>
  </si>
  <si>
    <t>V-C-CN-OT-OTH-2428</t>
  </si>
  <si>
    <t>91330327MA285E1262</t>
  </si>
  <si>
    <t>温州蜜途旅游咨询服务有限公司</t>
  </si>
  <si>
    <t>6194</t>
  </si>
  <si>
    <t>V-C-CN-OT-OTH-2429</t>
  </si>
  <si>
    <t>91310000MA1FL3NE6A</t>
  </si>
  <si>
    <t>上海礼仕酒店有限公司</t>
  </si>
  <si>
    <t>6195</t>
  </si>
  <si>
    <t>V-C-CN-OT-OTH-2430</t>
  </si>
  <si>
    <t>9131023079275087XA</t>
  </si>
  <si>
    <t>中时建设集团股份有限公司</t>
  </si>
  <si>
    <t>6196</t>
  </si>
  <si>
    <t>V-C-CN-OT-OTH-2431</t>
  </si>
  <si>
    <t>91110105397915232K</t>
  </si>
  <si>
    <t>株式会社隈研吾建筑都市设计事务所</t>
  </si>
  <si>
    <t>6197</t>
  </si>
  <si>
    <t>V-C-OS-OT-OTH-0093</t>
  </si>
  <si>
    <t>NEWS-D Limited</t>
  </si>
  <si>
    <t>6198</t>
  </si>
  <si>
    <t>V-C-CN-OT-OTH-2432</t>
  </si>
  <si>
    <t>91110105MA018BQM7J</t>
  </si>
  <si>
    <t>北京中北亿国花卉有限公司</t>
  </si>
  <si>
    <t>6199</t>
  </si>
  <si>
    <t>V-C-CN-OT-OTH-2433</t>
  </si>
  <si>
    <t>91110114596009398H</t>
  </si>
  <si>
    <t>北京鸿源新昌商贸有限公司</t>
  </si>
  <si>
    <t>6200</t>
  </si>
  <si>
    <t>V-C-CN-OT-OTH-2434</t>
  </si>
  <si>
    <t>91320507MA1W5KLK7B</t>
  </si>
  <si>
    <t>苏州魔竞电子竞技发展有限公司</t>
  </si>
  <si>
    <t>6201</t>
  </si>
  <si>
    <t>V-C-CN-OT-OTH-2435</t>
  </si>
  <si>
    <t>91440300699083283D</t>
  </si>
  <si>
    <t>深圳市克雷斯光电科技有限公司</t>
  </si>
  <si>
    <t>6202</t>
  </si>
  <si>
    <t>V-I-CN-OT-OTH-1220</t>
  </si>
  <si>
    <t>王松喜</t>
  </si>
  <si>
    <t>6203</t>
  </si>
  <si>
    <t>V-I-CN-OT-OTH-1221</t>
  </si>
  <si>
    <t>王一元</t>
  </si>
  <si>
    <t>6204</t>
  </si>
  <si>
    <t>V-C-CN-OT-OTH-2436</t>
  </si>
  <si>
    <t>91440101MA5AYM4E0K</t>
  </si>
  <si>
    <t>广州海纳优品文化传播有限公司</t>
  </si>
  <si>
    <t>6205</t>
  </si>
  <si>
    <t>V-I-CN-OT-OTH-1222</t>
  </si>
  <si>
    <t>闵建华</t>
  </si>
  <si>
    <t>6206</t>
  </si>
  <si>
    <t>V-C-CN-OT-OTH-2437</t>
  </si>
  <si>
    <t>91310118MA1JL6M4X7</t>
  </si>
  <si>
    <t>上海铭喆广告有限公司</t>
  </si>
  <si>
    <t>91110116MA01GKR79M</t>
  </si>
  <si>
    <t>6208</t>
  </si>
  <si>
    <t>V-C-CN-OT-OTH-2438</t>
  </si>
  <si>
    <t>91110108690031575F</t>
  </si>
  <si>
    <t>北京金源天兴科技有限公司</t>
  </si>
  <si>
    <t>6209</t>
  </si>
  <si>
    <t>V-C-CN-OT-OTH-2439</t>
  </si>
  <si>
    <t>91110108101989604D</t>
  </si>
  <si>
    <t>北京莱盛高新技术有限公司</t>
  </si>
  <si>
    <t>6210</t>
  </si>
  <si>
    <t>V-C-CN-OT-OTH-2440</t>
  </si>
  <si>
    <t>911202220587243784</t>
  </si>
  <si>
    <t>天津迪欧家具有限公司</t>
  </si>
  <si>
    <t>6213</t>
  </si>
  <si>
    <t>V-C-OS-OT-OTH-0094</t>
  </si>
  <si>
    <t>MINH TU TELECOM COMPANY LIMITED</t>
  </si>
  <si>
    <t>6214</t>
  </si>
  <si>
    <t>V-C-OS-OT-OTH-0095</t>
  </si>
  <si>
    <t>KY-POST DESIGN INTERNATIONAL CO., LTD.</t>
  </si>
  <si>
    <t>6215</t>
  </si>
  <si>
    <t>V-C-CN-OT-OTH-2441</t>
  </si>
  <si>
    <t>91110108MA003HC57B</t>
  </si>
  <si>
    <t>北京希瑞亚斯科技有限公司</t>
  </si>
  <si>
    <t>6216</t>
  </si>
  <si>
    <t>V-C-CN-OT-OTH-2442</t>
  </si>
  <si>
    <t>91310110MA1G82DT2A</t>
  </si>
  <si>
    <t>上海洪成商务咨询有限公司</t>
  </si>
  <si>
    <t>91350103MA2YEML28A</t>
  </si>
  <si>
    <t>6218</t>
  </si>
  <si>
    <t>V-C-CN-OT-OTH-2443</t>
  </si>
  <si>
    <t>91140402MA0HB0H001</t>
  </si>
  <si>
    <t>长治市伊嘉文化传媒有限公司</t>
  </si>
  <si>
    <t>6219</t>
  </si>
  <si>
    <t>V-C-CN-OT-OTH-2444</t>
  </si>
  <si>
    <t>91610133MA6TX8989U</t>
  </si>
  <si>
    <t>西安曲江国际酒店管理有限公司西安分公司</t>
  </si>
  <si>
    <t>6220</t>
  </si>
  <si>
    <t>V-C-OS-OT-OTH-0096</t>
  </si>
  <si>
    <t>CMC TELECOMMUNICATION</t>
  </si>
  <si>
    <t>6221</t>
  </si>
  <si>
    <t>V-C-CN-OT-OTH-2445</t>
  </si>
  <si>
    <t>91310113MA1GLLXW71</t>
  </si>
  <si>
    <t>上海鹏宇保洁服务有限公司</t>
  </si>
  <si>
    <t>6222</t>
  </si>
  <si>
    <t>V-C-CN-OT-OTH-2446</t>
  </si>
  <si>
    <t>91310115MA1H7BRB49</t>
  </si>
  <si>
    <t>上海一滴水物业管理有限公司</t>
  </si>
  <si>
    <t>6223</t>
  </si>
  <si>
    <t>V-C-CN-OT-OTH-2447</t>
  </si>
  <si>
    <t>91310117560183087Y</t>
  </si>
  <si>
    <t>上海开达王氏汽车租赁有限公司</t>
  </si>
  <si>
    <t>6224</t>
  </si>
  <si>
    <t>V-C-CN-OT-OTH-2448</t>
  </si>
  <si>
    <t>911101140592880022</t>
  </si>
  <si>
    <t>北京联创未来文化发展有限责任公司</t>
  </si>
  <si>
    <t>6225</t>
  </si>
  <si>
    <t>V-C-CN-OT-OTH-2449</t>
  </si>
  <si>
    <t>91320508754636478Q</t>
  </si>
  <si>
    <t>苏州龙城丽华快餐管理有限公司</t>
  </si>
  <si>
    <t>6226</t>
  </si>
  <si>
    <t>V-C-CN-OT-OTH-2450</t>
  </si>
  <si>
    <t>91310106MA1FY61B0C</t>
  </si>
  <si>
    <t>上海中演创联检测科技有限公司</t>
  </si>
  <si>
    <t>6227</t>
  </si>
  <si>
    <t>V-C-CN-OT-OTH-2451</t>
  </si>
  <si>
    <t>916101132209163281</t>
  </si>
  <si>
    <t>西安市雁塔保安服务公司</t>
  </si>
  <si>
    <t>6228</t>
  </si>
  <si>
    <t>V-C-CN-OT-OTH-2452</t>
  </si>
  <si>
    <t>91310230MA1K1GWU5L</t>
  </si>
  <si>
    <t>上海吾马古马音乐事务所</t>
  </si>
  <si>
    <t>6229</t>
  </si>
  <si>
    <t>V-C-CN-OT-OTH-2453</t>
  </si>
  <si>
    <t>91310230MA1K154NX2</t>
  </si>
  <si>
    <t>上海驰象摄影工作室</t>
  </si>
  <si>
    <t>6230</t>
  </si>
  <si>
    <t>V-C-CN-OT-OTH-2454</t>
  </si>
  <si>
    <t>914401016332070950</t>
  </si>
  <si>
    <t>广州医药海马品牌整合传播有限公司</t>
  </si>
  <si>
    <t>6231</t>
  </si>
  <si>
    <t>V-C-CN-OT-OTH-2455</t>
  </si>
  <si>
    <t>91610136MA6U6HB202</t>
  </si>
  <si>
    <t>陕西中警安安全管理有限公司</t>
  </si>
  <si>
    <t>6232</t>
  </si>
  <si>
    <t>V-C-CN-OT-OTH-2456</t>
  </si>
  <si>
    <t>91610132MA6U7CRAXD</t>
  </si>
  <si>
    <t>浙江智探安防科技有限公司西安分公司</t>
  </si>
  <si>
    <t>6233</t>
  </si>
  <si>
    <t>V-C-CN-OT-OTH-2457</t>
  </si>
  <si>
    <t>91610133MA6U8RTL9K</t>
  </si>
  <si>
    <t>西安上尚膳餐饮管理有限公司</t>
  </si>
  <si>
    <t>6234</t>
  </si>
  <si>
    <t>V-C-CN-OT-OTH-2458</t>
  </si>
  <si>
    <t>91440300MA5FDGKQ4G</t>
  </si>
  <si>
    <t>深圳涵霖网络科技有限公司</t>
  </si>
  <si>
    <t>6235</t>
  </si>
  <si>
    <t>V-C-CN-OT-OTH-2459</t>
  </si>
  <si>
    <t>91110101MA01AY4B00</t>
  </si>
  <si>
    <t>米粒在线（北京）企业管理服务有限公司</t>
  </si>
  <si>
    <t>6236</t>
  </si>
  <si>
    <t>V-C-CN-OT-OTH-2460</t>
  </si>
  <si>
    <t>9144010171421289XQ</t>
  </si>
  <si>
    <t>广州市唯美达广告制作有限公司</t>
  </si>
  <si>
    <t>6237</t>
  </si>
  <si>
    <t>V-C-CN-OT-OTH-2461</t>
  </si>
  <si>
    <t>91110105MA018DCU99</t>
  </si>
  <si>
    <t>霍尔果斯宾酷文化传播有限公司北京分公司</t>
  </si>
  <si>
    <t>6238</t>
  </si>
  <si>
    <t>V-C-CN-OT-OTH-2462</t>
  </si>
  <si>
    <t>91110114MADC9HP140</t>
  </si>
  <si>
    <t>北京蓝鸿科技有限公司</t>
  </si>
  <si>
    <t>6239</t>
  </si>
  <si>
    <t>V-C-CN-AD-TRA-0009</t>
  </si>
  <si>
    <t>913101065500824690</t>
  </si>
  <si>
    <t>上海途易国际旅行社有限公司</t>
  </si>
  <si>
    <t>6241</t>
  </si>
  <si>
    <t>V-C-CN-SP-CON-0018</t>
  </si>
  <si>
    <t>91310114MA1GUD1N7X</t>
  </si>
  <si>
    <t>上海闻异信息技术有限公司</t>
  </si>
  <si>
    <t>6242</t>
  </si>
  <si>
    <t>V-C-CN-OT-OTH-2463</t>
  </si>
  <si>
    <t>91310114MA1GW0GC8M</t>
  </si>
  <si>
    <t>上海酷毕特文化发展有限公司</t>
  </si>
  <si>
    <t>6243</t>
  </si>
  <si>
    <t>V-C-CN-OT-OTH-2464</t>
  </si>
  <si>
    <t>91430100MA4L8LEDXL</t>
  </si>
  <si>
    <t>湖南国韵电子商务有限公司</t>
  </si>
  <si>
    <t>6244</t>
  </si>
  <si>
    <t>V-C-CN-OT-OTH-2465</t>
  </si>
  <si>
    <t>9144010634738850X6</t>
  </si>
  <si>
    <t>广州瓯珠粤明文化发展有限公司</t>
  </si>
  <si>
    <t>6245</t>
  </si>
  <si>
    <t>V-C-CN-OT-OTH-2466</t>
  </si>
  <si>
    <t>92320506MA1WGMHB3P</t>
  </si>
  <si>
    <t>吴中经济技术开发区越溪菲宇文化传媒工作室</t>
  </si>
  <si>
    <t>6246</t>
  </si>
  <si>
    <t>V-C-OS-OT-OTH-0097</t>
  </si>
  <si>
    <t>52925025</t>
  </si>
  <si>
    <t>茂林影音科技有限公司</t>
  </si>
  <si>
    <t>6247</t>
  </si>
  <si>
    <t>V-C-CN-OT-OTH-2467</t>
  </si>
  <si>
    <t>91310113MA1GKBGM4X</t>
  </si>
  <si>
    <t>韫泽文化传媒（上海）有限公司</t>
  </si>
  <si>
    <t>6248</t>
  </si>
  <si>
    <t>V-C-CN-OT-OTH-2468</t>
  </si>
  <si>
    <t>911100004000196245</t>
  </si>
  <si>
    <t>中国商标专利事务所有限公司</t>
  </si>
  <si>
    <t>6249</t>
  </si>
  <si>
    <t>V-C-CN-MC-ADV-0015</t>
  </si>
  <si>
    <t>91110105MA01E92285</t>
  </si>
  <si>
    <t>北京点视互联传媒广告有限公司</t>
  </si>
  <si>
    <t>6251</t>
  </si>
  <si>
    <t>V-C-CN-OT-OTH-2469</t>
  </si>
  <si>
    <t>91440300MA5DM9A061</t>
  </si>
  <si>
    <t>深圳鸿睿网络文化传播有限公司</t>
  </si>
  <si>
    <t>6252</t>
  </si>
  <si>
    <t>V-C-CN-OT-OTH-2470</t>
  </si>
  <si>
    <t>912301023012176763</t>
  </si>
  <si>
    <t>哈尔滨市漫步牧羊人科技有限公司</t>
  </si>
  <si>
    <t>6253</t>
  </si>
  <si>
    <t>V-C-CN-OT-OTH-2471</t>
  </si>
  <si>
    <t>91320724MA1M9AEC2C</t>
  </si>
  <si>
    <t>灌南星光魅影文化传媒有限公司</t>
  </si>
  <si>
    <t>6254</t>
  </si>
  <si>
    <t>V-C-CN-OT-OTH-2472</t>
  </si>
  <si>
    <t>91150100701465425Y</t>
  </si>
  <si>
    <t>内蒙古蒙牛乳业（集团）股份有限公司</t>
  </si>
  <si>
    <t>6257</t>
  </si>
  <si>
    <t>V-C-CN-OT-OTH-2473</t>
  </si>
  <si>
    <t>9137010030695718X9</t>
  </si>
  <si>
    <t>山东火神文化传播有限公司</t>
  </si>
  <si>
    <t>6258</t>
  </si>
  <si>
    <t>V-C-CN-OT-OTH-2474</t>
  </si>
  <si>
    <t>91110105095353537N</t>
  </si>
  <si>
    <t>北京祝游科技有限公司</t>
  </si>
  <si>
    <t>6259</t>
  </si>
  <si>
    <t>V-C-OS-OT-OTH-0098</t>
  </si>
  <si>
    <t>PT.Paramount Propertindo</t>
  </si>
  <si>
    <t>6260</t>
  </si>
  <si>
    <t>V-C-CN-SP-OPS-0009</t>
  </si>
  <si>
    <t>91110108MA009NGQ3U</t>
  </si>
  <si>
    <t>北京梦中景科技文化发展有限公司</t>
  </si>
  <si>
    <t>6261</t>
  </si>
  <si>
    <t>V-C-CN-OT-OTH-2475</t>
  </si>
  <si>
    <t>913101140862145786</t>
  </si>
  <si>
    <t>上海摩登天空文化传播有限公司</t>
  </si>
  <si>
    <t>6262</t>
  </si>
  <si>
    <t>V-C-CN-OT-OTH-2476</t>
  </si>
  <si>
    <t>91130100MA087HTN12</t>
  </si>
  <si>
    <t>河北锋行体育文化传播有限公司</t>
  </si>
  <si>
    <t>6264</t>
  </si>
  <si>
    <t>V-C-CN-MC-ADV-0016</t>
  </si>
  <si>
    <t>91310109MA1G5FRT0H</t>
  </si>
  <si>
    <t>上海竞纪网络科技有限公司</t>
  </si>
  <si>
    <t>6265</t>
  </si>
  <si>
    <t>V-C-CN-OT-OTH-2477</t>
  </si>
  <si>
    <t>91650000625554054R</t>
  </si>
  <si>
    <t>新疆统一企业食品有限公司</t>
  </si>
  <si>
    <t>6266</t>
  </si>
  <si>
    <t>V-C-CN-OT-OTH-2478</t>
  </si>
  <si>
    <t>91610133MA6W7ARW6B</t>
  </si>
  <si>
    <t>西安单引号文化传媒有限公司</t>
  </si>
  <si>
    <t>6267</t>
  </si>
  <si>
    <t>V-C-CN-OT-OTH-2479</t>
  </si>
  <si>
    <t>91610133MA6TYC8G4K</t>
  </si>
  <si>
    <t>西安大金置业有限公司万丽酒店</t>
  </si>
  <si>
    <t>6268</t>
  </si>
  <si>
    <t>V-C-CN-OT-OTH-2480</t>
  </si>
  <si>
    <t>91310230MA1K235164</t>
  </si>
  <si>
    <t>上海若岱商务咨询中心</t>
  </si>
  <si>
    <t>6269</t>
  </si>
  <si>
    <t>V-I-CN-OT-OTH-1223</t>
  </si>
  <si>
    <t>张宇明</t>
  </si>
  <si>
    <t>6270</t>
  </si>
  <si>
    <t>V-C-CN-OT-OTH-2481</t>
  </si>
  <si>
    <t>91110105MA002RGF60</t>
  </si>
  <si>
    <t>北京大七文化传媒有限公司</t>
  </si>
  <si>
    <t>6271</t>
  </si>
  <si>
    <t>V-C-CN-OT-OTH-2482</t>
  </si>
  <si>
    <t>91320583071009328J</t>
  </si>
  <si>
    <t>昆山山水客运有限公司</t>
  </si>
  <si>
    <t>6272</t>
  </si>
  <si>
    <t>V-C-CN-OT-OTH-2483</t>
  </si>
  <si>
    <t>91310115MA1H7CLA0N</t>
  </si>
  <si>
    <t>上海恺雅齐家酒店管理有限公司</t>
  </si>
  <si>
    <t>6273</t>
  </si>
  <si>
    <t>V-C-CN-OT-OTH-2484</t>
  </si>
  <si>
    <t>91310230312571929G</t>
  </si>
  <si>
    <t>上海瀚卉文化传播有限公司</t>
  </si>
  <si>
    <t>6274</t>
  </si>
  <si>
    <t>V-I-OS-OT-OTH-0038</t>
  </si>
  <si>
    <t>Redtix Sdn Bhd</t>
  </si>
  <si>
    <t>6275</t>
  </si>
  <si>
    <t>V-C-CN-OT-OTH-2485</t>
  </si>
  <si>
    <t>91310113MA1GMWDM34</t>
  </si>
  <si>
    <t>上海卓派文化传播工作室</t>
  </si>
  <si>
    <t>6276</t>
  </si>
  <si>
    <t>V-C-CN-OT-OTH-2486</t>
  </si>
  <si>
    <t>91440300MA5F0G2571</t>
  </si>
  <si>
    <t>深圳市乐杜鹃艺术酒店管理有限公司</t>
  </si>
  <si>
    <t>6277</t>
  </si>
  <si>
    <t>V-C-CN-OT-OTH-2487</t>
  </si>
  <si>
    <t>91370102MA3MAPFD7E</t>
  </si>
  <si>
    <t>山东奇奥电子竞技有限公司</t>
  </si>
  <si>
    <t>6278</t>
  </si>
  <si>
    <t>V-C-CN-OT-OTH-2488</t>
  </si>
  <si>
    <t>91110105091865113U</t>
  </si>
  <si>
    <t>北京悦神贸易有限公司</t>
  </si>
  <si>
    <t>6279</t>
  </si>
  <si>
    <t>V-C-CN-OT-OTH-2489</t>
  </si>
  <si>
    <t>9144060069814892XG</t>
  </si>
  <si>
    <t>龙狮篮球俱乐部股份有限公司</t>
  </si>
  <si>
    <t>6280</t>
  </si>
  <si>
    <t>V-C-OS-OT-OTH-0099</t>
  </si>
  <si>
    <t>FIDITOUR TRAVEL JOINT STOCK COMPANY</t>
  </si>
  <si>
    <t>6281</t>
  </si>
  <si>
    <t>V-C-CN-OT-OTH-2490</t>
  </si>
  <si>
    <t>91110105351297010W</t>
  </si>
  <si>
    <t>北京成了未来产业孵化器集团有限公司</t>
  </si>
  <si>
    <t>6282</t>
  </si>
  <si>
    <t>V-C-OS-OT-OTH-0100</t>
  </si>
  <si>
    <t>MOR ADVERTISING AND EVENTS JOINT STOCK COMPANY</t>
  </si>
  <si>
    <t>6283</t>
  </si>
  <si>
    <t>V-C-CN-OT-OTH-2491</t>
  </si>
  <si>
    <t>91440101695174727D</t>
  </si>
  <si>
    <t>广州米德文化传媒有限公司</t>
  </si>
  <si>
    <t>6284</t>
  </si>
  <si>
    <t>V-C-CN-OT-OTH-2492</t>
  </si>
  <si>
    <t>91610135794106164W</t>
  </si>
  <si>
    <t>陕西蚂蚁物流有限公司</t>
  </si>
  <si>
    <t>6285</t>
  </si>
  <si>
    <t>V-C-CN-OT-OTH-2493</t>
  </si>
  <si>
    <t>9131011532456374XE</t>
  </si>
  <si>
    <t>上海升途商务咨询有限公司</t>
  </si>
  <si>
    <t>6286</t>
  </si>
  <si>
    <t>V-C-CN-OT-OTH-2494</t>
  </si>
  <si>
    <t>91310115MA1K46EA6R</t>
  </si>
  <si>
    <t>环球致优企业管理（上海）有限公司</t>
  </si>
  <si>
    <t>6287</t>
  </si>
  <si>
    <t>V-C-OS-OT-OTH-0101</t>
  </si>
  <si>
    <t>VU TRAN  NAM LINH</t>
  </si>
  <si>
    <t>6288</t>
  </si>
  <si>
    <t>V-C-CN-OT-OTH-2495</t>
  </si>
  <si>
    <t>91110111102741125Q</t>
  </si>
  <si>
    <t>北京市燕艺印刷有限公司</t>
  </si>
  <si>
    <t>6290</t>
  </si>
  <si>
    <t>V-C-CN-OT-OTH-2496</t>
  </si>
  <si>
    <t>91310118MA1JMG7L61</t>
  </si>
  <si>
    <t>上海又浓文化传媒中心</t>
  </si>
  <si>
    <t>6291</t>
  </si>
  <si>
    <t>V-C-CN-OT-OTH-2497</t>
  </si>
  <si>
    <t>91310107MA1G0UA76E</t>
  </si>
  <si>
    <t>上海复利劳务派遣有限公司</t>
  </si>
  <si>
    <t>6292</t>
  </si>
  <si>
    <t>V-C-CN-OT-OTH-2498</t>
  </si>
  <si>
    <t>91310000552963104Q</t>
  </si>
  <si>
    <t>普舫企业管理咨询（上海）有限公司</t>
  </si>
  <si>
    <t>6293</t>
  </si>
  <si>
    <t>V-C-OS-OT-OTH-0102</t>
  </si>
  <si>
    <t>WANG ZAOBIN</t>
  </si>
  <si>
    <t>6294</t>
  </si>
  <si>
    <t>V-C-CN-OT-OTH-2499</t>
  </si>
  <si>
    <t>91310115MA1K3GJ08W</t>
  </si>
  <si>
    <t>火力全开商业（上海）有限公司</t>
  </si>
  <si>
    <t>6295</t>
  </si>
  <si>
    <t>V-C-CN-OT-OTH-2500</t>
  </si>
  <si>
    <t>91310112690149688R</t>
  </si>
  <si>
    <t>上海铂爵珠宝首饰有限公司</t>
  </si>
  <si>
    <t>6297</t>
  </si>
  <si>
    <t>V-C-CN-OT-OTH-2501</t>
  </si>
  <si>
    <t>91510000765055994P</t>
  </si>
  <si>
    <t>中国移动通信集团四川有限公司成都分公司</t>
  </si>
  <si>
    <t>6298</t>
  </si>
  <si>
    <t>V-C-CN-OT-OTH-2502</t>
  </si>
  <si>
    <t>92340202MA2TR97U91</t>
  </si>
  <si>
    <t>镜湖区左斌文化艺术咨询工作室</t>
  </si>
  <si>
    <t>6299</t>
  </si>
  <si>
    <t>V-C-OS-OT-OTH-0103</t>
  </si>
  <si>
    <t>MYKRIS ASIA SDN BHD</t>
  </si>
  <si>
    <t>6300</t>
  </si>
  <si>
    <t>V-C-CN-OT-OTH-2503</t>
  </si>
  <si>
    <t>91110114MA008QUN0B</t>
  </si>
  <si>
    <t>北京实力联合科技有限公司</t>
  </si>
  <si>
    <t>6301</t>
  </si>
  <si>
    <t>V-I-CN-OT-OTH-1224</t>
  </si>
  <si>
    <t>曹瑾</t>
  </si>
  <si>
    <t>6302</t>
  </si>
  <si>
    <t>V-C-CN-OT-OTH-2504</t>
  </si>
  <si>
    <t>9144030030587733XT</t>
  </si>
  <si>
    <t>深圳市安远快捷物流服务有限公司</t>
  </si>
  <si>
    <t>6303</t>
  </si>
  <si>
    <t>V-C-CN-OT-OTH-2505</t>
  </si>
  <si>
    <t>91110108339708091F</t>
  </si>
  <si>
    <t>中合天华（北京）知识产权代理有限公司</t>
  </si>
  <si>
    <t>6304</t>
  </si>
  <si>
    <t>V-C-CN-SP-OPS-0010</t>
  </si>
  <si>
    <t>91110105MA006FHD57</t>
  </si>
  <si>
    <t>北京鑫浩科盛科技有限公司</t>
  </si>
  <si>
    <t>6305</t>
  </si>
  <si>
    <t>V-I-OS-OT-OTH-0039</t>
  </si>
  <si>
    <t>Six Speed Innovations</t>
  </si>
  <si>
    <t>6306</t>
  </si>
  <si>
    <t>V-C-CN-OT-OTH-2506</t>
  </si>
  <si>
    <t>91610132MA6W1LEK2J</t>
  </si>
  <si>
    <t>西安茂盈企业管理咨询有限公司</t>
  </si>
  <si>
    <t>6307</t>
  </si>
  <si>
    <t>V-C-OS-OT-OTH-0104</t>
  </si>
  <si>
    <t>NGUYEN CONG ANH DUNG</t>
  </si>
  <si>
    <t>6308</t>
  </si>
  <si>
    <t>V-I-OS-OT-OTH-0040</t>
  </si>
  <si>
    <t>Nguyen Hai Phong</t>
  </si>
  <si>
    <t>6309</t>
  </si>
  <si>
    <t>V-C-OS-OT-OTH-0105</t>
  </si>
  <si>
    <t>NGUYEN THANH TUNG</t>
  </si>
  <si>
    <t>6310</t>
  </si>
  <si>
    <t>V-C-OS-OT-OTH-0106</t>
  </si>
  <si>
    <t>TA HOANG SON</t>
  </si>
  <si>
    <t>6311</t>
  </si>
  <si>
    <t>V-I-OS-OT-OTH-0041</t>
  </si>
  <si>
    <t>Tran Quoc Tuan</t>
  </si>
  <si>
    <t>6312</t>
  </si>
  <si>
    <t>V-C-OS-OT-OTH-0107</t>
  </si>
  <si>
    <t>NGUYEN DUC HUY</t>
  </si>
  <si>
    <t>6313</t>
  </si>
  <si>
    <t>V-C-CN-OT-OTH-2507</t>
  </si>
  <si>
    <t>91330110MA2800W602</t>
  </si>
  <si>
    <t>杭州纽带科技有限公司</t>
  </si>
  <si>
    <t>6314</t>
  </si>
  <si>
    <t>V-C-CN-OT-OTH-2508</t>
  </si>
  <si>
    <t>91610113MA6UTFME95</t>
  </si>
  <si>
    <t>西安华淼财务咨询有限公司</t>
  </si>
  <si>
    <t>6316</t>
  </si>
  <si>
    <t>V-C-OS-OT-OTH-0108</t>
  </si>
  <si>
    <t>My.com B.V.</t>
  </si>
  <si>
    <t>6317</t>
  </si>
  <si>
    <t>V-C-CN-OT-OTH-2509</t>
  </si>
  <si>
    <t>913101205559687284</t>
  </si>
  <si>
    <t>上海洛盟广告制作有限公司</t>
  </si>
  <si>
    <t>6319</t>
  </si>
  <si>
    <t>V-C-CN-OT-OTH-2510</t>
  </si>
  <si>
    <t>91310107342437579G</t>
  </si>
  <si>
    <t>上海百贴数码科技有限公司</t>
  </si>
  <si>
    <t>6320</t>
  </si>
  <si>
    <t>V-C-CN-OT-OTH-2511</t>
  </si>
  <si>
    <t>91510100677184972A</t>
  </si>
  <si>
    <t>四川迅游网络科技股份有限公司</t>
  </si>
  <si>
    <t>6321</t>
  </si>
  <si>
    <t>V-C-CN-OT-OTH-2512</t>
  </si>
  <si>
    <t>91320585MA1XTRRY0W</t>
  </si>
  <si>
    <t>苏州就是爱你传媒有限公司</t>
  </si>
  <si>
    <t>6322</t>
  </si>
  <si>
    <t>V-C-CN-OT-OTH-2513</t>
  </si>
  <si>
    <t>91310115324443553H</t>
  </si>
  <si>
    <t>上海汇威文化传媒有限公司</t>
  </si>
  <si>
    <t>6323</t>
  </si>
  <si>
    <t>V-C-CN-OT-OTH-2514</t>
  </si>
  <si>
    <t>91440300892254961D</t>
  </si>
  <si>
    <t>中国联合网络通信有限公司深圳市分公司</t>
  </si>
  <si>
    <t>6324</t>
  </si>
  <si>
    <t>V-C-CN-OT-OTH-2515</t>
  </si>
  <si>
    <t>91440300564242777K</t>
  </si>
  <si>
    <t>深圳市中海凯骊酒店有限公司</t>
  </si>
  <si>
    <t>6325</t>
  </si>
  <si>
    <t>V-C-CN-OT-OTH-2516</t>
  </si>
  <si>
    <t>91340111MA2NEPJP17</t>
  </si>
  <si>
    <t>合肥焕然网络科技有限公司</t>
  </si>
  <si>
    <t>6326</t>
  </si>
  <si>
    <t>V-C-CN-SP-OPS-0011</t>
  </si>
  <si>
    <t>91440300062714017L</t>
  </si>
  <si>
    <t>深圳市跨越速运有限公司</t>
  </si>
  <si>
    <t>6327</t>
  </si>
  <si>
    <t>V-C-OS-OT-OTH-0109</t>
  </si>
  <si>
    <t>BIG MACHINEZ</t>
  </si>
  <si>
    <t>6328</t>
  </si>
  <si>
    <t>V-C-CN-OT-OTH-2517</t>
  </si>
  <si>
    <t>91320594MA1QFN1113</t>
  </si>
  <si>
    <t>航天信息江苏有限公司苏州分公司</t>
  </si>
  <si>
    <t>6329</t>
  </si>
  <si>
    <t>V-C-CN-OT-OTH-2518</t>
  </si>
  <si>
    <t>91210106MA0P5C0A1A</t>
  </si>
  <si>
    <t>沈阳置迅装饰工程有限公司</t>
  </si>
  <si>
    <t>6330</t>
  </si>
  <si>
    <t>V-C-CN-OT-OTH-2519</t>
  </si>
  <si>
    <t>91440105MA59BK7P8C</t>
  </si>
  <si>
    <t>广州市铁网物业管理有限公司</t>
  </si>
  <si>
    <t>6331</t>
  </si>
  <si>
    <t>V-C-OS-OT-OTH-0110</t>
  </si>
  <si>
    <t>DANANG ALPHA NAM REAL ESTATE JOINTS STOCK COMPANY BRANCH</t>
  </si>
  <si>
    <t>6332</t>
  </si>
  <si>
    <t>V-C-OS-OT-OTH-0111</t>
  </si>
  <si>
    <t>Silver Side Productions LLC</t>
  </si>
  <si>
    <t>6333</t>
  </si>
  <si>
    <t>V-I-CN-OT-OTH-1225</t>
  </si>
  <si>
    <t>陈海静</t>
  </si>
  <si>
    <t>6334</t>
  </si>
  <si>
    <t>V-I-CN-OT-OTH-1226</t>
  </si>
  <si>
    <t>张恒</t>
  </si>
  <si>
    <t>6335</t>
  </si>
  <si>
    <t>V-I-CN-OT-OTH-1227</t>
  </si>
  <si>
    <t>尹雅君</t>
  </si>
  <si>
    <t>6336</t>
  </si>
  <si>
    <t>V-I-CN-OT-OTH-1228</t>
  </si>
  <si>
    <t>宋帅</t>
  </si>
  <si>
    <t>6337</t>
  </si>
  <si>
    <t>V-I-CN-OT-OTH-1229</t>
  </si>
  <si>
    <t>张聪</t>
  </si>
  <si>
    <t>6338</t>
  </si>
  <si>
    <t>V-C-CN-OT-OTH-2520</t>
  </si>
  <si>
    <t>91440101MA59M1ED2Q</t>
  </si>
  <si>
    <t>广州汉鹏实业有限公司</t>
  </si>
  <si>
    <t>6339</t>
  </si>
  <si>
    <t>V-I-CN-OT-OTH-1230</t>
  </si>
  <si>
    <t>肖闽辉</t>
  </si>
  <si>
    <t>6340</t>
  </si>
  <si>
    <t>V-C-CN-OT-OTH-2521</t>
  </si>
  <si>
    <t>913301080888907996</t>
  </si>
  <si>
    <t>杭州彼岸家具有限公司</t>
  </si>
  <si>
    <t>6341</t>
  </si>
  <si>
    <t>V-C-CN-OT-OTH-2522</t>
  </si>
  <si>
    <t>91310114301416325J</t>
  </si>
  <si>
    <t>上海华奥电竞信息科技有限公司</t>
  </si>
  <si>
    <t>6342</t>
  </si>
  <si>
    <t>V-C-CN-OT-OTH-2523</t>
  </si>
  <si>
    <t>92320281MA1NMH8M7R</t>
  </si>
  <si>
    <t>江阴市云亭富茂服装厂</t>
  </si>
  <si>
    <t>6343</t>
  </si>
  <si>
    <t>V-C-CN-OT-OTH-2524</t>
  </si>
  <si>
    <t>911101053513143439</t>
  </si>
  <si>
    <t>星统环球文化发展（北京）有限公司</t>
  </si>
  <si>
    <t>6344</t>
  </si>
  <si>
    <t>V-C-OS-OT-OTH-0112</t>
  </si>
  <si>
    <t>80198686.0</t>
  </si>
  <si>
    <t>尼奥创意行销有限公司</t>
  </si>
  <si>
    <t>6345</t>
  </si>
  <si>
    <t>V-C-CN-OT-OTH-2525</t>
  </si>
  <si>
    <t>91510100MA6CR8LA36</t>
  </si>
  <si>
    <t>成都智汇邦企业管理咨询有限公司</t>
  </si>
  <si>
    <t>6346</t>
  </si>
  <si>
    <t>V-C-CN-OT-OTH-2526</t>
  </si>
  <si>
    <t>91310115MA1K3XWR8D</t>
  </si>
  <si>
    <t>上海家彻网络科技有限公司</t>
  </si>
  <si>
    <t>6347</t>
  </si>
  <si>
    <t>V-C-CN-OT-OTH-2527</t>
  </si>
  <si>
    <t>91310109MA1G546185</t>
  </si>
  <si>
    <t>上海赛多园林景观工程有限公司</t>
  </si>
  <si>
    <t>6348</t>
  </si>
  <si>
    <t>V-C-CN-OT-OTH-2528</t>
  </si>
  <si>
    <t>91441900MA4WTX263K</t>
  </si>
  <si>
    <t>东莞市梓柏文化发展有限公司</t>
  </si>
  <si>
    <t>6349</t>
  </si>
  <si>
    <t>V-C-CN-OT-OTH-2529</t>
  </si>
  <si>
    <t>91110102590688684R</t>
  </si>
  <si>
    <t>北京爱康国宾西内门诊部有限公司</t>
  </si>
  <si>
    <t>6350</t>
  </si>
  <si>
    <t>V-C-CN-OT-OTH-2530</t>
  </si>
  <si>
    <t>91510106MA6DE0NL49</t>
  </si>
  <si>
    <t>成都唯美空间装饰工程有限公司</t>
  </si>
  <si>
    <t>6351</t>
  </si>
  <si>
    <t>V-I-CN-OT-OTH-1231</t>
  </si>
  <si>
    <t>张江滨</t>
  </si>
  <si>
    <t>6352</t>
  </si>
  <si>
    <t>V-C-CN-OT-OTH-2531</t>
  </si>
  <si>
    <t>91310104332354403T</t>
  </si>
  <si>
    <t>上海花草树环境技术有限公司</t>
  </si>
  <si>
    <t>6353</t>
  </si>
  <si>
    <t>V-C-CN-OT-OTH-2532</t>
  </si>
  <si>
    <t>91310115MA1H7R524K</t>
  </si>
  <si>
    <t>上海趣程实业有限公司</t>
  </si>
  <si>
    <t>6354</t>
  </si>
  <si>
    <t>V-C-CN-OT-OTH-2533</t>
  </si>
  <si>
    <t>914403005815540869</t>
  </si>
  <si>
    <t>深圳正中酒店餐饮管理有限公司隐秀山居酒店</t>
  </si>
  <si>
    <t>6355</t>
  </si>
  <si>
    <t>V-C-CN-OT-OTH-2534</t>
  </si>
  <si>
    <t>91510106MA61UEJR2C</t>
  </si>
  <si>
    <t>成都弥禄文化传播有限公司</t>
  </si>
  <si>
    <t>6356</t>
  </si>
  <si>
    <t>V-C-CN-OT-OTH-2535</t>
  </si>
  <si>
    <t>91510100MA63BE4F7L</t>
  </si>
  <si>
    <t>起初文化创意（成都）有限公司</t>
  </si>
  <si>
    <t>6357</t>
  </si>
  <si>
    <t>V-C-CN-OT-OTH-2536</t>
  </si>
  <si>
    <t>91110105MA004XQQ76</t>
  </si>
  <si>
    <t>北京沃德斯玛特网络科技有限责任公司</t>
  </si>
  <si>
    <t>6358</t>
  </si>
  <si>
    <t>V-C-CN-OT-OTH-2537</t>
  </si>
  <si>
    <t>91110108763507395Y</t>
  </si>
  <si>
    <t>广州市太平洋广告有限公司北京分公司</t>
  </si>
  <si>
    <t>6359</t>
  </si>
  <si>
    <t>V-C-CN-OT-OTH-2538</t>
  </si>
  <si>
    <t>91110108306741223D</t>
  </si>
  <si>
    <t>北京知行锐景科技有限公司</t>
  </si>
  <si>
    <t>6360</t>
  </si>
  <si>
    <t>V-C-CN-OT-OTH-2539</t>
  </si>
  <si>
    <t>913307843229823772</t>
  </si>
  <si>
    <t>永康市赛途工贸有限公司</t>
  </si>
  <si>
    <t>6361</t>
  </si>
  <si>
    <t>V-C-OS-OT-OTH-0113</t>
  </si>
  <si>
    <t>Vietnam Esports And Entertainment Joint Stock Company</t>
  </si>
  <si>
    <t>6362</t>
  </si>
  <si>
    <t>V-C-CN-OT-OTH-2540</t>
  </si>
  <si>
    <t>91310107552901819E</t>
  </si>
  <si>
    <t>上海明捷置业有限公司明捷万丽酒店</t>
  </si>
  <si>
    <t>6363</t>
  </si>
  <si>
    <t>V-C-OS-OT-OTH-0114</t>
  </si>
  <si>
    <t>HO CHI MINH CITY TELEVISION</t>
  </si>
  <si>
    <t>6364</t>
  </si>
  <si>
    <t>V-C-CN-OT-OTH-2541</t>
  </si>
  <si>
    <t>91310115MA1H7PY58J</t>
  </si>
  <si>
    <t>上海玖幺文化传播有限公司</t>
  </si>
  <si>
    <t>6365</t>
  </si>
  <si>
    <t>V-C-CN-MC-ADV-0017</t>
  </si>
  <si>
    <t>91310000672686068J</t>
  </si>
  <si>
    <t>美速通商务咨询（上海）有限公司</t>
  </si>
  <si>
    <t>6366</t>
  </si>
  <si>
    <t>V-C-CN-OT-OTH-2542</t>
  </si>
  <si>
    <t>913101163324251440</t>
  </si>
  <si>
    <t>上海生干通信技术有限公司</t>
  </si>
  <si>
    <t>6367</t>
  </si>
  <si>
    <t>V-C-CN-OT-OTH-2543</t>
  </si>
  <si>
    <t>313100003242388836</t>
  </si>
  <si>
    <t>北京海润天睿（上海）律师事务所</t>
  </si>
  <si>
    <t>6368</t>
  </si>
  <si>
    <t>V-I-CN-OT-OTH-1232</t>
  </si>
  <si>
    <t>黎元昊</t>
  </si>
  <si>
    <t>6369</t>
  </si>
  <si>
    <t>V-C-OS-OT-OTH-0115</t>
  </si>
  <si>
    <t>NGUYEN MINH ANH</t>
  </si>
  <si>
    <t>6370</t>
  </si>
  <si>
    <t>V-C-OS-OT-OTH-0116</t>
  </si>
  <si>
    <t>CONG TY TNHH GIAI PHAP CONG NGHE DANG DI</t>
  </si>
  <si>
    <t>6371</t>
  </si>
  <si>
    <t>V-C-CN-OT-OTH-2544</t>
  </si>
  <si>
    <t>91310120MA1HP40U7M</t>
  </si>
  <si>
    <t>上海光烈文化传播有限公司</t>
  </si>
  <si>
    <t>6372</t>
  </si>
  <si>
    <t>V-C-CN-OT-OTH-2545</t>
  </si>
  <si>
    <t>913101055500699429</t>
  </si>
  <si>
    <t>上海艾杜广告有限公司</t>
  </si>
  <si>
    <t>6373</t>
  </si>
  <si>
    <t>V-C-CN-OT-OTH-2546</t>
  </si>
  <si>
    <t>91450300198862174W</t>
  </si>
  <si>
    <t>桂林中国国际旅行社有限责任公司</t>
  </si>
  <si>
    <t>6378</t>
  </si>
  <si>
    <t>V-C-CN-OT-OTH-2547</t>
  </si>
  <si>
    <t>91310120082086951H</t>
  </si>
  <si>
    <t>上海颐兴办公家具有限公司</t>
  </si>
  <si>
    <t>6379</t>
  </si>
  <si>
    <t>V-C-CN-OT-OTH-2548</t>
  </si>
  <si>
    <t>91440300682001130F</t>
  </si>
  <si>
    <t>深圳宝源行汽车销售服务有限公司</t>
  </si>
  <si>
    <t>6381</t>
  </si>
  <si>
    <t>V-C-CN-OT-OTH-2549</t>
  </si>
  <si>
    <t>913702143260089858</t>
  </si>
  <si>
    <t>青岛华青假期国际旅行社有限责任公司</t>
  </si>
  <si>
    <t>6382</t>
  </si>
  <si>
    <t>V-C-CN-OT-OTH-2550</t>
  </si>
  <si>
    <t>91110108MA00659D73</t>
  </si>
  <si>
    <t>即刻分享信息技术（北京）有限公司</t>
  </si>
  <si>
    <t>6383</t>
  </si>
  <si>
    <t>V-C-CN-OT-OTH-2551</t>
  </si>
  <si>
    <t>91500000798007104D</t>
  </si>
  <si>
    <t>华润置地（重庆）有限公司</t>
  </si>
  <si>
    <t>6384</t>
  </si>
  <si>
    <t>V-C-CN-OT-OTH-2552</t>
  </si>
  <si>
    <t>91500113MA5YR8C105</t>
  </si>
  <si>
    <t>重庆澋悦房地产开发有限公司</t>
  </si>
  <si>
    <t>6385</t>
  </si>
  <si>
    <t>V-C-CN-OT-OTH-2553</t>
  </si>
  <si>
    <t>91310110771822379B</t>
  </si>
  <si>
    <t>上海浩荣酒店管理有限公司</t>
  </si>
  <si>
    <t>6386</t>
  </si>
  <si>
    <t>V-C-CN-OT-OTH-2554</t>
  </si>
  <si>
    <t>91440300MA5FJN153M</t>
  </si>
  <si>
    <t>佩奇宴会餐饮（深圳）有限公司</t>
  </si>
  <si>
    <t>6387</t>
  </si>
  <si>
    <t>V-C-CN-AD-VEH-0002</t>
  </si>
  <si>
    <t>91310000834486035U</t>
  </si>
  <si>
    <t>中国石化销售股份有限公司上海石油分公司</t>
  </si>
  <si>
    <t>6388</t>
  </si>
  <si>
    <t>V-C-CN-OT-OTH-2555</t>
  </si>
  <si>
    <t>91310120MA1HNFU52G</t>
  </si>
  <si>
    <t>上海燊琳文化传媒有限公司</t>
  </si>
  <si>
    <t>6389</t>
  </si>
  <si>
    <t>V-C-CN-OT-OTH-2556</t>
  </si>
  <si>
    <t>91340202MA2TTCAM1K</t>
  </si>
  <si>
    <t>芜湖辰竞文化科技有限公司</t>
  </si>
  <si>
    <t>6390</t>
  </si>
  <si>
    <t>V-C-CN-PS-PRS-0009</t>
  </si>
  <si>
    <t>911101053182063407</t>
  </si>
  <si>
    <t>亚太安华（北京）咨询有限公司</t>
  </si>
  <si>
    <t>6391</t>
  </si>
  <si>
    <t>V-C-CN-OT-OTH-2557</t>
  </si>
  <si>
    <t>91310230583487948B</t>
  </si>
  <si>
    <t>上海财睿投资有限公司</t>
  </si>
  <si>
    <t>6392</t>
  </si>
  <si>
    <t>V-C-CN-OT-OTH-2558</t>
  </si>
  <si>
    <t>91310104674556822T</t>
  </si>
  <si>
    <t>上海华跃汽车服务有限公司</t>
  </si>
  <si>
    <t>6393</t>
  </si>
  <si>
    <t>V-C-CN-OT-OTH-2559</t>
  </si>
  <si>
    <t>91440106778377925F</t>
  </si>
  <si>
    <t>广州金万丽商务酒店有限公司</t>
  </si>
  <si>
    <t>6394</t>
  </si>
  <si>
    <t>V-C-CN-OT-OTH-2560</t>
  </si>
  <si>
    <t>91110101710926051X</t>
  </si>
  <si>
    <t>北京凯撒国际旅行社有限责任公司</t>
  </si>
  <si>
    <t>6395</t>
  </si>
  <si>
    <t>V-C-CN-OT-OTH-2561</t>
  </si>
  <si>
    <t>91310120MA1HQW7405</t>
  </si>
  <si>
    <t>上海咖斯商贸有限公司</t>
  </si>
  <si>
    <t>6396</t>
  </si>
  <si>
    <t>V-C-CN-OT-OTH-2562</t>
  </si>
  <si>
    <t>9144030057768374XR</t>
  </si>
  <si>
    <t>深圳旭弘财务代理有限公司</t>
  </si>
  <si>
    <t>6397</t>
  </si>
  <si>
    <t>V-C-CN-OT-OTH-2563</t>
  </si>
  <si>
    <t>91441900MA4UUR3J3X</t>
  </si>
  <si>
    <t>广东力进仓储设备有限公司</t>
  </si>
  <si>
    <t>6398</t>
  </si>
  <si>
    <t>V-C-OS-OT-OTH-0117</t>
  </si>
  <si>
    <t>TL PRODUCTIONS COMMERCE AND MEDIA COMPANY LIMITED</t>
  </si>
  <si>
    <t>6399</t>
  </si>
  <si>
    <t>V-C-CN-OT-OTH-2564</t>
  </si>
  <si>
    <t>9132010406262146XL</t>
  </si>
  <si>
    <t>南京君之朋智能科技有限公司</t>
  </si>
  <si>
    <t>6400</t>
  </si>
  <si>
    <t>V-C-CN-OT-OTH-2565</t>
  </si>
  <si>
    <t>91310115787830787M</t>
  </si>
  <si>
    <t>上海盘中商贸有限公司</t>
  </si>
  <si>
    <t>6401</t>
  </si>
  <si>
    <t>V-C-CN-OT-OTH-2566</t>
  </si>
  <si>
    <t>913101155515212592</t>
  </si>
  <si>
    <t>天津雅高酒店管理有限公司上海华雅酒店管理分公司</t>
  </si>
  <si>
    <t>6402</t>
  </si>
  <si>
    <t>V-C-CN-OT-OTH-2567</t>
  </si>
  <si>
    <t>91310108133057385T</t>
  </si>
  <si>
    <t>上海彭浦实业公司</t>
  </si>
  <si>
    <t>6403</t>
  </si>
  <si>
    <t>V-C-CN-OT-OTH-2568</t>
  </si>
  <si>
    <t>91370102MA3D35H88T</t>
  </si>
  <si>
    <t>济南敦沛办公用品有限公司</t>
  </si>
  <si>
    <t>6404</t>
  </si>
  <si>
    <t>V-C-CN-OT-OTH-2569</t>
  </si>
  <si>
    <t>91310115MA1K3NDL0P</t>
  </si>
  <si>
    <t>上海元屿软件技术有限公司</t>
  </si>
  <si>
    <t>6405</t>
  </si>
  <si>
    <t>V-C-OS-OT-OTH-0118</t>
  </si>
  <si>
    <t>16772740</t>
  </si>
  <si>
    <t>東頤製作有限公司</t>
  </si>
  <si>
    <t>6406</t>
  </si>
  <si>
    <t>V-C-OS-OT-OTH-0119</t>
  </si>
  <si>
    <t>CAISSA Touristic (Group) AG</t>
  </si>
  <si>
    <t>6407</t>
  </si>
  <si>
    <t>V-C-CN-OT-OTH-2570</t>
  </si>
  <si>
    <t>9135020079805674X2</t>
  </si>
  <si>
    <t>奥美（福建）广告有限公司厦门分公司</t>
  </si>
  <si>
    <t>6408</t>
  </si>
  <si>
    <t>V-C-CN-OT-OTH-2571</t>
  </si>
  <si>
    <t>91110112MA01BLRH6D</t>
  </si>
  <si>
    <t>北京致新创通互动科技有限公司</t>
  </si>
  <si>
    <t>6409</t>
  </si>
  <si>
    <t>V-I-OS-OT-OTH-0042</t>
  </si>
  <si>
    <t>Richard Andrew Castillon</t>
  </si>
  <si>
    <t>6410</t>
  </si>
  <si>
    <t>V-C-CN-OT-OTH-2572</t>
  </si>
  <si>
    <t>91440300MA5D9B5K2D</t>
  </si>
  <si>
    <t>深圳市惠民蚂蚁搬家有限公司</t>
  </si>
  <si>
    <t>6411</t>
  </si>
  <si>
    <t>V-C-CN-OT-OTH-2573</t>
  </si>
  <si>
    <t>91320507MA1WTJ841G</t>
  </si>
  <si>
    <t>苏州木莲庄酒店管理有限公司</t>
  </si>
  <si>
    <t>6412</t>
  </si>
  <si>
    <t>V-I-OS-OT-OTH-0043</t>
  </si>
  <si>
    <t>Jarupong Chotikunakorn</t>
  </si>
  <si>
    <t>6413</t>
  </si>
  <si>
    <t>V-I-CN-OT-OTH-1233</t>
  </si>
  <si>
    <t>郭嘉辉</t>
  </si>
  <si>
    <t>6414</t>
  </si>
  <si>
    <t>V-C-CN-OT-OTH-2574</t>
  </si>
  <si>
    <t>91330102MA27YCH11B</t>
  </si>
  <si>
    <t>杭州星奥传媒有限公司</t>
  </si>
  <si>
    <t>6415</t>
  </si>
  <si>
    <t>V-C-OS-OT-OTH-0120</t>
  </si>
  <si>
    <t>Dita AfifahNingsih</t>
  </si>
  <si>
    <t>6416</t>
  </si>
  <si>
    <t>V-I-CN-OT-OTH-1234</t>
  </si>
  <si>
    <t>余舒慧</t>
  </si>
  <si>
    <t>6417</t>
  </si>
  <si>
    <t>V-C-CN-OT-OTH-2575</t>
  </si>
  <si>
    <t>914103293172495090</t>
  </si>
  <si>
    <t>洛阳卢肯文化传媒有限公司</t>
  </si>
  <si>
    <t>6418</t>
  </si>
  <si>
    <t>V-C-OS-OT-OTH-0121</t>
  </si>
  <si>
    <t>螢緒娛樂行銷有限公司</t>
  </si>
  <si>
    <t>6419</t>
  </si>
  <si>
    <t>V-C-CN-OT-OTH-2576</t>
  </si>
  <si>
    <t>91440104769535805N</t>
  </si>
  <si>
    <t>广州市御龙市场经营管理有限公司</t>
  </si>
  <si>
    <t>6420</t>
  </si>
  <si>
    <t>V-C-CN-OT-OTH-2577</t>
  </si>
  <si>
    <t>913101130558758758</t>
  </si>
  <si>
    <t>上海烽社文化传播有限公司</t>
  </si>
  <si>
    <t>6421</t>
  </si>
  <si>
    <t>V-C-CN-OT-OTH-2578</t>
  </si>
  <si>
    <t>91440300MA5DRLCGXJ</t>
  </si>
  <si>
    <t>深圳市华粤汽车租赁有限公司</t>
  </si>
  <si>
    <t>6422</t>
  </si>
  <si>
    <t>V-C-CN-OT-OTH-2579</t>
  </si>
  <si>
    <t>91440300305814566X</t>
  </si>
  <si>
    <t>深圳市龙翔天下汽车服务有限公司</t>
  </si>
  <si>
    <t>6424</t>
  </si>
  <si>
    <t>V-C-OS-OT-OTH-0122</t>
  </si>
  <si>
    <t>V Media Production Co., Ltd.</t>
  </si>
  <si>
    <t>6425</t>
  </si>
  <si>
    <t>V-C-CN-OT-OTH-2580</t>
  </si>
  <si>
    <t>91310106MA1FY0KT2W</t>
  </si>
  <si>
    <t>山东泰华国际旅行社有限公司上海分公司</t>
  </si>
  <si>
    <t>6426</t>
  </si>
  <si>
    <t>V-C-OS-OT-OTH-0123</t>
  </si>
  <si>
    <t>台灣葡萄子傳媒科技股份有限公司</t>
  </si>
  <si>
    <t>6427</t>
  </si>
  <si>
    <t>V-C-CN-OT-OTH-2581</t>
  </si>
  <si>
    <t>91110108330391518A</t>
  </si>
  <si>
    <t>清枫（北京）科技有限公司</t>
  </si>
  <si>
    <t>6430</t>
  </si>
  <si>
    <t>V-C-OS-OT-OTH-0124</t>
  </si>
  <si>
    <t>匯智馆數位科技股份有限公司</t>
  </si>
  <si>
    <t>6431</t>
  </si>
  <si>
    <t>V-C-CN-OT-OTH-2582</t>
  </si>
  <si>
    <t>913100006693598592</t>
  </si>
  <si>
    <t>欧爱喜商务服务（上海）有限公司</t>
  </si>
  <si>
    <t>6432</t>
  </si>
  <si>
    <t>V-C-CN-OT-OTH-2583</t>
  </si>
  <si>
    <t>91440105781215716Y</t>
  </si>
  <si>
    <t>广州广中旅游汽车运输有限公司</t>
  </si>
  <si>
    <t>6433</t>
  </si>
  <si>
    <t>V-C-CN-OT-OTH-2584</t>
  </si>
  <si>
    <t>914403007883467437</t>
  </si>
  <si>
    <t>深圳市名欣快速模型有限公司</t>
  </si>
  <si>
    <t>6434</t>
  </si>
  <si>
    <t>V-C-CN-OT-OTH-2585</t>
  </si>
  <si>
    <t>91310114582125136H</t>
  </si>
  <si>
    <t>上海迈歆广告有限公司</t>
  </si>
  <si>
    <t>6435</t>
  </si>
  <si>
    <t>V-C-CN-OT-OTH-2586</t>
  </si>
  <si>
    <t>91441900MA53E8T288</t>
  </si>
  <si>
    <t>东莞梵辰文化传播有限公司</t>
  </si>
  <si>
    <t>6436</t>
  </si>
  <si>
    <t>V-C-CN-OT-OTH-2587</t>
  </si>
  <si>
    <t>91110101801119474Q</t>
  </si>
  <si>
    <t>中国人民财产保险股份有限公司北京市分公司</t>
  </si>
  <si>
    <t>6437</t>
  </si>
  <si>
    <t>V-C-CN-OT-OTH-2588</t>
  </si>
  <si>
    <t>91110105769358909N</t>
  </si>
  <si>
    <t>安邦财产保险股份有限公司北京分公司</t>
  </si>
  <si>
    <t>6438</t>
  </si>
  <si>
    <t>V-C-CN-OT-OTH-2589</t>
  </si>
  <si>
    <t>91440105321110147J</t>
  </si>
  <si>
    <t>广州森国保洁有限公司</t>
  </si>
  <si>
    <t>6439</t>
  </si>
  <si>
    <t>V-C-CN-OT-OTH-2590</t>
  </si>
  <si>
    <t>91440300342507872F</t>
  </si>
  <si>
    <t>深圳市明彩之光广告设计有限公司</t>
  </si>
  <si>
    <t>6440</t>
  </si>
  <si>
    <t>V-C-CN-OT-OTH-2591</t>
  </si>
  <si>
    <t>911101026637235686</t>
  </si>
  <si>
    <t>平安养老保险股份有限公司北京分公司</t>
  </si>
  <si>
    <t>6441</t>
  </si>
  <si>
    <t>V-C-CN-OT-OTH-2592</t>
  </si>
  <si>
    <t>91440101MA5ARYJ06H</t>
  </si>
  <si>
    <t>广州都朋酒店管理有限公司</t>
  </si>
  <si>
    <t>91440300680378452W</t>
  </si>
  <si>
    <t>6443</t>
  </si>
  <si>
    <t>V-C-CN-OT-OTH-2593</t>
  </si>
  <si>
    <t>91310115MA1H7CA330</t>
  </si>
  <si>
    <t>上海携友酒店管理有限公司</t>
  </si>
  <si>
    <t>6444</t>
  </si>
  <si>
    <t>V-C-CN-OT-OTH-2594</t>
  </si>
  <si>
    <t>91440101MA5ATWC4X4</t>
  </si>
  <si>
    <t>广州盛意互动广告有限公司</t>
  </si>
  <si>
    <t>6445</t>
  </si>
  <si>
    <t>V-C-CN-OT-OTH-2595</t>
  </si>
  <si>
    <t>91510100083304586D</t>
  </si>
  <si>
    <t>深圳市花样年国际物业服务有限公司成都酒店管理分公司</t>
  </si>
  <si>
    <t>6446</t>
  </si>
  <si>
    <t>V-C-CN-OT-OTH-2596</t>
  </si>
  <si>
    <t>915101003959108250</t>
  </si>
  <si>
    <t>上海亚朵商业管理（集团）股份有限公司成都红星路分公司</t>
  </si>
  <si>
    <t>6447</t>
  </si>
  <si>
    <t>V-C-CN-OT-OTH-2597</t>
  </si>
  <si>
    <t>91310106MA1FYGP51E</t>
  </si>
  <si>
    <t>上海印咖图文设计有限公司</t>
  </si>
  <si>
    <t>6448</t>
  </si>
  <si>
    <t>V-C-CN-OT-OTH-2598</t>
  </si>
  <si>
    <t>92440300L460807820</t>
  </si>
  <si>
    <t>深圳市南山区七天卓信酒店</t>
  </si>
  <si>
    <t>6449</t>
  </si>
  <si>
    <t>V-I-CN-OT-OTH-1235</t>
  </si>
  <si>
    <t>黃思嘉</t>
  </si>
  <si>
    <t>6450</t>
  </si>
  <si>
    <t>V-C-CN-OT-OTH-2599</t>
  </si>
  <si>
    <t>91310116MA1JBC6H61</t>
  </si>
  <si>
    <t>上海思易恩克文化传播有限公司</t>
  </si>
  <si>
    <t>6451</t>
  </si>
  <si>
    <t>V-C-CN-SP-OPS-0012</t>
  </si>
  <si>
    <t>91330726MA29RJ219G</t>
  </si>
  <si>
    <t>浦江方米唐电子商务有限公司</t>
  </si>
  <si>
    <t>6452</t>
  </si>
  <si>
    <t>V-C-CN-OT-OTH-2600</t>
  </si>
  <si>
    <t>913102307970965479</t>
  </si>
  <si>
    <t>上海保鼎餐饮管理有限公司</t>
  </si>
  <si>
    <t>6453</t>
  </si>
  <si>
    <t>V-C-CN-OT-OTH-2601</t>
  </si>
  <si>
    <t>91310120MA1HPR6024</t>
  </si>
  <si>
    <t>上海锐羿企业管理咨询事务所</t>
  </si>
  <si>
    <t>6454</t>
  </si>
  <si>
    <t>V-C-CN-OT-OTH-2602</t>
  </si>
  <si>
    <t>913205836858817193</t>
  </si>
  <si>
    <t>昆山志程汽车租赁有限公司</t>
  </si>
  <si>
    <t>6455</t>
  </si>
  <si>
    <t>V-C-CN-OT-IPC-0030</t>
  </si>
  <si>
    <t>91110108306619789J</t>
  </si>
  <si>
    <t>北京腾讯文化传媒有限公司</t>
  </si>
  <si>
    <t>6456</t>
  </si>
  <si>
    <t>V-C-CN-OT-OTH-2603</t>
  </si>
  <si>
    <t>91310115769446933G</t>
  </si>
  <si>
    <t>上海枫叶豪泰假日酒店有限公司</t>
  </si>
  <si>
    <t>6457</t>
  </si>
  <si>
    <t>V-C-CN-OT-OTH-2604</t>
  </si>
  <si>
    <t>91510100MA6ACJ2J2K</t>
  </si>
  <si>
    <t>成都星兴玩家科技有限公司</t>
  </si>
  <si>
    <t>6459</t>
  </si>
  <si>
    <t>V-C-CN-OT-OTH-2605</t>
  </si>
  <si>
    <t>91510104MA6C8T271Y</t>
  </si>
  <si>
    <t>四川开山之道文化传播有限公司</t>
  </si>
  <si>
    <t>6460</t>
  </si>
  <si>
    <t>V-C-CN-OT-OTH-2606</t>
  </si>
  <si>
    <t>913101203243677062</t>
  </si>
  <si>
    <t>上海浅吟信息科技有限公司</t>
  </si>
  <si>
    <t>6462</t>
  </si>
  <si>
    <t>V-C-CN-OT-OTH-2607</t>
  </si>
  <si>
    <t>91310114MA1GUR8CX6</t>
  </si>
  <si>
    <t>上海羽象文化传播有限公司</t>
  </si>
  <si>
    <t>6464</t>
  </si>
  <si>
    <t>V-C-CN-OT-OTH-2608</t>
  </si>
  <si>
    <t>91320211MA1Q1KDU06</t>
  </si>
  <si>
    <t>无锡希冀文化创意有限公司</t>
  </si>
  <si>
    <t>6465</t>
  </si>
  <si>
    <t>V-C-CN-OT-OTH-2609</t>
  </si>
  <si>
    <t>91510100350564009Y</t>
  </si>
  <si>
    <t>成都星娱时代文化传播有限公司</t>
  </si>
  <si>
    <t>6466</t>
  </si>
  <si>
    <t>V-C-CN-OT-OTH-2610</t>
  </si>
  <si>
    <t>91310114MA1GU1DL40</t>
  </si>
  <si>
    <t>上海黎然网络科技有限公司</t>
  </si>
  <si>
    <t>6467</t>
  </si>
  <si>
    <t>V-C-CN-OT-OTH-2611</t>
  </si>
  <si>
    <t>91230800MA1B34CQ5W</t>
  </si>
  <si>
    <t>佳木斯市松函电子竞技有限公司</t>
  </si>
  <si>
    <t>6468</t>
  </si>
  <si>
    <t>V-C-CN-OT-OTH-2612</t>
  </si>
  <si>
    <t>91320583MA1TC4NU39</t>
  </si>
  <si>
    <t>昆山泰合晨星文化传媒有限公司</t>
  </si>
  <si>
    <t>6470</t>
  </si>
  <si>
    <t>V-C-CN-OT-OTH-2613</t>
  </si>
  <si>
    <t>91440300MA5FELDB6U</t>
  </si>
  <si>
    <t>深圳威武电竞网络科技有限公司</t>
  </si>
  <si>
    <t>6471</t>
  </si>
  <si>
    <t>V-C-CN-OT-OTH-2614</t>
  </si>
  <si>
    <t>91330105MA2CGPCT01</t>
  </si>
  <si>
    <t>杭州韦壹文化创意有限公司</t>
  </si>
  <si>
    <t>6472</t>
  </si>
  <si>
    <t>V-C-CN-OT-OTH-2615</t>
  </si>
  <si>
    <t>91440101MA59QJWW3W</t>
  </si>
  <si>
    <t>广州美琦佳成传媒有限公司</t>
  </si>
  <si>
    <t>6473</t>
  </si>
  <si>
    <t>V-C-CN-OT-OTH-2616</t>
  </si>
  <si>
    <t>91310112074808539E</t>
  </si>
  <si>
    <t>上海盈中科技有限公司</t>
  </si>
  <si>
    <t>6474</t>
  </si>
  <si>
    <t>V-C-CN-OT-OTH-2617</t>
  </si>
  <si>
    <t>914401066699582887</t>
  </si>
  <si>
    <t>广州市城建天誉房地产开发有限公司威斯汀酒店</t>
  </si>
  <si>
    <t>6475</t>
  </si>
  <si>
    <t>V-C-CN-OT-OTH-2618</t>
  </si>
  <si>
    <t>92330225MA2AHHQN2F</t>
  </si>
  <si>
    <t>象山顿克雷影视文化工作室</t>
  </si>
  <si>
    <t>6477</t>
  </si>
  <si>
    <t>V-C-CN-OT-OTH-2619</t>
  </si>
  <si>
    <t>913101163423889731</t>
  </si>
  <si>
    <t>上海友翼文化传播有限公司</t>
  </si>
  <si>
    <t>6478</t>
  </si>
  <si>
    <t>V-C-CN-OT-OTH-2620</t>
  </si>
  <si>
    <t>91310230MA1K1R081N</t>
  </si>
  <si>
    <t>竞域（上海）教育科技有限公司</t>
  </si>
  <si>
    <t>6479</t>
  </si>
  <si>
    <t>V-C-CN-OT-OTH-2621</t>
  </si>
  <si>
    <t>91310230MA1K05LG5L</t>
  </si>
  <si>
    <t>上海虾豆文化传播有限公司</t>
  </si>
  <si>
    <t>6480</t>
  </si>
  <si>
    <t>V-C-CN-SP-APP-0001</t>
  </si>
  <si>
    <t>91440101MA59GGFQ3J</t>
  </si>
  <si>
    <t>广州元沣智能科技有限公司</t>
  </si>
  <si>
    <t>6481</t>
  </si>
  <si>
    <t>V-C-CN-OT-OTH-2622</t>
  </si>
  <si>
    <t>911102283442380634</t>
  </si>
  <si>
    <t>北京福柏林办公设备有限公司</t>
  </si>
  <si>
    <t>6482</t>
  </si>
  <si>
    <t>V-C-CN-OT-OTH-2623</t>
  </si>
  <si>
    <t>91310112596446491M</t>
  </si>
  <si>
    <t>上海纽澜国际货物运输代理有限公司</t>
  </si>
  <si>
    <t>6483</t>
  </si>
  <si>
    <t>V-I-OS-OT-OTH-0044</t>
  </si>
  <si>
    <t>Kondratenko Yevhenii Valeriiovych</t>
  </si>
  <si>
    <t>6484</t>
  </si>
  <si>
    <t>V-C-CN-OT-OTH-2624</t>
  </si>
  <si>
    <t>914403002795204162</t>
  </si>
  <si>
    <t>深圳市龙岗区保安服务公司</t>
  </si>
  <si>
    <t>6485</t>
  </si>
  <si>
    <t>V-C-CN-OT-OTH-2625</t>
  </si>
  <si>
    <t>91310116591674321H</t>
  </si>
  <si>
    <t>上海锐诩企业管理有限公司</t>
  </si>
  <si>
    <t>6486</t>
  </si>
  <si>
    <t>V-C-CN-OT-OTH-2626</t>
  </si>
  <si>
    <t>913301083113885594</t>
  </si>
  <si>
    <t>杭州次元文化创意有限公司</t>
  </si>
  <si>
    <t>6487</t>
  </si>
  <si>
    <t>V-I-OS-OT-OTH-0045</t>
  </si>
  <si>
    <t>Laura Putri Chrisanti</t>
  </si>
  <si>
    <t>6488</t>
  </si>
  <si>
    <t>V-C-CN-OT-OTH-2627</t>
  </si>
  <si>
    <t>91440101MA59MG6307</t>
  </si>
  <si>
    <t>广州新橙餐饮服务有限公司</t>
  </si>
  <si>
    <t>6489</t>
  </si>
  <si>
    <t>V-C-CN-SP-SCM-0003</t>
  </si>
  <si>
    <t>913100001325402014</t>
  </si>
  <si>
    <t>上海市保安服务（集团）有限公司</t>
  </si>
  <si>
    <t>6490</t>
  </si>
  <si>
    <t>V-C-CN-OT-OTH-2628</t>
  </si>
  <si>
    <t>914403005538897277</t>
  </si>
  <si>
    <t>深圳友和国际酒店有限公司</t>
  </si>
  <si>
    <t>911101056728328544</t>
  </si>
  <si>
    <t>6492</t>
  </si>
  <si>
    <t>V-C-OS-OT-OTH-0125</t>
  </si>
  <si>
    <t>PB Productions, LLC</t>
  </si>
  <si>
    <t>6493</t>
  </si>
  <si>
    <t>V-C-CN-OT-OTH-2629</t>
  </si>
  <si>
    <t>91440300MA5EC3JF6F</t>
  </si>
  <si>
    <t>深圳市淇宝鑫投资咨询有限公司</t>
  </si>
  <si>
    <t>6494</t>
  </si>
  <si>
    <t>V-C-CN-OT-OTH-2630</t>
  </si>
  <si>
    <t>91310114MA1GWDUK89</t>
  </si>
  <si>
    <t>上海华惠文化传播有限公司</t>
  </si>
  <si>
    <t>6495</t>
  </si>
  <si>
    <t>V-C-CN-OT-OTH-2631</t>
  </si>
  <si>
    <t>91320585MA1YT1UT95</t>
  </si>
  <si>
    <t>苏州云澜旅游咨询有限公司</t>
  </si>
  <si>
    <t>6496</t>
  </si>
  <si>
    <t>V-I-OS-OT-OTH-0046</t>
  </si>
  <si>
    <t>Dylan Mitchell Griffith</t>
  </si>
  <si>
    <t>6497</t>
  </si>
  <si>
    <t>V-C-CN-OT-OTH-2632</t>
  </si>
  <si>
    <t>91320506064533156W</t>
  </si>
  <si>
    <t>苏州吉森漧电子科技有限公司</t>
  </si>
  <si>
    <t>6498</t>
  </si>
  <si>
    <t>V-C-CN-OT-OTH-2633</t>
  </si>
  <si>
    <t>913703040659055216</t>
  </si>
  <si>
    <t>淄博艺趣网络科技有限公司</t>
  </si>
  <si>
    <t>6499</t>
  </si>
  <si>
    <t>V-C-OS-OT-OTH-0126</t>
  </si>
  <si>
    <t>Secret eSports LLC</t>
  </si>
  <si>
    <t>6500</t>
  </si>
  <si>
    <t>V-C-OS-OT-OTH-0127</t>
  </si>
  <si>
    <t>BROADWALK TRADING   RESOURCES</t>
  </si>
  <si>
    <t>6501</t>
  </si>
  <si>
    <t>V-C-OS-SP-TAL-0002</t>
  </si>
  <si>
    <t>9120202500229</t>
  </si>
  <si>
    <t>PT ONIC SINAR SANJAYA</t>
  </si>
  <si>
    <t>6502</t>
  </si>
  <si>
    <t>V-C-OS-OT-OTH-0128</t>
  </si>
  <si>
    <t>PT NAGA BURUNG BANGKIT</t>
  </si>
  <si>
    <t>6503</t>
  </si>
  <si>
    <t>V-C-CN-OT-OTH-2634</t>
  </si>
  <si>
    <t>91310116MA1JC3XJ58</t>
  </si>
  <si>
    <t>上海东吉数码软件有限公司</t>
  </si>
  <si>
    <t>6504</t>
  </si>
  <si>
    <t>V-C-CN-OT-OTH-2635</t>
  </si>
  <si>
    <t>91310104698779246E</t>
  </si>
  <si>
    <t>上海赛途人才服务有限公司</t>
  </si>
  <si>
    <t>6505</t>
  </si>
  <si>
    <t>V-C-CN-OT-OTH-2636</t>
  </si>
  <si>
    <t>91110112775461048R</t>
  </si>
  <si>
    <t>北京盛世易通广告有限公司</t>
  </si>
  <si>
    <t>6506</t>
  </si>
  <si>
    <t>V-C-CN-OT-OTH-2637</t>
  </si>
  <si>
    <t>91320508MA1UTDDX2H</t>
  </si>
  <si>
    <t>苏州全宇通信信息服务有限公司</t>
  </si>
  <si>
    <t>6507</t>
  </si>
  <si>
    <t>V-C-OS-SP-TAL-0003</t>
  </si>
  <si>
    <t>6281818760724</t>
  </si>
  <si>
    <t>PT EVOS ESPORTS INDONESIA</t>
  </si>
  <si>
    <t>6508</t>
  </si>
  <si>
    <t>V-C-OS-OT-OTH-0129</t>
  </si>
  <si>
    <t>KOL MEDIA LIMITED</t>
  </si>
  <si>
    <t>6509</t>
  </si>
  <si>
    <t>V-C-OS-OT-OTH-0130</t>
  </si>
  <si>
    <t>JC PRIMES CO., LIMITED</t>
  </si>
  <si>
    <t>6510</t>
  </si>
  <si>
    <t>V-C-CN-OT-OTH-2638</t>
  </si>
  <si>
    <t>91440105304379101Y</t>
  </si>
  <si>
    <t>广州译鸣文化传播有限公司</t>
  </si>
  <si>
    <t>6511</t>
  </si>
  <si>
    <t>V-C-CN-OT-OTH-2639</t>
  </si>
  <si>
    <t>91320102759471481D</t>
  </si>
  <si>
    <t>南京途牛国际旅行社有限公司</t>
  </si>
  <si>
    <t>6512</t>
  </si>
  <si>
    <t>V-C-CN-OT-OTH-2640</t>
  </si>
  <si>
    <t>311100006669052607</t>
  </si>
  <si>
    <t>北京市百宸律师事务所</t>
  </si>
  <si>
    <t>6513</t>
  </si>
  <si>
    <t>V-C-CN-OT-OTH-2641</t>
  </si>
  <si>
    <t>91120116MA069DBR85</t>
  </si>
  <si>
    <t>慰家（天津）企业管理有限公司</t>
  </si>
  <si>
    <t>6514</t>
  </si>
  <si>
    <t>V-C-CN-OT-OTH-2642</t>
  </si>
  <si>
    <t>91310113MA1GMXXM36</t>
  </si>
  <si>
    <t>何玛爸爸（上海）餐饮管理有限公司</t>
  </si>
  <si>
    <t>6516</t>
  </si>
  <si>
    <t>V-C-CN-OT-OTH-2643</t>
  </si>
  <si>
    <t>9132000070404188XX</t>
  </si>
  <si>
    <t>中国移动通信集团江苏有限公司</t>
  </si>
  <si>
    <t>6517</t>
  </si>
  <si>
    <t>V-C-CN-OT-OTH-2644</t>
  </si>
  <si>
    <t>91310116MA1JBDN91B</t>
  </si>
  <si>
    <t>上海隆策文化传媒有限公司</t>
  </si>
  <si>
    <t>6518</t>
  </si>
  <si>
    <t>V-C-CN-OT-OTH-2645</t>
  </si>
  <si>
    <t>91310116MA1JBW9E5F</t>
  </si>
  <si>
    <t>上海骊唐展览展示服务中心</t>
  </si>
  <si>
    <t>6519</t>
  </si>
  <si>
    <t>V-C-CN-OT-OTH-2646</t>
  </si>
  <si>
    <t>31310000MD0217768H</t>
  </si>
  <si>
    <t>上海敦华律师事务所</t>
  </si>
  <si>
    <t>6520</t>
  </si>
  <si>
    <t>V-C-CN-OT-OTH-2647</t>
  </si>
  <si>
    <t>914403005657067800</t>
  </si>
  <si>
    <t>深圳市必图社数码科技有限公司</t>
  </si>
  <si>
    <t>6522</t>
  </si>
  <si>
    <t>V-C-CN-OT-OTH-2648</t>
  </si>
  <si>
    <t>91110105681967128F</t>
  </si>
  <si>
    <t>北京永鑫快递有限公司</t>
  </si>
  <si>
    <t>6523</t>
  </si>
  <si>
    <t>V-C-CN-OT-OTH-2649</t>
  </si>
  <si>
    <t>91310230MA1JYLYL7R</t>
  </si>
  <si>
    <t>上海赤海网络科技服务中心</t>
  </si>
  <si>
    <t>6524</t>
  </si>
  <si>
    <t>V-C-CN-OT-OTH-2650</t>
  </si>
  <si>
    <t>91110105348428913Q</t>
  </si>
  <si>
    <t>北京新氧广告有限公司</t>
  </si>
  <si>
    <t>6525</t>
  </si>
  <si>
    <t>V-C-CN-OT-OTH-2651</t>
  </si>
  <si>
    <t>91320113MA1M9BH9X8</t>
  </si>
  <si>
    <t>南京米琪食品有限公司</t>
  </si>
  <si>
    <t>6526</t>
  </si>
  <si>
    <t>V-C-OS-OT-OTH-0131</t>
  </si>
  <si>
    <t>Illuminate E-Sports Co.,Ltd</t>
  </si>
  <si>
    <t>6527</t>
  </si>
  <si>
    <t>V-C-CN-OT-OTH-2652</t>
  </si>
  <si>
    <t>91310113134699726Q</t>
  </si>
  <si>
    <t>上海辛田大酒店有限公司</t>
  </si>
  <si>
    <t>6528</t>
  </si>
  <si>
    <t>V-C-OS-SP-TPS-0006</t>
  </si>
  <si>
    <t>ARWANTO TANUMIHARDJA</t>
  </si>
  <si>
    <t>6529</t>
  </si>
  <si>
    <t>V-C-CN-OT-OTH-2653</t>
  </si>
  <si>
    <t>91310000MA1G5H2P4F</t>
  </si>
  <si>
    <t>品级（上海）网络科技有限公司</t>
  </si>
  <si>
    <t>6530</t>
  </si>
  <si>
    <t>V-I-OS-OT-OTH-0047</t>
  </si>
  <si>
    <t>Fendi</t>
  </si>
  <si>
    <t>6531</t>
  </si>
  <si>
    <t>V-C-CN-OT-OTH-2654</t>
  </si>
  <si>
    <t>913205065703125593</t>
  </si>
  <si>
    <t>苏州双阳保安服务有限公司</t>
  </si>
  <si>
    <t>6532</t>
  </si>
  <si>
    <t>V-C-CN-OT-OTH-2655</t>
  </si>
  <si>
    <t>91310230630335075Q</t>
  </si>
  <si>
    <t>上海麦野物业管理有限公司</t>
  </si>
  <si>
    <t>6533</t>
  </si>
  <si>
    <t>V-C-OS-OT-OTH-0132</t>
  </si>
  <si>
    <t>Ebullient Gaming India Private Limited</t>
  </si>
  <si>
    <t>6534</t>
  </si>
  <si>
    <t>V-C-OS-OT-OTH-0133</t>
  </si>
  <si>
    <t>TGC MARKETING SDN.BHD.-PUBG</t>
  </si>
  <si>
    <t>6535</t>
  </si>
  <si>
    <t>V-C-CN-OT-OTH-2656</t>
  </si>
  <si>
    <t>91420106MA4KWPQJ6U</t>
  </si>
  <si>
    <t>武汉万富酒店管理有限公司武昌分公司</t>
  </si>
  <si>
    <t>6536</t>
  </si>
  <si>
    <t>V-C-CN-OT-OTH-2657</t>
  </si>
  <si>
    <t>91320594MA1XG5KG88</t>
  </si>
  <si>
    <t>苏州梦璟餐饮管理有限公司</t>
  </si>
  <si>
    <t>6537</t>
  </si>
  <si>
    <t>V-C-OS-OT-OTH-0134</t>
  </si>
  <si>
    <t>就肆電競股份有限公司</t>
  </si>
  <si>
    <t>6538</t>
  </si>
  <si>
    <t>V-C-OS-OT-OTH-0135</t>
  </si>
  <si>
    <t>安安娛樂有限公司</t>
  </si>
  <si>
    <t>6539</t>
  </si>
  <si>
    <t>V-I-CN-OT-OTH-1236</t>
  </si>
  <si>
    <t>廖顯霆</t>
  </si>
  <si>
    <t>6540</t>
  </si>
  <si>
    <t>V-C-CN-OT-OTH-2658</t>
  </si>
  <si>
    <t>91110112MA0194MD49</t>
  </si>
  <si>
    <t>北京影正科技有限公司</t>
  </si>
  <si>
    <t>6541</t>
  </si>
  <si>
    <t>V-I-CN-OT-OTH-1237</t>
  </si>
  <si>
    <t>黃茂森</t>
  </si>
  <si>
    <t>6542</t>
  </si>
  <si>
    <t>V-C-CN-OT-OTH-2659</t>
  </si>
  <si>
    <t>91330522MA2B4YYH09</t>
  </si>
  <si>
    <t>长兴乐自祺中影视文化工作室</t>
  </si>
  <si>
    <t>6543</t>
  </si>
  <si>
    <t>V-C-CN-OT-OTH-2660</t>
  </si>
  <si>
    <t>91310230MA1JYAFQ7G</t>
  </si>
  <si>
    <t>上海干广企业管理中心（有限合伙）</t>
  </si>
  <si>
    <t>6544</t>
  </si>
  <si>
    <t>V-C-CN-OT-OTH-2661</t>
  </si>
  <si>
    <t>91310116MA1JB9B949</t>
  </si>
  <si>
    <t>上海秋愿形象设计咨询工作室</t>
  </si>
  <si>
    <t>6545</t>
  </si>
  <si>
    <t>V-I-CN-OT-OTH-1238</t>
  </si>
  <si>
    <t>贺讷敏</t>
  </si>
  <si>
    <t>6546</t>
  </si>
  <si>
    <t>V-I-CN-OT-OTH-1239</t>
  </si>
  <si>
    <t>张筱菁</t>
  </si>
  <si>
    <t>6547</t>
  </si>
  <si>
    <t>V-I-CN-OT-OTH-1240</t>
  </si>
  <si>
    <t>宋志涛</t>
  </si>
  <si>
    <t>6548</t>
  </si>
  <si>
    <t>V-I-CN-OT-OTH-1241</t>
  </si>
  <si>
    <t>涂大磊</t>
  </si>
  <si>
    <t>6549</t>
  </si>
  <si>
    <t>V-I-CN-OT-OTH-1242</t>
  </si>
  <si>
    <t>傅冠竣</t>
  </si>
  <si>
    <t>6550</t>
  </si>
  <si>
    <t>V-C-CN-OT-OTH-2662</t>
  </si>
  <si>
    <t>91310107398630220G</t>
  </si>
  <si>
    <t>上海苏普建筑设计工程有限公司</t>
  </si>
  <si>
    <t>6551</t>
  </si>
  <si>
    <t>V-C-CN-OT-OTH-2663</t>
  </si>
  <si>
    <t>91310230MA1JTYQM2J</t>
  </si>
  <si>
    <t>上海啼蓝企业服务有限公司</t>
  </si>
  <si>
    <t>6552</t>
  </si>
  <si>
    <t>V-C-CN-SP-CON-0019</t>
  </si>
  <si>
    <t>91310120MA1HTBMH1R</t>
  </si>
  <si>
    <t>上海久曜文化传播有限公司</t>
  </si>
  <si>
    <t>6553</t>
  </si>
  <si>
    <t>V-C-CN-OT-OTH-2664</t>
  </si>
  <si>
    <t>91310116MA1JBF4Q5F</t>
  </si>
  <si>
    <t>上海高强影视文化传媒有限公司</t>
  </si>
  <si>
    <t>6554</t>
  </si>
  <si>
    <t>V-I-OS-OT-OTH-0048</t>
  </si>
  <si>
    <t>Muhammad Rahmad</t>
  </si>
  <si>
    <t>6555</t>
  </si>
  <si>
    <t>V-C-CN-OT-OTH-2665</t>
  </si>
  <si>
    <t>91310117MA1J14B379</t>
  </si>
  <si>
    <t>上海张韦华影视文化工作室</t>
  </si>
  <si>
    <t>6556</t>
  </si>
  <si>
    <t>V-C-CN-OT-OTH-2666</t>
  </si>
  <si>
    <t>913101075997576825</t>
  </si>
  <si>
    <t>上海艺舞文化传播有限公司</t>
  </si>
  <si>
    <t>6557</t>
  </si>
  <si>
    <t>V-C-CN-OT-OTH-2667</t>
  </si>
  <si>
    <t>91310110324632135W</t>
  </si>
  <si>
    <t>上海铭砥国际旅行社有限公司</t>
  </si>
  <si>
    <t>6558</t>
  </si>
  <si>
    <t>V-C-CN-OT-OTH-2668</t>
  </si>
  <si>
    <t>91420106MA4KP9XE8E</t>
  </si>
  <si>
    <t>武汉星月海汽车租赁有限公司</t>
  </si>
  <si>
    <t>6559</t>
  </si>
  <si>
    <t>V-I-CN-OT-OTH-1243</t>
  </si>
  <si>
    <t>杨梦诗</t>
  </si>
  <si>
    <t>6560</t>
  </si>
  <si>
    <t>V-C-CN-OT-OTH-2669</t>
  </si>
  <si>
    <t>91110105MA002Q4L6R</t>
  </si>
  <si>
    <t>北京梦织音传媒有限公司</t>
  </si>
  <si>
    <t>6561</t>
  </si>
  <si>
    <t>V-C-OS-OT-OTH-0136</t>
  </si>
  <si>
    <t>ANIMESH AGARWAL</t>
  </si>
  <si>
    <t>6562</t>
  </si>
  <si>
    <t>V-C-CN-OT-OTH-2670</t>
  </si>
  <si>
    <t>91110116MA0187BQ3G</t>
  </si>
  <si>
    <t>北京经纬之才文化传媒有限公司</t>
  </si>
  <si>
    <t>6563</t>
  </si>
  <si>
    <t>V-C-CN-OT-OTH-2671</t>
  </si>
  <si>
    <t>91320508MA1X7FKX5D</t>
  </si>
  <si>
    <t>苏州美贤帜企业管理咨询有限公司</t>
  </si>
  <si>
    <t>6564</t>
  </si>
  <si>
    <t>V-C-CN-OT-OTH-2672</t>
  </si>
  <si>
    <t>91310115MA1H9A1QX4</t>
  </si>
  <si>
    <t>上海馨吉商务酒店</t>
  </si>
  <si>
    <t>6565</t>
  </si>
  <si>
    <t>V-C-CN-OT-OTH-2673</t>
  </si>
  <si>
    <t>91310230MA1JX7KTX0</t>
  </si>
  <si>
    <t>上海火电文化传播工作室</t>
  </si>
  <si>
    <t>6567</t>
  </si>
  <si>
    <t>V-C-CN-OT-OTH-2674</t>
  </si>
  <si>
    <t>914401163209608444</t>
  </si>
  <si>
    <t>广州科天视畅信息科技有限公司</t>
  </si>
  <si>
    <t>6568</t>
  </si>
  <si>
    <t>V-C-CN-OT-OTH-2675</t>
  </si>
  <si>
    <t>91320585MA1MMLR67A</t>
  </si>
  <si>
    <t>苏州世晨保安服务有限公司</t>
  </si>
  <si>
    <t>6569</t>
  </si>
  <si>
    <t>V-C-CN-OT-OTH-2676</t>
  </si>
  <si>
    <t>913101176306375244</t>
  </si>
  <si>
    <t>上海嘉祯货运服务有限公司</t>
  </si>
  <si>
    <t>6570</t>
  </si>
  <si>
    <t>V-C-CN-OT-OTH-2677</t>
  </si>
  <si>
    <t>913205857357200683</t>
  </si>
  <si>
    <t>太仓花园酒店有限公司</t>
  </si>
  <si>
    <t>6571</t>
  </si>
  <si>
    <t>V-C-CN-OT-OTH-2678</t>
  </si>
  <si>
    <t>914403003058995209</t>
  </si>
  <si>
    <t>深圳市钛斯特进出口贸易有限公司</t>
  </si>
  <si>
    <t>6573</t>
  </si>
  <si>
    <t>V-C-CN-OT-OTH-2679</t>
  </si>
  <si>
    <t>91310101MA1FPE3145</t>
  </si>
  <si>
    <t>上海长业体育文化发展有限公司</t>
  </si>
  <si>
    <t>6574</t>
  </si>
  <si>
    <t>V-C-OS-OT-OTH-0137</t>
  </si>
  <si>
    <t>NOVA ESPORTS (HONG KONG) LIMITED</t>
  </si>
  <si>
    <t>6575</t>
  </si>
  <si>
    <t>V-C-CN-OT-OTH-2680</t>
  </si>
  <si>
    <t>91310113MA1GK5KP82</t>
  </si>
  <si>
    <t>上海擎楚体育文化有限公司</t>
  </si>
  <si>
    <t>6576</t>
  </si>
  <si>
    <t>V-C-CN-OT-OTH-2681</t>
  </si>
  <si>
    <t>91310115MA1H7BN41P</t>
  </si>
  <si>
    <t>诚造国际货运代理（上海）有限公司</t>
  </si>
  <si>
    <t>6577</t>
  </si>
  <si>
    <t>V-C-OS-OT-OTH-0138</t>
  </si>
  <si>
    <t>NODWIN Gaming Pvt Ltd.</t>
  </si>
  <si>
    <t>6578</t>
  </si>
  <si>
    <t>V-C-OS-OT-OTH-0139</t>
  </si>
  <si>
    <t>Hogan Lovells International LLP</t>
  </si>
  <si>
    <t>6579</t>
  </si>
  <si>
    <t>V-C-CN-OT-OTH-2682</t>
  </si>
  <si>
    <t>91350583782169678X</t>
  </si>
  <si>
    <t>福建泉州市精通电子有限公司</t>
  </si>
  <si>
    <t>6580</t>
  </si>
  <si>
    <t>V-C-CN-OT-OTH-2683</t>
  </si>
  <si>
    <t>91310115MA1H9FCW27</t>
  </si>
  <si>
    <t>上海谷人影业有限公司</t>
  </si>
  <si>
    <t>6581</t>
  </si>
  <si>
    <t>V-C-CN-OT-OTH-2684</t>
  </si>
  <si>
    <t>914201005519741785</t>
  </si>
  <si>
    <t>武汉体育发展投资有限公司</t>
  </si>
  <si>
    <t>6582</t>
  </si>
  <si>
    <t>V-C-CN-OT-OTH-2685</t>
  </si>
  <si>
    <t>91110106097552679F</t>
  </si>
  <si>
    <t>北京玖恒兴业会展服务有限公司</t>
  </si>
  <si>
    <t>6583</t>
  </si>
  <si>
    <t>V-C-CN-OT-OTH-2686</t>
  </si>
  <si>
    <t>91510113MA6BX4113B</t>
  </si>
  <si>
    <t>成都市天域展览服务有限公司</t>
  </si>
  <si>
    <t>6584</t>
  </si>
  <si>
    <t>V-C-CN-OT-OTH-2687</t>
  </si>
  <si>
    <t>91110108097314566N</t>
  </si>
  <si>
    <t>北京永中会计师事务所（普通合伙）</t>
  </si>
  <si>
    <t>6586</t>
  </si>
  <si>
    <t>V-C-CN-OT-OTH-2688</t>
  </si>
  <si>
    <t>31110000E000162318</t>
  </si>
  <si>
    <t>北京市长安律师事务所</t>
  </si>
  <si>
    <t>6588</t>
  </si>
  <si>
    <t>V-C-CN-OT-OTH-2689</t>
  </si>
  <si>
    <t>91110111MA01CN428L</t>
  </si>
  <si>
    <t>北京赛致创思公关顾问有限公司</t>
  </si>
  <si>
    <t>6590</t>
  </si>
  <si>
    <t>V-C-CN-OT-OTH-2690</t>
  </si>
  <si>
    <t>91440000231116414U</t>
  </si>
  <si>
    <t>广东现代国际市场研究有限公司</t>
  </si>
  <si>
    <t>6591</t>
  </si>
  <si>
    <t>V-C-CN-OT-OTH-2691</t>
  </si>
  <si>
    <t>91310115MA1K3F6J84</t>
  </si>
  <si>
    <t>维康金杖（上海）文化传媒有限公司</t>
  </si>
  <si>
    <t>6592</t>
  </si>
  <si>
    <t>V-C-CN-OT-OTH-2692</t>
  </si>
  <si>
    <t>91310106MA1FYB948F</t>
  </si>
  <si>
    <t>北京鼎极人合文化有限公司上海分公司</t>
  </si>
  <si>
    <t>6593</t>
  </si>
  <si>
    <t>V-C-CN-OT-OTH-2693</t>
  </si>
  <si>
    <t>92320585MA1PJ6UR3J</t>
  </si>
  <si>
    <t>太仓市城厢镇腾达办公设备商行</t>
  </si>
  <si>
    <t>6594</t>
  </si>
  <si>
    <t>V-C-CN-OT-OTH-2694</t>
  </si>
  <si>
    <t>913101136972434074</t>
  </si>
  <si>
    <t>上海道游汽车服务有限公司</t>
  </si>
  <si>
    <t>6595</t>
  </si>
  <si>
    <t>V-C-CN-OT-OTH-2695</t>
  </si>
  <si>
    <t>91310230MA1JT96P1K</t>
  </si>
  <si>
    <t>上海铖淼物流服务有限公司</t>
  </si>
  <si>
    <t>6596</t>
  </si>
  <si>
    <t>V-C-CN-OT-OTH-2696</t>
  </si>
  <si>
    <t>91310117MA1J362G22</t>
  </si>
  <si>
    <t>微分（上海）体育文化有限公司</t>
  </si>
  <si>
    <t>6597</t>
  </si>
  <si>
    <t>V-C-CN-OT-OTH-2697</t>
  </si>
  <si>
    <t>91110105MA008LP74K</t>
  </si>
  <si>
    <t>北京爱每刻文化传播有限责任公司</t>
  </si>
  <si>
    <t>6598</t>
  </si>
  <si>
    <t>V-C-CN-OT-OTH-2698</t>
  </si>
  <si>
    <t>91310230MA1JXC367G</t>
  </si>
  <si>
    <t>上海乐桐文化传播工作室</t>
  </si>
  <si>
    <t>6599</t>
  </si>
  <si>
    <t>V-C-CN-OT-OTH-2699</t>
  </si>
  <si>
    <t>91310000312424486L</t>
  </si>
  <si>
    <t>上海群谊文化传媒股份有限公司</t>
  </si>
  <si>
    <t>6600</t>
  </si>
  <si>
    <t>V-C-CN-OT-OTH-2700</t>
  </si>
  <si>
    <t>92310230MA1M4E1EX3</t>
  </si>
  <si>
    <t>上海市崇明县诚昕电脑经营部</t>
  </si>
  <si>
    <t>6601</t>
  </si>
  <si>
    <t>V-C-CN-OT-OTH-2701</t>
  </si>
  <si>
    <t>91420100MA4K25CL5L</t>
  </si>
  <si>
    <t>武汉火力全开文化传媒有限公司</t>
  </si>
  <si>
    <t>6602</t>
  </si>
  <si>
    <t>V-I-OS-OT-OTH-0049</t>
  </si>
  <si>
    <t>Miss Sutiporn Playpool</t>
  </si>
  <si>
    <t>6603</t>
  </si>
  <si>
    <t>V-I-CN-OT-OTH-1244</t>
  </si>
  <si>
    <t>邓亚冰</t>
  </si>
  <si>
    <t>6604</t>
  </si>
  <si>
    <t>V-C-CN-OT-OTH-2702</t>
  </si>
  <si>
    <t>91321003581021984M</t>
  </si>
  <si>
    <t>扬州布偶居玩具有限公司</t>
  </si>
  <si>
    <t>6605</t>
  </si>
  <si>
    <t>V-C-CN-SP-TPS-0049</t>
  </si>
  <si>
    <t>91320585MA1WN96T31</t>
  </si>
  <si>
    <t>苏州情久网络科技有限公司</t>
  </si>
  <si>
    <t>6606</t>
  </si>
  <si>
    <t>V-C-OS-OT-OTH-0140</t>
  </si>
  <si>
    <t>禾創國際股份有限公司</t>
  </si>
  <si>
    <t>6607</t>
  </si>
  <si>
    <t>V-I-OS-OT-OTH-0050</t>
  </si>
  <si>
    <t>Florian Bagas George</t>
  </si>
  <si>
    <t>6608</t>
  </si>
  <si>
    <t>V-I-CN-OT-OTH-1245</t>
  </si>
  <si>
    <t>林筠庭</t>
  </si>
  <si>
    <t>6609</t>
  </si>
  <si>
    <t>V-I-CN-OT-OTH-1246</t>
  </si>
  <si>
    <t>麥心懸</t>
  </si>
  <si>
    <t>6610</t>
  </si>
  <si>
    <t>V-I-CN-OT-OTH-1247</t>
  </si>
  <si>
    <t>渡邉大輔</t>
  </si>
  <si>
    <t>6611</t>
  </si>
  <si>
    <t>V-C-OS-OT-OTH-0141</t>
  </si>
  <si>
    <t>Tencent (Thailand) Company Limited</t>
  </si>
  <si>
    <t>6612</t>
  </si>
  <si>
    <t>V-I-OS-OT-OTH-0051</t>
  </si>
  <si>
    <t>Guillermo Jimenez</t>
  </si>
  <si>
    <t>6613</t>
  </si>
  <si>
    <t>V-I-OS-OT-OTH-0052</t>
  </si>
  <si>
    <t>Ronodeep Sandeep Dasgupta</t>
  </si>
  <si>
    <t>6614</t>
  </si>
  <si>
    <t>V-C-OS-OT-OTH-0142</t>
  </si>
  <si>
    <t>SEO JAE WOUNG</t>
  </si>
  <si>
    <t>6615</t>
  </si>
  <si>
    <t>V-C-OS-OT-OTH-0143</t>
  </si>
  <si>
    <t>MARIA FRANSISKA</t>
  </si>
  <si>
    <t>6616</t>
  </si>
  <si>
    <t>V-C-CN-OT-OTH-2703</t>
  </si>
  <si>
    <t>914419005846982294</t>
  </si>
  <si>
    <t>维沃通信科技有限公司</t>
  </si>
  <si>
    <t>6617</t>
  </si>
  <si>
    <t>V-C-OS-OT-OTH-0144</t>
  </si>
  <si>
    <t>WILHELMUS WINCENT WIDJAJA</t>
  </si>
  <si>
    <t>6618</t>
  </si>
  <si>
    <t>V-C-CN-OT-OTH-2704</t>
  </si>
  <si>
    <t>91320583MA1N35PE3Q</t>
  </si>
  <si>
    <t>昆山道徽文化传播有限公司</t>
  </si>
  <si>
    <t>6619</t>
  </si>
  <si>
    <t>V-C-CN-OT-OTH-2705</t>
  </si>
  <si>
    <t>91310115MA1HAFG79M</t>
  </si>
  <si>
    <t>上海锦溢文化传播有限公司</t>
  </si>
  <si>
    <t>6620</t>
  </si>
  <si>
    <t>V-C-CN-OT-OTH-2706</t>
  </si>
  <si>
    <t>91610103MA6W4GXM24</t>
  </si>
  <si>
    <t>西安叁山创艺文化传播有限公司</t>
  </si>
  <si>
    <t>6621</t>
  </si>
  <si>
    <t>V-I-OS-OT-OTH-0053</t>
  </si>
  <si>
    <t>Christopher Kayne</t>
  </si>
  <si>
    <t>6622</t>
  </si>
  <si>
    <t>V-C-CN-OT-OTH-2707</t>
  </si>
  <si>
    <t>91610131783582683H</t>
  </si>
  <si>
    <t>陕西航天信息有限公司</t>
  </si>
  <si>
    <t>6623</t>
  </si>
  <si>
    <t>V-I-CN-OT-OTH-1248</t>
  </si>
  <si>
    <t>洪偉真</t>
  </si>
  <si>
    <t>6625</t>
  </si>
  <si>
    <t>V-C-CN-OT-OTH-2708</t>
  </si>
  <si>
    <t>91330110MA2B11N21M</t>
  </si>
  <si>
    <t>杭州思瑜文化创意有限公司</t>
  </si>
  <si>
    <t>6626</t>
  </si>
  <si>
    <t>V-C-CN-OT-OTH-2709</t>
  </si>
  <si>
    <t>91310114080071895E</t>
  </si>
  <si>
    <t>上海检凤贸易有限公司</t>
  </si>
  <si>
    <t>6628</t>
  </si>
  <si>
    <t>V-C-CN-OT-OTH-2710</t>
  </si>
  <si>
    <t>914201003036038104</t>
  </si>
  <si>
    <t>武汉光谷盛隆酒店管理有限公司潮漫酒店</t>
  </si>
  <si>
    <t>6629</t>
  </si>
  <si>
    <t>V-C-CN-OT-OTH-2711</t>
  </si>
  <si>
    <t>91110105582507943H</t>
  </si>
  <si>
    <t>北京宏昌竣投资有限公司</t>
  </si>
  <si>
    <t>6631</t>
  </si>
  <si>
    <t>V-I-OS-OT-OTH-0054</t>
  </si>
  <si>
    <t>Chia Yak Thuan</t>
  </si>
  <si>
    <t>6632</t>
  </si>
  <si>
    <t>V-C-CN-OT-OTH-2712</t>
  </si>
  <si>
    <t>91310109MA1G5KQT8H</t>
  </si>
  <si>
    <t>上海视木广告有限公司</t>
  </si>
  <si>
    <t>6633</t>
  </si>
  <si>
    <t>V-C-CN-HR-REC-0003</t>
  </si>
  <si>
    <t>91310000MA1FP6A84N</t>
  </si>
  <si>
    <t>同道精英（天津）信息技术有限公司上海分公司</t>
  </si>
  <si>
    <t>6634</t>
  </si>
  <si>
    <t>V-C-CN-OT-OTH-2713</t>
  </si>
  <si>
    <t>91310114MA1GWDTR9W</t>
  </si>
  <si>
    <t>上海殊域文化传媒有限公司</t>
  </si>
  <si>
    <t>6635</t>
  </si>
  <si>
    <t>V-C-CN-OT-OTH-2714</t>
  </si>
  <si>
    <t>91510100MA62Q3712A</t>
  </si>
  <si>
    <t>成都及时互动科技有限公司</t>
  </si>
  <si>
    <t>6636</t>
  </si>
  <si>
    <t>V-I-OS-OT-OTH-0055</t>
  </si>
  <si>
    <t>Florian George Bagas</t>
  </si>
  <si>
    <t>6637</t>
  </si>
  <si>
    <t>V-C-CN-OT-OTH-2715</t>
  </si>
  <si>
    <t>91510100MA6CDHQX1E</t>
  </si>
  <si>
    <t>成都云铁科软科技有限公司</t>
  </si>
  <si>
    <t>6638</t>
  </si>
  <si>
    <t>V-C-CN-OT-OTH-2716</t>
  </si>
  <si>
    <t>91310113MA1GMU6M35</t>
  </si>
  <si>
    <t>上海镜了文化传媒有限公司</t>
  </si>
  <si>
    <t>6639</t>
  </si>
  <si>
    <t>V-C-CN-OT-OTH-2717</t>
  </si>
  <si>
    <t>91310114MA1GU86T41</t>
  </si>
  <si>
    <t>上海朱靖网络科技有限公司</t>
  </si>
  <si>
    <t>6640</t>
  </si>
  <si>
    <t>V-C-CN-OT-OTH-2718</t>
  </si>
  <si>
    <t>91310230MA1K0MLF31</t>
  </si>
  <si>
    <t>上海庞琳信息咨询事务所</t>
  </si>
  <si>
    <t>6642</t>
  </si>
  <si>
    <t>V-C-CN-OT-OTH-2719</t>
  </si>
  <si>
    <t>91110105MA00226792</t>
  </si>
  <si>
    <t>捷图（北京）文化发展有限公司</t>
  </si>
  <si>
    <t>6644</t>
  </si>
  <si>
    <t>V-C-CN-OT-OTH-2720</t>
  </si>
  <si>
    <t>91310118059334726E</t>
  </si>
  <si>
    <t>上海树博贸易有限公司</t>
  </si>
  <si>
    <t>6645</t>
  </si>
  <si>
    <t>V-I-CN-OT-OTH-1249</t>
  </si>
  <si>
    <t>麥景堯</t>
  </si>
  <si>
    <t>6646</t>
  </si>
  <si>
    <t>V-C-CN-OT-OTH-2721</t>
  </si>
  <si>
    <t>91320115302476434D</t>
  </si>
  <si>
    <t>南京畅和国际贸易有限公司</t>
  </si>
  <si>
    <t>6647</t>
  </si>
  <si>
    <t>V-C-CN-OT-OTH-2722</t>
  </si>
  <si>
    <t>92330782MA29RFCH2E</t>
  </si>
  <si>
    <t>义乌市渊渟电子商务商行</t>
  </si>
  <si>
    <t>6648</t>
  </si>
  <si>
    <t>V-C-CN-OT-OTH-2723</t>
  </si>
  <si>
    <t>91130929MA09T52BXE</t>
  </si>
  <si>
    <t>献县万业达服装销售有限公司</t>
  </si>
  <si>
    <t>6649</t>
  </si>
  <si>
    <t>V-C-CN-OT-OTH-2724</t>
  </si>
  <si>
    <t>91120118MA06ENX79G</t>
  </si>
  <si>
    <t>企帮（天津）科技有限公司</t>
  </si>
  <si>
    <t>6650</t>
  </si>
  <si>
    <t>V-C-CN-OT-OTH-2725</t>
  </si>
  <si>
    <t>91110102750123819C</t>
  </si>
  <si>
    <t>北京京维克科技有限公司</t>
  </si>
  <si>
    <t>6651</t>
  </si>
  <si>
    <t>V-C-CN-OT-OTH-2726</t>
  </si>
  <si>
    <t>91310120MA1HTENT4P</t>
  </si>
  <si>
    <t>上海燊琳商务咨询有限公司</t>
  </si>
  <si>
    <t>6652</t>
  </si>
  <si>
    <t>V-C-OS-OT-OTH-0145</t>
  </si>
  <si>
    <t>ESL SEA Pte Ltd</t>
  </si>
  <si>
    <t>6653</t>
  </si>
  <si>
    <t>V-C-CN-OT-OTH-2727</t>
  </si>
  <si>
    <t>92510107MA6CGW0T0Q</t>
  </si>
  <si>
    <t>武侯区海康萤石电子产品经营部</t>
  </si>
  <si>
    <t>6654</t>
  </si>
  <si>
    <t>V-I-OS-OT-OTH-0056</t>
  </si>
  <si>
    <t>Code Red Esports</t>
  </si>
  <si>
    <t>6655</t>
  </si>
  <si>
    <t>V-C-CN-OT-OTH-2728</t>
  </si>
  <si>
    <t>91310000779345351M</t>
  </si>
  <si>
    <t>上海恩越思企业管理咨询有限公司</t>
  </si>
  <si>
    <t>6656</t>
  </si>
  <si>
    <t>V-C-OS-OT-OTH-0146</t>
  </si>
  <si>
    <t>MUN JUNE JUSTIN KOH</t>
  </si>
  <si>
    <t>6657</t>
  </si>
  <si>
    <t>V-I-CN-SP-TPS-0015</t>
  </si>
  <si>
    <t>C5392008</t>
  </si>
  <si>
    <t>Phung Ngoc Tung</t>
  </si>
  <si>
    <t>6658</t>
  </si>
  <si>
    <t>V-C-CN-OT-OTH-2729</t>
  </si>
  <si>
    <t>511501003290061686</t>
  </si>
  <si>
    <t>呼和浩特市电子竞技运动协会</t>
  </si>
  <si>
    <t>6659</t>
  </si>
  <si>
    <t>V-C-CN-OT-OTH-2730</t>
  </si>
  <si>
    <t>91360125MA383XNR30</t>
  </si>
  <si>
    <t>南昌嗒卟六网络科技有限公司</t>
  </si>
  <si>
    <t>6661</t>
  </si>
  <si>
    <t>V-C-OS-OT-OTH-0147</t>
  </si>
  <si>
    <t>Monster digital Co.,Ltd</t>
  </si>
  <si>
    <t>6662</t>
  </si>
  <si>
    <t>V-C-OS-SP-TAL-0004</t>
  </si>
  <si>
    <t>XENOZ Co.,Ltd.</t>
  </si>
  <si>
    <t>6663</t>
  </si>
  <si>
    <t>V-C-OS-OT-OTH-0148</t>
  </si>
  <si>
    <t>株式会社CYLOOK</t>
  </si>
  <si>
    <t>6664</t>
  </si>
  <si>
    <t>V-I-OS-OT-OTH-0057</t>
  </si>
  <si>
    <t>Choi Sung Jin</t>
  </si>
  <si>
    <t>6665</t>
  </si>
  <si>
    <t>V-C-OS-OT-OTH-0149</t>
  </si>
  <si>
    <t>EVOS ESPORTS HOLDINGS PTE. LTD.</t>
  </si>
  <si>
    <t>6666</t>
  </si>
  <si>
    <t>V-C-CN-OT-OTH-2731</t>
  </si>
  <si>
    <t>91310108582130154B</t>
  </si>
  <si>
    <t>上海铭承影视制作有限公司</t>
  </si>
  <si>
    <t>6667</t>
  </si>
  <si>
    <t>V-C-CN-OT-OTH-2732</t>
  </si>
  <si>
    <t>91310230MA1JU0A03F</t>
  </si>
  <si>
    <t>上海金象摄影工作室</t>
  </si>
  <si>
    <t>6668</t>
  </si>
  <si>
    <t>V-I-CN-OT-OTH-1250</t>
  </si>
  <si>
    <t>陈淑华</t>
  </si>
  <si>
    <t>6669</t>
  </si>
  <si>
    <t>V-C-CN-OT-OTH-2733</t>
  </si>
  <si>
    <t>91310109MA1G5N0R4H</t>
  </si>
  <si>
    <t>上海朋伴文化传播有限公司</t>
  </si>
  <si>
    <t>6671</t>
  </si>
  <si>
    <t>V-C-OS-OT-OTH-0150</t>
  </si>
  <si>
    <t>Absolute Technical Production Sdn Bhd</t>
  </si>
  <si>
    <t>6672</t>
  </si>
  <si>
    <t>V-C-CN-AD-OFR-0003</t>
  </si>
  <si>
    <t>91310112MA1GBYEW70</t>
  </si>
  <si>
    <t>上海沫谷文化创意有限责任公司</t>
  </si>
  <si>
    <t>6673</t>
  </si>
  <si>
    <t>V-C-CN-OT-OTH-2734</t>
  </si>
  <si>
    <t>91610131MA6WPJMEX6</t>
  </si>
  <si>
    <t>陕西极迅通智能科技有限公司</t>
  </si>
  <si>
    <t>6675</t>
  </si>
  <si>
    <t>V-C-CN-OT-OTH-2735</t>
  </si>
  <si>
    <t>91310113MA1GNH5M7B</t>
  </si>
  <si>
    <t>上海阳十二文化传播有限公司</t>
  </si>
  <si>
    <t>6676</t>
  </si>
  <si>
    <t>V-C-CN-OT-OTH-2736</t>
  </si>
  <si>
    <t>91510106MA62NDY90E</t>
  </si>
  <si>
    <t>成都唐陶广告有限公司</t>
  </si>
  <si>
    <t>6677</t>
  </si>
  <si>
    <t>V-C-CN-OT-OTH-2737</t>
  </si>
  <si>
    <t>91441303MA4UPUNW8F</t>
  </si>
  <si>
    <t>惠州市乐众网络科技有限责任公司</t>
  </si>
  <si>
    <t>6679</t>
  </si>
  <si>
    <t>V-C-CN-OT-OTH-2738</t>
  </si>
  <si>
    <t>91610113MA6U89TK17</t>
  </si>
  <si>
    <t>西安出陈文化创意传播有限公司</t>
  </si>
  <si>
    <t>6680</t>
  </si>
  <si>
    <t>V-C-OS-OT-OTH-0151</t>
  </si>
  <si>
    <t>UNIQUE LLC</t>
  </si>
  <si>
    <t>6681</t>
  </si>
  <si>
    <t>V-C-OS-OT-OTH-0152</t>
  </si>
  <si>
    <t>ESL Gaming Australia Pty. Ltd.</t>
  </si>
  <si>
    <t>6682</t>
  </si>
  <si>
    <t>V-C-CN-SP-CON-0020</t>
  </si>
  <si>
    <t>91110105053582964P</t>
  </si>
  <si>
    <t>北京曦子映像文化传媒有限公司</t>
  </si>
  <si>
    <t>91321183MA1NDE5R1X</t>
  </si>
  <si>
    <t>6684</t>
  </si>
  <si>
    <t>V-C-OS-OT-OTH-0153</t>
  </si>
  <si>
    <t>Ungku Mohd Azwen bin Ungku Mohd Afandi</t>
  </si>
  <si>
    <t>6685</t>
  </si>
  <si>
    <t>V-C-CN-OT-OTH-2740</t>
  </si>
  <si>
    <t>320594600174844</t>
  </si>
  <si>
    <t>苏州工业园区唯亭镇金来旺阳澄湖大闸蟹养殖部</t>
  </si>
  <si>
    <t>6687</t>
  </si>
  <si>
    <t>V-I-OS-OT-OTH-0058</t>
  </si>
  <si>
    <t>Alexander Munro Padwick</t>
  </si>
  <si>
    <t>6688</t>
  </si>
  <si>
    <t>V-I-OS-OT-OTH-0059</t>
  </si>
  <si>
    <t>Harpreet Singh Janjuha</t>
  </si>
  <si>
    <t>6689</t>
  </si>
  <si>
    <t>V-C-CN-SP-TPS-0050</t>
  </si>
  <si>
    <t>91310114MA1GWHMUXD</t>
  </si>
  <si>
    <t>上海创度文化传播有限公司</t>
  </si>
  <si>
    <t>6690</t>
  </si>
  <si>
    <t>V-C-CN-OT-OTH-2741</t>
  </si>
  <si>
    <t>91440113MAC3FJEG5R</t>
  </si>
  <si>
    <t>广州耀斑传媒有限公司</t>
  </si>
  <si>
    <t>6691</t>
  </si>
  <si>
    <t>V-C-CN-OT-OTH-2742</t>
  </si>
  <si>
    <t>913205855643119635</t>
  </si>
  <si>
    <t>太仓市硕通客运有限公司</t>
  </si>
  <si>
    <t>6692</t>
  </si>
  <si>
    <t>V-C-CN-OT-OTH-2743</t>
  </si>
  <si>
    <t>91610132096052314U</t>
  </si>
  <si>
    <t>陕西亮剑安保服务集团有限公司</t>
  </si>
  <si>
    <t>6693</t>
  </si>
  <si>
    <t>V-C-CN-OT-OTH-2744</t>
  </si>
  <si>
    <t>91610112MA6U7LWW6L</t>
  </si>
  <si>
    <t>陕西龙瑞祥保安服务有限公司</t>
  </si>
  <si>
    <t>6694</t>
  </si>
  <si>
    <t>V-C-CN-OT-OTH-2745</t>
  </si>
  <si>
    <t>91320114MA1MFBFH5P</t>
  </si>
  <si>
    <t>南京敢石文化传媒有限公司</t>
  </si>
  <si>
    <t>6695</t>
  </si>
  <si>
    <t>V-C-CN-OT-OTH-2746</t>
  </si>
  <si>
    <t>91310106MA1FY6U722</t>
  </si>
  <si>
    <t>上海鸢语餐饮管理有限公司</t>
  </si>
  <si>
    <t>6696</t>
  </si>
  <si>
    <t>V-C-CN-OT-OTH-2747</t>
  </si>
  <si>
    <t>92310113MA1L166J3N</t>
  </si>
  <si>
    <t>上海市宝山区海之鑫五金经营部</t>
  </si>
  <si>
    <t>6697</t>
  </si>
  <si>
    <t>V-C-CN-OT-OTH-2748</t>
  </si>
  <si>
    <t>91110105MA001R0R7T</t>
  </si>
  <si>
    <t>北京微赛时代体育科技有限公司</t>
  </si>
  <si>
    <t>6698</t>
  </si>
  <si>
    <t>V-C-CN-OT-OTH-2749</t>
  </si>
  <si>
    <t>91310113MA1GNFAT0Q</t>
  </si>
  <si>
    <t>上海鼎谷餐饮管理有限公司</t>
  </si>
  <si>
    <t>6699</t>
  </si>
  <si>
    <t>V-C-CN-OT-OTH-2750</t>
  </si>
  <si>
    <t>91310109734045646D</t>
  </si>
  <si>
    <t>上海杭嘉湖大酒店有限公司</t>
  </si>
  <si>
    <t>6700</t>
  </si>
  <si>
    <t>V-C-CN-OT-OTH-2751</t>
  </si>
  <si>
    <t>91310230MA1K1ELN2A</t>
  </si>
  <si>
    <t>上海杏星公关顾问中心</t>
  </si>
  <si>
    <t>6701</t>
  </si>
  <si>
    <t>V-C-CN-OT-OTH-2752</t>
  </si>
  <si>
    <t>91610131MA6WUPW612</t>
  </si>
  <si>
    <t>成都诚悦时代物业服务有限公司西安分公司</t>
  </si>
  <si>
    <t>6702</t>
  </si>
  <si>
    <t>V-C-CN-OT-OTH-2753</t>
  </si>
  <si>
    <t>911201163409509851</t>
  </si>
  <si>
    <t>天津乐悦科技有限公司</t>
  </si>
  <si>
    <t>6703</t>
  </si>
  <si>
    <t>V-I-OS-OT-OTH-0060</t>
  </si>
  <si>
    <t>Derek Michael Gross</t>
  </si>
  <si>
    <t>6704</t>
  </si>
  <si>
    <t>V-C-CN-OT-OTH-2754</t>
  </si>
  <si>
    <t>91310230MA1K1CGY5N</t>
  </si>
  <si>
    <t>上海成怡企业登记代理有限公司</t>
  </si>
  <si>
    <t>6705</t>
  </si>
  <si>
    <t>V-C-CN-OT-OTH-2755</t>
  </si>
  <si>
    <t>913205947287363525</t>
  </si>
  <si>
    <t>苏州顺丰速运有限公司</t>
  </si>
  <si>
    <t>6706</t>
  </si>
  <si>
    <t>V-C-CN-OT-OTH-2756</t>
  </si>
  <si>
    <t>91310118MA1JMQFR34</t>
  </si>
  <si>
    <t>上海摄道企业管理中心</t>
  </si>
  <si>
    <t>6707</t>
  </si>
  <si>
    <t>V-C-OS-OT-OTH-0154</t>
  </si>
  <si>
    <t>samir choubey</t>
  </si>
  <si>
    <t>6708</t>
  </si>
  <si>
    <t>V-C-CN-OT-OTH-2757</t>
  </si>
  <si>
    <t>9131011308781804XU</t>
  </si>
  <si>
    <t>上海华邦保安服务有限公司</t>
  </si>
  <si>
    <t>6709</t>
  </si>
  <si>
    <t>V-C-CN-OT-OTH-2758</t>
  </si>
  <si>
    <t>91330782MA2EAFW02K</t>
  </si>
  <si>
    <t>义乌市帝峰衫国商贸有限公司</t>
  </si>
  <si>
    <t>6710</t>
  </si>
  <si>
    <t>V-C-CN-OT-OTH-2759</t>
  </si>
  <si>
    <t>91310113MA1GK0DC31</t>
  </si>
  <si>
    <t>上海沪翔保洁服务有限公司</t>
  </si>
  <si>
    <t>6711</t>
  </si>
  <si>
    <t>V-C-CN-OT-OTH-2760</t>
  </si>
  <si>
    <t>91110108MA01AALR4A</t>
  </si>
  <si>
    <t>北京泽蒙管理咨询有限公司</t>
  </si>
  <si>
    <t>6712</t>
  </si>
  <si>
    <t>V-C-CN-OT-OTH-2761</t>
  </si>
  <si>
    <t>91310230MA1K0EWE3T</t>
  </si>
  <si>
    <t>上海淳澈企业管理中心</t>
  </si>
  <si>
    <t>6713</t>
  </si>
  <si>
    <t>V-C-CN-OT-OTH-2762</t>
  </si>
  <si>
    <t>91310115569621506T</t>
  </si>
  <si>
    <t>上海健春酒店管理有限公司</t>
  </si>
  <si>
    <t>6714</t>
  </si>
  <si>
    <t>V-I-CN-OT-OTH-1251</t>
  </si>
  <si>
    <t>徐天龙</t>
  </si>
  <si>
    <t>6716</t>
  </si>
  <si>
    <t>V-C-CN-OT-OTH-2763</t>
  </si>
  <si>
    <t>913101206793549713</t>
  </si>
  <si>
    <t>上海轩明信息科技有限公司</t>
  </si>
  <si>
    <t>6717</t>
  </si>
  <si>
    <t>V-C-CN-OT-OTH-2764</t>
  </si>
  <si>
    <t>91510107066961613E</t>
  </si>
  <si>
    <t>成都舞邦文化传播有限公司</t>
  </si>
  <si>
    <t>6718</t>
  </si>
  <si>
    <t>V-C-CN-OT-OTH-2765</t>
  </si>
  <si>
    <t>91320585MA1YQDBU2W</t>
  </si>
  <si>
    <t>智优汇（苏州）信息技术有限公司</t>
  </si>
  <si>
    <t>6719</t>
  </si>
  <si>
    <t>V-C-CN-OT-OTH-2766</t>
  </si>
  <si>
    <t>91110228074151960C</t>
  </si>
  <si>
    <t>北京存钱罐科技有限公司</t>
  </si>
  <si>
    <t>6720</t>
  </si>
  <si>
    <t>V-C-CN-OT-OTH-2767</t>
  </si>
  <si>
    <t>913101097702131688</t>
  </si>
  <si>
    <t>上海亚东盛进出口有限公司</t>
  </si>
  <si>
    <t>6721</t>
  </si>
  <si>
    <t>V-C-CN-OT-OTH-2768</t>
  </si>
  <si>
    <t>91330327MA2ATETHXE</t>
  </si>
  <si>
    <t>温州力朋包装有限公司</t>
  </si>
  <si>
    <t>6722</t>
  </si>
  <si>
    <t>V-C-CN-OT-OTH-2769</t>
  </si>
  <si>
    <t>91310120MA1HPG4K3E</t>
  </si>
  <si>
    <t>上海潮拼广告有限公司</t>
  </si>
  <si>
    <t>6723</t>
  </si>
  <si>
    <t>V-C-OS-OT-OTH-0155</t>
  </si>
  <si>
    <t>KX ENTERTAINMENT   EVENTS GROUP PLT</t>
  </si>
  <si>
    <t>6724</t>
  </si>
  <si>
    <t>V-I-CN-OT-OTH-1252</t>
  </si>
  <si>
    <t>何金鑫</t>
  </si>
  <si>
    <t>6725</t>
  </si>
  <si>
    <t>V-I-CN-OT-OTH-1253</t>
  </si>
  <si>
    <t>刘仲鑫</t>
  </si>
  <si>
    <t>6726</t>
  </si>
  <si>
    <t>V-C-CN-SP-CON-0021</t>
  </si>
  <si>
    <t>91310116301386103F</t>
  </si>
  <si>
    <t>上海博雨文化传播有限公司</t>
  </si>
  <si>
    <t>6727</t>
  </si>
  <si>
    <t>V-C-CN-OT-OTH-2770</t>
  </si>
  <si>
    <t>91310114MA1GW5MX12</t>
  </si>
  <si>
    <t>上海智播网络科技有限公司</t>
  </si>
  <si>
    <t>6728</t>
  </si>
  <si>
    <t>V-C-CN-OT-OTH-2771</t>
  </si>
  <si>
    <t>91310000607350656K</t>
  </si>
  <si>
    <t>上海沪欣房地产发展有限公司</t>
  </si>
  <si>
    <t>6729</t>
  </si>
  <si>
    <t>V-C-CN-OT-OTH-2772</t>
  </si>
  <si>
    <t>91310116MA1JCA1L74</t>
  </si>
  <si>
    <t>上海玉狸文化创意中心</t>
  </si>
  <si>
    <t>6730</t>
  </si>
  <si>
    <t>V-C-OS-PS-PRS-0001</t>
  </si>
  <si>
    <t>HORIZONS   CO LAW FIRM</t>
  </si>
  <si>
    <t>6731</t>
  </si>
  <si>
    <t>V-C-CN-OT-OTH-2773</t>
  </si>
  <si>
    <t>91310106MA1FY4P59G</t>
  </si>
  <si>
    <t>上海润丰楼餐厅</t>
  </si>
  <si>
    <t>6732</t>
  </si>
  <si>
    <t>V-C-CN-OT-OTH-2774</t>
  </si>
  <si>
    <t>91110106MA008A892G</t>
  </si>
  <si>
    <t>北京鼎博环球影视文化传播有限公司</t>
  </si>
  <si>
    <t>6733</t>
  </si>
  <si>
    <t>V-C-CN-OT-OTH-2775</t>
  </si>
  <si>
    <t>91320281MA1MT1UQ30</t>
  </si>
  <si>
    <t>江苏越丰供应链管理有限公司</t>
  </si>
  <si>
    <t>6734</t>
  </si>
  <si>
    <t>V-C-CN-OT-OTH-2776</t>
  </si>
  <si>
    <t>91310000MA1FL2M375</t>
  </si>
  <si>
    <t>三国文化传媒股份有限公司</t>
  </si>
  <si>
    <t>6735</t>
  </si>
  <si>
    <t>V-C-CN-OT-OTH-2777</t>
  </si>
  <si>
    <t>91310114598134272N</t>
  </si>
  <si>
    <t>上海冉益文化传播有限公司</t>
  </si>
  <si>
    <t>6736</t>
  </si>
  <si>
    <t>V-C-CN-OT-OTH-2778</t>
  </si>
  <si>
    <t>914403000879190272</t>
  </si>
  <si>
    <t>深圳市佳鑫惠五金制品有限公司</t>
  </si>
  <si>
    <t>6737</t>
  </si>
  <si>
    <t>V-C-CN-OT-OTH-2779</t>
  </si>
  <si>
    <t>91310114MA1GT0B60T</t>
  </si>
  <si>
    <t>上海雨信文化传播有限公司</t>
  </si>
  <si>
    <t>6739</t>
  </si>
  <si>
    <t>V-C-CN-OT-OTH-2780</t>
  </si>
  <si>
    <t>91610133596315205X</t>
  </si>
  <si>
    <t>西安迈孚会议展览服务有限公司</t>
  </si>
  <si>
    <t>6741</t>
  </si>
  <si>
    <t>V-C-CN-OT-OTH-2781</t>
  </si>
  <si>
    <t>91310117697203472N</t>
  </si>
  <si>
    <t>上海宸誉投资管理有限公司</t>
  </si>
  <si>
    <t>6742</t>
  </si>
  <si>
    <t>V-C-CN-OT-OTH-2782</t>
  </si>
  <si>
    <t>91440300088533353R</t>
  </si>
  <si>
    <t>深圳市新达胜投资有限公司</t>
  </si>
  <si>
    <t>6743</t>
  </si>
  <si>
    <t>V-C-CN-OT-OTH-2783</t>
  </si>
  <si>
    <t>91310110MA1G847L4N</t>
  </si>
  <si>
    <t>上海象盛文化传播有限公司</t>
  </si>
  <si>
    <t>6744</t>
  </si>
  <si>
    <t>V-C-CN-OT-OTH-2784</t>
  </si>
  <si>
    <t>91420100347269631E</t>
  </si>
  <si>
    <t>武汉市佰丽华酒店管理有限公司</t>
  </si>
  <si>
    <t>6745</t>
  </si>
  <si>
    <t>V-C-CN-OT-OTH-2785</t>
  </si>
  <si>
    <t>91611105MA6TWML295</t>
  </si>
  <si>
    <t>陕西喵小盒餐饮管理有限公司</t>
  </si>
  <si>
    <t>6746</t>
  </si>
  <si>
    <t>V-C-CN-OT-OTH-2786</t>
  </si>
  <si>
    <t>91610113MA6UXAPH0T</t>
  </si>
  <si>
    <t>西安艾斯蒂迪文化传播有限公司</t>
  </si>
  <si>
    <t>6747</t>
  </si>
  <si>
    <t>V-I-OS-OT-OTH-0061</t>
  </si>
  <si>
    <t>Marvin Tanius</t>
  </si>
  <si>
    <t>6748</t>
  </si>
  <si>
    <t>V-C-CN-OT-OTH-2787</t>
  </si>
  <si>
    <t>91510104567165279C</t>
  </si>
  <si>
    <t>四川华熙龙禧投资有限公司</t>
  </si>
  <si>
    <t>6749</t>
  </si>
  <si>
    <t>V-C-CN-OT-OTH-2788</t>
  </si>
  <si>
    <t>914403000589823691</t>
  </si>
  <si>
    <t>深圳市裕汇体育发展有限公司</t>
  </si>
  <si>
    <t>6750</t>
  </si>
  <si>
    <t>V-C-CN-OT-OTH-2789</t>
  </si>
  <si>
    <t>91440300618879707F</t>
  </si>
  <si>
    <t>深圳沙河文化体育创意发展有限公司</t>
  </si>
  <si>
    <t>6751</t>
  </si>
  <si>
    <t>V-C-CN-OT-OTH-2790</t>
  </si>
  <si>
    <t>91310110MA1G8AYC9U</t>
  </si>
  <si>
    <t>影竞信息科技发展（上海）有限公司</t>
  </si>
  <si>
    <t>6752</t>
  </si>
  <si>
    <t>V-C-CN-OT-OTH-2791</t>
  </si>
  <si>
    <t>91310230MA1JUECX41</t>
  </si>
  <si>
    <t>上海缔华公关顾问中心</t>
  </si>
  <si>
    <t>6753</t>
  </si>
  <si>
    <t>V-C-CN-OT-OTH-2792</t>
  </si>
  <si>
    <t>91310115324248096H</t>
  </si>
  <si>
    <t>上海范儿餐饮管理有限公司</t>
  </si>
  <si>
    <t>6754</t>
  </si>
  <si>
    <t>V-C-OS-OT-OTH-0156</t>
  </si>
  <si>
    <t>​Hala Sherif Ahmed</t>
  </si>
  <si>
    <t>6755</t>
  </si>
  <si>
    <t>V-C-OS-OT-OTH-0157</t>
  </si>
  <si>
    <t>ACT Media Co. Limited</t>
  </si>
  <si>
    <t>6756</t>
  </si>
  <si>
    <t>V-C-OS-OT-OTH-0158</t>
  </si>
  <si>
    <t>AHN SUNGHO</t>
  </si>
  <si>
    <t>6757</t>
  </si>
  <si>
    <t>V-C-OS-OT-OTH-0159</t>
  </si>
  <si>
    <t>KIM JAE WAN</t>
  </si>
  <si>
    <t>6758</t>
  </si>
  <si>
    <t>V-C-OS-OT-OTH-0160</t>
  </si>
  <si>
    <t>LEE SEOK HO</t>
  </si>
  <si>
    <t>6759</t>
  </si>
  <si>
    <t>V-C-CN-OT-OTH-2793</t>
  </si>
  <si>
    <t>91310000MA1GWE1103</t>
  </si>
  <si>
    <t>上海美电乐商务咨询有限公司</t>
  </si>
  <si>
    <t>6760</t>
  </si>
  <si>
    <t>V-C-CN-OT-OTH-2794</t>
  </si>
  <si>
    <t>91310114MA1GUKWD1N</t>
  </si>
  <si>
    <t>上海葵峰广告有限公司</t>
  </si>
  <si>
    <t>6761</t>
  </si>
  <si>
    <t>V-I-OS-OT-OTH-0062</t>
  </si>
  <si>
    <t>Jalili Amir Hossein</t>
  </si>
  <si>
    <t>6762</t>
  </si>
  <si>
    <t>V-I-OS-OT-OTH-0063</t>
  </si>
  <si>
    <t>Kuldeep Kumar</t>
  </si>
  <si>
    <t>6763</t>
  </si>
  <si>
    <t>V-C-CN-OT-OTH-2795</t>
  </si>
  <si>
    <t>92610103MA6WHM5J7X</t>
  </si>
  <si>
    <t>西安市碑林区盒悦餐饮店</t>
  </si>
  <si>
    <t>6765</t>
  </si>
  <si>
    <t>V-C-CN-OT-OTH-2796</t>
  </si>
  <si>
    <t>91310116MA1J8UGL5Y</t>
  </si>
  <si>
    <t>上海奕歆食品有限公司</t>
  </si>
  <si>
    <t>6766</t>
  </si>
  <si>
    <t>V-C-OS-OT-OTH-0161</t>
  </si>
  <si>
    <t>LOW YOU SIN</t>
  </si>
  <si>
    <t>6767</t>
  </si>
  <si>
    <t>V-C-OS-OT-OTH-0162</t>
  </si>
  <si>
    <t>PROTICKET AMNDA(TILCAKETYPSROI)A SDN BHD</t>
  </si>
  <si>
    <t>6768</t>
  </si>
  <si>
    <t>V-C-CN-OT-OTH-2797</t>
  </si>
  <si>
    <t>91440606MA521CAW13</t>
  </si>
  <si>
    <t>瑞达（深圳）商业运营管理有限公司佛山分公司</t>
  </si>
  <si>
    <t>6769</t>
  </si>
  <si>
    <t>V-C-CN-OT-OTH-2798</t>
  </si>
  <si>
    <t>913100006660985930</t>
  </si>
  <si>
    <t>虎扑（上海）文化传播股份有限公司</t>
  </si>
  <si>
    <t>6770</t>
  </si>
  <si>
    <t>V-C-CN-OT-OTH-2799</t>
  </si>
  <si>
    <t>91320681MA1UUGBX3J</t>
  </si>
  <si>
    <t>江苏君甄商务咨询有限公司</t>
  </si>
  <si>
    <t>6771</t>
  </si>
  <si>
    <t>V-C-CN-OT-OTH-2800</t>
  </si>
  <si>
    <t>91310000596446520F</t>
  </si>
  <si>
    <t>万宝瑞华人才管理咨询（上海）有限公司</t>
  </si>
  <si>
    <t>6772</t>
  </si>
  <si>
    <t>V-C-OS-OT-OTH-0163</t>
  </si>
  <si>
    <t>Marc Rosés Alguer</t>
  </si>
  <si>
    <t>6773</t>
  </si>
  <si>
    <t>V-C-OS-OT-OTH-0164</t>
  </si>
  <si>
    <t>ADDADENKT (002203532-P)</t>
  </si>
  <si>
    <t>6774</t>
  </si>
  <si>
    <t>V-C-CN-OT-OTH-2801</t>
  </si>
  <si>
    <t>9111030258445833XM</t>
  </si>
  <si>
    <t>北京星缘假日酒店有限公司</t>
  </si>
  <si>
    <t>6775</t>
  </si>
  <si>
    <t>V-C-OS-OT-OTH-0165</t>
  </si>
  <si>
    <t>TARIQ ZEYAD SALAM AL KHATANEH</t>
  </si>
  <si>
    <t>6777</t>
  </si>
  <si>
    <t>V-C-OS-OT-OTH-0166</t>
  </si>
  <si>
    <t>Alan Bertran Pérez</t>
  </si>
  <si>
    <t>6779</t>
  </si>
  <si>
    <t>V-C-CN-OT-OTH-2802</t>
  </si>
  <si>
    <t>916101123336331566</t>
  </si>
  <si>
    <t>西安宇洁保洁服务有限公司</t>
  </si>
  <si>
    <t>6780</t>
  </si>
  <si>
    <t>V-C-CN-OT-OTH-2803</t>
  </si>
  <si>
    <t>91610103673269186T</t>
  </si>
  <si>
    <t>西安乡村基餐饮有限公司</t>
  </si>
  <si>
    <t>6781</t>
  </si>
  <si>
    <t>V-I-OS-OT-OTH-0064</t>
  </si>
  <si>
    <t>Sean Holladay</t>
  </si>
  <si>
    <t>6782</t>
  </si>
  <si>
    <t>V-C-CN-OT-OTH-2804</t>
  </si>
  <si>
    <t>91610131MA6UYY6796</t>
  </si>
  <si>
    <t>西安创莱广告传媒有限公司</t>
  </si>
  <si>
    <t>6783</t>
  </si>
  <si>
    <t>V-C-CN-OT-OTH-2805</t>
  </si>
  <si>
    <t>91510104MA61WXDJ1W</t>
  </si>
  <si>
    <t>成都星创盛世文化传媒有限公司</t>
  </si>
  <si>
    <t>6784</t>
  </si>
  <si>
    <t>V-C-CN-OT-OTH-2806</t>
  </si>
  <si>
    <t>91110101327228779W</t>
  </si>
  <si>
    <t>北京卓星创世科技有限公司</t>
  </si>
  <si>
    <t>6785</t>
  </si>
  <si>
    <t>V-C-CN-OT-OTH-2807</t>
  </si>
  <si>
    <t>914401137756561796</t>
  </si>
  <si>
    <t>广州致智企业管理咨询有限公司</t>
  </si>
  <si>
    <t>6786</t>
  </si>
  <si>
    <t>V-C-CN-OT-OTH-2808</t>
  </si>
  <si>
    <t>91110108579023016Y</t>
  </si>
  <si>
    <t>必威易悠孚（北京）影视技术有限公司</t>
  </si>
  <si>
    <t>6787</t>
  </si>
  <si>
    <t>V-I-OS-OT-OTH-0065</t>
  </si>
  <si>
    <t>Leo Anoga</t>
  </si>
  <si>
    <t>6789</t>
  </si>
  <si>
    <t>V-C-CN-OT-OTH-2809</t>
  </si>
  <si>
    <t>91310113776255326L</t>
  </si>
  <si>
    <t>上海宝隆宾馆有限公司</t>
  </si>
  <si>
    <t>6790</t>
  </si>
  <si>
    <t>V-I-OS-OT-OTH-0066</t>
  </si>
  <si>
    <t>Victor Nonato Henriques</t>
  </si>
  <si>
    <t>6791</t>
  </si>
  <si>
    <t>V-C-CN-SP-TPS-0051</t>
  </si>
  <si>
    <t>78660</t>
  </si>
  <si>
    <t>Adderley Orlando Romero Pedraza</t>
  </si>
  <si>
    <t>6792</t>
  </si>
  <si>
    <t>V-C-OS-OT-OTH-0167</t>
  </si>
  <si>
    <t>Killer Angels Co.Ltd</t>
  </si>
  <si>
    <t>6793</t>
  </si>
  <si>
    <t>V-C-OS-OT-OTH-0168</t>
  </si>
  <si>
    <t>Robson Raimundo da Silva</t>
  </si>
  <si>
    <t>6794</t>
  </si>
  <si>
    <t>V-I-OS-OT-OTH-0067</t>
  </si>
  <si>
    <t>Victor Moreira Rodrigues</t>
  </si>
  <si>
    <t>6795</t>
  </si>
  <si>
    <t>V-C-CN-OT-OTH-2810</t>
  </si>
  <si>
    <t>91110101799952474J</t>
  </si>
  <si>
    <t>北京吉图企业形象设计咨询有限公司</t>
  </si>
  <si>
    <t>6796</t>
  </si>
  <si>
    <t>V-C-CN-OT-OTH-2811</t>
  </si>
  <si>
    <t>9131011876791182XT</t>
  </si>
  <si>
    <t>上海镜之人型文化传播有限公司</t>
  </si>
  <si>
    <t>6797</t>
  </si>
  <si>
    <t>V-C-CN-OT-OTH-2812</t>
  </si>
  <si>
    <t>91310116MA1JAQJG3R</t>
  </si>
  <si>
    <t>北京华视风行集团有限公司上海分公司</t>
  </si>
  <si>
    <t>6798</t>
  </si>
  <si>
    <t>V-C-CN-OT-OTH-2813</t>
  </si>
  <si>
    <t>91310115694209828N</t>
  </si>
  <si>
    <t>上海新丛联信息科技有限公司</t>
  </si>
  <si>
    <t>6799</t>
  </si>
  <si>
    <t>V-C-CN-OT-OTH-2814</t>
  </si>
  <si>
    <t>91310000607433099P</t>
  </si>
  <si>
    <t>康新（中国）设计工程股份有限公司</t>
  </si>
  <si>
    <t>6800</t>
  </si>
  <si>
    <t>V-I-CN-OT-OTH-1254</t>
  </si>
  <si>
    <t>陈舟</t>
  </si>
  <si>
    <t>6801</t>
  </si>
  <si>
    <t>V-I-CN-OT-OTH-1255</t>
  </si>
  <si>
    <t>董苗</t>
  </si>
  <si>
    <t>6802</t>
  </si>
  <si>
    <t>V-I-CN-OT-OTH-1256</t>
  </si>
  <si>
    <t>余翔</t>
  </si>
  <si>
    <t>6803</t>
  </si>
  <si>
    <t>V-I-OS-OT-OTH-0068</t>
  </si>
  <si>
    <t>Faraz Shababi</t>
  </si>
  <si>
    <t>6804</t>
  </si>
  <si>
    <t>V-C-CN-OT-OTH-2815</t>
  </si>
  <si>
    <t>92320585MA1PJEQB9F</t>
  </si>
  <si>
    <t>太仓市城厢镇联硕电脑商行</t>
  </si>
  <si>
    <t>91330726MA29RQQB2D</t>
  </si>
  <si>
    <t>6806</t>
  </si>
  <si>
    <t>V-C-CN-OT-OTH-2816</t>
  </si>
  <si>
    <t>91310120MA1HKCGE2E</t>
  </si>
  <si>
    <t>上海维垚广告有限公司</t>
  </si>
  <si>
    <t>6807</t>
  </si>
  <si>
    <t>V-C-CN-OT-OTH-2817</t>
  </si>
  <si>
    <t>91110105801673133A</t>
  </si>
  <si>
    <t>北京市紫光园餐饮有限责任公司</t>
  </si>
  <si>
    <t>6808</t>
  </si>
  <si>
    <t>V-C-CN-OT-OTH-2818</t>
  </si>
  <si>
    <t>9151010455108698X0</t>
  </si>
  <si>
    <t>成都活力时代文化传播有限公司</t>
  </si>
  <si>
    <t>6809</t>
  </si>
  <si>
    <t>V-C-CN-OT-OTH-2819</t>
  </si>
  <si>
    <t>91420100698307660N</t>
  </si>
  <si>
    <t>武汉光谷金盾大酒店有限公司</t>
  </si>
  <si>
    <t>6810</t>
  </si>
  <si>
    <t>V-C-CN-OT-OTH-2820</t>
  </si>
  <si>
    <t>91340762MA2MTC1D4B</t>
  </si>
  <si>
    <t>枞阳县康欣服饰有限公司</t>
  </si>
  <si>
    <t>6811</t>
  </si>
  <si>
    <t>V-C-CN-OT-OTH-2821</t>
  </si>
  <si>
    <t>9133048308167783X9</t>
  </si>
  <si>
    <t>嘉兴顺昌保安服务有限公司</t>
  </si>
  <si>
    <t>6812</t>
  </si>
  <si>
    <t>V-I-OS-OT-OTH-0069</t>
  </si>
  <si>
    <t>Antonio Pastor Riquelme</t>
  </si>
  <si>
    <t>6813</t>
  </si>
  <si>
    <t>V-C-OS-OT-OTH-0169</t>
  </si>
  <si>
    <t>Sony Music Entertainment India Pvt. Ltd</t>
  </si>
  <si>
    <t>6814</t>
  </si>
  <si>
    <t>V-C-CN-OT-OTH-2822</t>
  </si>
  <si>
    <t>91110114MA01DRAQ99</t>
  </si>
  <si>
    <t>有点意思（北京）文化传播有限公司</t>
  </si>
  <si>
    <t>6815</t>
  </si>
  <si>
    <t>V-C-CN-OT-OTH-2823</t>
  </si>
  <si>
    <t>91110302MA00EELC3N</t>
  </si>
  <si>
    <t>北京馨禾家政服务有限公司</t>
  </si>
  <si>
    <t>6816</t>
  </si>
  <si>
    <t>V-C-CN-OT-OTH-2824</t>
  </si>
  <si>
    <t>91110302082840467X</t>
  </si>
  <si>
    <t>北京京亦缘宾馆有限公司</t>
  </si>
  <si>
    <t>6817</t>
  </si>
  <si>
    <t>V-C-OS-OT-OTH-0170</t>
  </si>
  <si>
    <t>ADDA DENKT ENTERPRISE(003040640-P)</t>
  </si>
  <si>
    <t>6818</t>
  </si>
  <si>
    <t>V-C-CN-OT-OTH-2825</t>
  </si>
  <si>
    <t>913101133124456312</t>
  </si>
  <si>
    <t>上海显芽餐饮管理有限公司</t>
  </si>
  <si>
    <t>6819</t>
  </si>
  <si>
    <t>V-C-CN-SP-TPS-0052</t>
  </si>
  <si>
    <t>91610102MA6WXX445Y</t>
  </si>
  <si>
    <t>陕西洁万居环保科技有限公司</t>
  </si>
  <si>
    <t>6820</t>
  </si>
  <si>
    <t>V-C-CN-OT-OTH-2826</t>
  </si>
  <si>
    <t>91320282MA1UYRFA2L</t>
  </si>
  <si>
    <t>无锡初简文化传媒有限公司</t>
  </si>
  <si>
    <t>6821</t>
  </si>
  <si>
    <t>V-C-CN-OT-OTH-2827</t>
  </si>
  <si>
    <t>91320585MA1W3J356H</t>
  </si>
  <si>
    <t>太仓皮爱优超市有限公司</t>
  </si>
  <si>
    <t>6823</t>
  </si>
  <si>
    <t>V-C-CN-OT-OTH-2828</t>
  </si>
  <si>
    <t>91110108691653552P</t>
  </si>
  <si>
    <t>北京恒兴联创科技有限公司</t>
  </si>
  <si>
    <t>6824</t>
  </si>
  <si>
    <t>V-C-CN-SP-CON-0022</t>
  </si>
  <si>
    <t>913102306711277828</t>
  </si>
  <si>
    <t>上海榕真易果文化传播有限公司</t>
  </si>
  <si>
    <t>6825</t>
  </si>
  <si>
    <t>V-I-CN-OT-OTH-1257</t>
  </si>
  <si>
    <t>王云昊</t>
  </si>
  <si>
    <t>6826</t>
  </si>
  <si>
    <t>V-C-CN-OT-OTH-2829</t>
  </si>
  <si>
    <t>91310114MA1GUXC46A</t>
  </si>
  <si>
    <t>上海凯赟广告有限公司</t>
  </si>
  <si>
    <t>6827</t>
  </si>
  <si>
    <t>V-C-CN-OT-OTH-2830</t>
  </si>
  <si>
    <t>9111010533030711XY</t>
  </si>
  <si>
    <t>北京奇境世界科技有限公司</t>
  </si>
  <si>
    <t>6828</t>
  </si>
  <si>
    <t>V-C-CN-OT-GIF-0002</t>
  </si>
  <si>
    <t>91110105MA002HXH3Q</t>
  </si>
  <si>
    <t>未来先享（北京）科技有限公司</t>
  </si>
  <si>
    <t>6829</t>
  </si>
  <si>
    <t>V-I-CN-OT-OTH-1258</t>
  </si>
  <si>
    <t>李权</t>
  </si>
  <si>
    <t>6830</t>
  </si>
  <si>
    <t>V-C-CN-OT-OTH-2831</t>
  </si>
  <si>
    <t>91420102799751760G</t>
  </si>
  <si>
    <t>武汉艳阳天商贸发展有限公司丽顿华居酒店</t>
  </si>
  <si>
    <t>6831</t>
  </si>
  <si>
    <t>V-C-CN-OT-OTH-2832</t>
  </si>
  <si>
    <t>914406067545189146</t>
  </si>
  <si>
    <t>中国电信股份有限公司佛山顺德区分公司</t>
  </si>
  <si>
    <t>6832</t>
  </si>
  <si>
    <t>V-C-CN-OT-OTH-2833</t>
  </si>
  <si>
    <t>91310109MA1G5DP05C</t>
  </si>
  <si>
    <t>上海酷星体育文化发展有限公司</t>
  </si>
  <si>
    <t>6833</t>
  </si>
  <si>
    <t>V-C-CN-OT-OTH-2834</t>
  </si>
  <si>
    <t>9131023079275722XM</t>
  </si>
  <si>
    <t>上海殷泉图文制作有限公司</t>
  </si>
  <si>
    <t>6834</t>
  </si>
  <si>
    <t>V-C-CN-OT-OTH-2835</t>
  </si>
  <si>
    <t>91110000100007509L</t>
  </si>
  <si>
    <t>中华版权代理总公司</t>
  </si>
  <si>
    <t>6835</t>
  </si>
  <si>
    <t>V-C-CN-OT-OTH-2836</t>
  </si>
  <si>
    <t>915101053320660308</t>
  </si>
  <si>
    <t>成都先智合文化传播有限公司</t>
  </si>
  <si>
    <t>6836</t>
  </si>
  <si>
    <t>V-C-OS-OT-OTH-0171</t>
  </si>
  <si>
    <t>НАРТОВ НИКИТА СЕРГЕЕВИЧ</t>
  </si>
  <si>
    <t>6837</t>
  </si>
  <si>
    <t>V-C-CN-OT-OTH-2837</t>
  </si>
  <si>
    <t>91440101MA59J2GC36</t>
  </si>
  <si>
    <t>广州每金信息科技有限公司</t>
  </si>
  <si>
    <t>6838</t>
  </si>
  <si>
    <t>V-C-CN-OT-OTH-2838</t>
  </si>
  <si>
    <t>91420106MA4KWRAW65</t>
  </si>
  <si>
    <t>武汉诚盾保安服务有限公司</t>
  </si>
  <si>
    <t>6839</t>
  </si>
  <si>
    <t>V-C-CN-OT-OTH-2839</t>
  </si>
  <si>
    <t>91310116594762781D</t>
  </si>
  <si>
    <t>上海仕秀投资管理有限公司</t>
  </si>
  <si>
    <t>6840</t>
  </si>
  <si>
    <t>V-C-CN-OT-OTH-2840</t>
  </si>
  <si>
    <t>91310116MA1JB2706W</t>
  </si>
  <si>
    <t>上海燃箬餐饮管理有限公司</t>
  </si>
  <si>
    <t>6841</t>
  </si>
  <si>
    <t>V-C-CN-OT-OTH-2841</t>
  </si>
  <si>
    <t>91610133MA6WWMNX8K</t>
  </si>
  <si>
    <t>西安凯客企业管理咨询有限公司</t>
  </si>
  <si>
    <t>6843</t>
  </si>
  <si>
    <t>V-C-CN-OT-OTH-2842</t>
  </si>
  <si>
    <t>913101165904190622</t>
  </si>
  <si>
    <t>上海京银实业有限公司</t>
  </si>
  <si>
    <t>6844</t>
  </si>
  <si>
    <t>V-C-CN-OT-OTH-2843</t>
  </si>
  <si>
    <t>914403007320587423</t>
  </si>
  <si>
    <t>努比亚技术有限公司</t>
  </si>
  <si>
    <t>6845</t>
  </si>
  <si>
    <t>V-C-CN-OT-OTH-2844</t>
  </si>
  <si>
    <t>911101080673042792</t>
  </si>
  <si>
    <t>托普斯（北京）国际文化传媒有限公司</t>
  </si>
  <si>
    <t>6846</t>
  </si>
  <si>
    <t>V-C-CN-OT-OTH-2845</t>
  </si>
  <si>
    <t>91310113055857044K</t>
  </si>
  <si>
    <t>上海鼎聚建筑装饰工程有限公司</t>
  </si>
  <si>
    <t>6847</t>
  </si>
  <si>
    <t>V-I-OS-OT-OTH-0070</t>
  </si>
  <si>
    <t>Suresh Aditya</t>
  </si>
  <si>
    <t>6849</t>
  </si>
  <si>
    <t>V-C-CN-OT-OTH-2846</t>
  </si>
  <si>
    <t>91610133MA6U57TL87</t>
  </si>
  <si>
    <t>西安美豪丽晶酒店有限公司</t>
  </si>
  <si>
    <t>6850</t>
  </si>
  <si>
    <t>V-C-CN-OT-OTH-2847</t>
  </si>
  <si>
    <t>91510112MA61WDXK2T</t>
  </si>
  <si>
    <t>成都百城投资有限责任公司希尔顿逸林酒店分公司</t>
  </si>
  <si>
    <t>6851</t>
  </si>
  <si>
    <t>V-C-CN-OT-OTH-2848</t>
  </si>
  <si>
    <t>91510104582643005H</t>
  </si>
  <si>
    <t>成都市丽斯顿酒店管理有限责任公司</t>
  </si>
  <si>
    <t>6852</t>
  </si>
  <si>
    <t>V-C-OS-PS-PRS-0002</t>
  </si>
  <si>
    <t>Skadden, Arps, Slate, Meagher   Flom</t>
  </si>
  <si>
    <t>6853</t>
  </si>
  <si>
    <t>V-I-CN-OT-OTH-1259</t>
  </si>
  <si>
    <t>赵玄</t>
  </si>
  <si>
    <t>6854</t>
  </si>
  <si>
    <t>V-C-CN-OT-OTH-2849</t>
  </si>
  <si>
    <t>91310120MA1HU3EF8K</t>
  </si>
  <si>
    <t>上海国煌创悠文化传媒有限公司</t>
  </si>
  <si>
    <t>6856</t>
  </si>
  <si>
    <t>V-C-CN-OT-OTH-2850</t>
  </si>
  <si>
    <t>91330109MA2AY4DN70</t>
  </si>
  <si>
    <t>杭州萧山萧东莱茵达体育场馆管理有限公司</t>
  </si>
  <si>
    <t>6857</t>
  </si>
  <si>
    <t>V-C-CN-OT-OTH-2851</t>
  </si>
  <si>
    <t>91310110MA1G8W7T6G</t>
  </si>
  <si>
    <t>豆豆啦文化传媒（上海）工作室</t>
  </si>
  <si>
    <t>6858</t>
  </si>
  <si>
    <t>V-C-CN-OT-OTH-2852</t>
  </si>
  <si>
    <t>91440600726521040E</t>
  </si>
  <si>
    <t>中国联合网络通信有限公司佛山市分公司</t>
  </si>
  <si>
    <t>6859</t>
  </si>
  <si>
    <t>V-C-CN-OT-OTH-2853</t>
  </si>
  <si>
    <t>91440606755629800T</t>
  </si>
  <si>
    <t>佛山市顺德区保安服务有限公司</t>
  </si>
  <si>
    <t>6860</t>
  </si>
  <si>
    <t>V-C-CN-OT-OTH-2854</t>
  </si>
  <si>
    <t>91440606MA53JU629W</t>
  </si>
  <si>
    <t>佛山克洛维斯酒店管理有限公司</t>
  </si>
  <si>
    <t>6861</t>
  </si>
  <si>
    <t>V-C-CN-OT-OTH-2855</t>
  </si>
  <si>
    <t>91440606MA52UTT3X9</t>
  </si>
  <si>
    <t>佛山她他会酒店管理有限公司</t>
  </si>
  <si>
    <t>6862</t>
  </si>
  <si>
    <t>V-C-CN-OT-OTH-2856</t>
  </si>
  <si>
    <t>91310116594745295L</t>
  </si>
  <si>
    <t>上海栈道工艺品有限公司</t>
  </si>
  <si>
    <t>6863</t>
  </si>
  <si>
    <t>V-C-CN-OT-OTH-2857</t>
  </si>
  <si>
    <t>91510107052505107N</t>
  </si>
  <si>
    <t>成都捷信达科技有限公司</t>
  </si>
  <si>
    <t>6864</t>
  </si>
  <si>
    <t>V-I-OS-OT-OTH-0071</t>
  </si>
  <si>
    <t>한태경</t>
  </si>
  <si>
    <t>6865</t>
  </si>
  <si>
    <t>V-C-CN-OT-OTH-2858</t>
  </si>
  <si>
    <t>91310113564819492D</t>
  </si>
  <si>
    <t>上海联诺信息技术有限公司</t>
  </si>
  <si>
    <t>6866</t>
  </si>
  <si>
    <t>V-C-CN-OT-OTH-2859</t>
  </si>
  <si>
    <t>91140106MA0KBE716G</t>
  </si>
  <si>
    <t>山西星铂莱珠宝有限公司</t>
  </si>
  <si>
    <t>6867</t>
  </si>
  <si>
    <t>V-C-CN-OT-OTH-2860</t>
  </si>
  <si>
    <t>91310000795622312J</t>
  </si>
  <si>
    <t>上海锦江国际酒店发展股份有限公司新亚明珠大酒店</t>
  </si>
  <si>
    <t>6868</t>
  </si>
  <si>
    <t>V-C-CN-OT-OTH-2861</t>
  </si>
  <si>
    <t>91330881MA29TR6C7G</t>
  </si>
  <si>
    <t>岸越（浙江）电子商务有限公司</t>
  </si>
  <si>
    <t>6869</t>
  </si>
  <si>
    <t>V-C-CN-OT-OTH-2862</t>
  </si>
  <si>
    <t>92440605MA52FXDJ85</t>
  </si>
  <si>
    <t>佛山市南海枫恒汽车租赁服务部</t>
  </si>
  <si>
    <t>6870</t>
  </si>
  <si>
    <t>V-C-CN-OT-OTH-2863</t>
  </si>
  <si>
    <t>91310112093716365E</t>
  </si>
  <si>
    <t>上海纯位文化传播有限公司</t>
  </si>
  <si>
    <t>6871</t>
  </si>
  <si>
    <t>V-C-CN-OT-OTH-2864</t>
  </si>
  <si>
    <t>91310230MA1JTQMY3J</t>
  </si>
  <si>
    <t>上海繁江租赁咨询服务有限公司</t>
  </si>
  <si>
    <t>6872</t>
  </si>
  <si>
    <t>V-C-CN-OT-OTH-2865</t>
  </si>
  <si>
    <t>91310118350864423J</t>
  </si>
  <si>
    <t>上海镜祥展览展示服务中心</t>
  </si>
  <si>
    <t>6873</t>
  </si>
  <si>
    <t>V-C-CN-OT-OTH-2866</t>
  </si>
  <si>
    <t>91510104MA6CQXMG1M</t>
  </si>
  <si>
    <t>成都青石轩酒店管理有限责任公司</t>
  </si>
  <si>
    <t>6874</t>
  </si>
  <si>
    <t>V-C-CN-OT-OTH-2867</t>
  </si>
  <si>
    <t>91610602MA6YJLB77Q</t>
  </si>
  <si>
    <t>延安青天文化传媒有限公司</t>
  </si>
  <si>
    <t>6875</t>
  </si>
  <si>
    <t>V-C-CN-OT-OTH-2868</t>
  </si>
  <si>
    <t>91610600790786334W</t>
  </si>
  <si>
    <t>延安市保安服务有限公司</t>
  </si>
  <si>
    <t>6876</t>
  </si>
  <si>
    <t>V-C-CN-OT-OTH-2869</t>
  </si>
  <si>
    <t>92320585MA1WEBUJ04</t>
  </si>
  <si>
    <t>太仓市高新区靓彩广告设计工作室</t>
  </si>
  <si>
    <t>6877</t>
  </si>
  <si>
    <t>V-C-CN-OT-OTH-2870</t>
  </si>
  <si>
    <t>91420111303731775D</t>
  </si>
  <si>
    <t>武汉三色鸟创意设计有限公司</t>
  </si>
  <si>
    <t>6878</t>
  </si>
  <si>
    <t>V-C-OS-OT-OTH-0172</t>
  </si>
  <si>
    <t>TGC MARKETING SDN. BHD.</t>
  </si>
  <si>
    <t>6879</t>
  </si>
  <si>
    <t>V-C-CN-OT-OTH-2871</t>
  </si>
  <si>
    <t>91420111MA4K47F41L</t>
  </si>
  <si>
    <t>武汉精宴申江餐饮服务有限公司</t>
  </si>
  <si>
    <t>6880</t>
  </si>
  <si>
    <t>V-C-OS-OT-OTH-0173</t>
  </si>
  <si>
    <t>Garena Online (Thailand) Co.,Ltd.</t>
  </si>
  <si>
    <t>6881</t>
  </si>
  <si>
    <t>V-C-CN-OT-OTH-2872</t>
  </si>
  <si>
    <t>91310230MA1JUBW628</t>
  </si>
  <si>
    <t>上海良贤广告中心</t>
  </si>
  <si>
    <t>6882</t>
  </si>
  <si>
    <t>V-C-CN-OT-OTH-2873</t>
  </si>
  <si>
    <t>91610102MA6WNRBT34</t>
  </si>
  <si>
    <t>陕西艾蕾特联合会计师事务所（普通合伙）</t>
  </si>
  <si>
    <t>6883</t>
  </si>
  <si>
    <t>V-C-CN-OT-OTH-2874</t>
  </si>
  <si>
    <t>91310112320722539Y</t>
  </si>
  <si>
    <t>上海满潇湘餐饮管理有限公司</t>
  </si>
  <si>
    <t>6885</t>
  </si>
  <si>
    <t>V-C-CN-OT-OTH-2875</t>
  </si>
  <si>
    <t>91320000323996578D</t>
  </si>
  <si>
    <t>咪咕互动娱乐有限公司</t>
  </si>
  <si>
    <t>6886</t>
  </si>
  <si>
    <t>V-C-CN-OT-OTH-2876</t>
  </si>
  <si>
    <t>91420106333523838Q</t>
  </si>
  <si>
    <t>武汉荣祥和保洁服务有限公司</t>
  </si>
  <si>
    <t>6887</t>
  </si>
  <si>
    <t>V-C-CN-OT-OTH-2877</t>
  </si>
  <si>
    <t>91510108MA61RM4CX3</t>
  </si>
  <si>
    <t>成都锦和宾悦酒店管理有限公司</t>
  </si>
  <si>
    <t>6888</t>
  </si>
  <si>
    <t>V-C-CN-OT-OTH-2878</t>
  </si>
  <si>
    <t>914401046893399275</t>
  </si>
  <si>
    <t>广州来景文化传播有限公司</t>
  </si>
  <si>
    <t>6889</t>
  </si>
  <si>
    <t>V-C-CN-OT-OTH-2879</t>
  </si>
  <si>
    <t>91469027MA5RHDK49T</t>
  </si>
  <si>
    <t>海南智慧方舟财务服务有限公司</t>
  </si>
  <si>
    <t>6890</t>
  </si>
  <si>
    <t>V-C-OS-OT-OTH-0174</t>
  </si>
  <si>
    <t>Platinum Victory Resorts Sdn Bhd</t>
  </si>
  <si>
    <t>6891</t>
  </si>
  <si>
    <t>V-C-CN-OT-OTH-2880</t>
  </si>
  <si>
    <t>91310114781546291F</t>
  </si>
  <si>
    <t>上海光翼文化传播有限公司</t>
  </si>
  <si>
    <t>6892</t>
  </si>
  <si>
    <t>V-C-CN-OT-OTH-2881</t>
  </si>
  <si>
    <t>91440300MA5F0G1H9X</t>
  </si>
  <si>
    <t>深圳市今牛装饰工程有限公司</t>
  </si>
  <si>
    <t>6893</t>
  </si>
  <si>
    <t>V-C-CN-OT-OTH-2882</t>
  </si>
  <si>
    <t>91310114MA1GT5D670</t>
  </si>
  <si>
    <t>上海闻馨文化传媒有限公司</t>
  </si>
  <si>
    <t>6894</t>
  </si>
  <si>
    <t>V-C-CN-OT-OTH-2883</t>
  </si>
  <si>
    <t>91610600790799899C</t>
  </si>
  <si>
    <t>延安新世界餐饮有限公司</t>
  </si>
  <si>
    <t>6895</t>
  </si>
  <si>
    <t>V-C-CN-OT-OTH-2884</t>
  </si>
  <si>
    <t>91510105343108523P</t>
  </si>
  <si>
    <t>成都圣佳餐饮管理有限公司</t>
  </si>
  <si>
    <t>6896</t>
  </si>
  <si>
    <t>V-C-CN-OT-OTH-2885</t>
  </si>
  <si>
    <t>91510105MA6ABE7L1J</t>
  </si>
  <si>
    <t>成都蓉通达运业有限公司</t>
  </si>
  <si>
    <t>6897</t>
  </si>
  <si>
    <t>V-C-CN-OT-OTH-2886</t>
  </si>
  <si>
    <t>91220104578576030J</t>
  </si>
  <si>
    <t>长春正鼎科技有限公司</t>
  </si>
  <si>
    <t>6898</t>
  </si>
  <si>
    <t>V-I-CN-OT-OTH-1260</t>
  </si>
  <si>
    <t>王小琼</t>
  </si>
  <si>
    <t>6899</t>
  </si>
  <si>
    <t>V-C-CN-OT-OTH-2887</t>
  </si>
  <si>
    <t>91510104MA6C4U432H</t>
  </si>
  <si>
    <t>四川天繁酒店管理有限公司</t>
  </si>
  <si>
    <t>6900</t>
  </si>
  <si>
    <t>V-C-CN-OT-OTH-2888</t>
  </si>
  <si>
    <t>92510107MA6CQLKT2Y</t>
  </si>
  <si>
    <t>武侯区唐姐家的饭食品经营部</t>
  </si>
  <si>
    <t>6901</t>
  </si>
  <si>
    <t>V-I-CN-OT-OTH-1261</t>
  </si>
  <si>
    <t>范堃</t>
  </si>
  <si>
    <t>6902</t>
  </si>
  <si>
    <t>V-C-CN-OT-OTH-2889</t>
  </si>
  <si>
    <t>91310104132273780R</t>
  </si>
  <si>
    <t>上海国际网球中心有限公司</t>
  </si>
  <si>
    <t>6903</t>
  </si>
  <si>
    <t>V-C-CN-OT-OTH-2890</t>
  </si>
  <si>
    <t>91440300MA5FFX0L3T</t>
  </si>
  <si>
    <t>深圳市亿泓科技有限公司</t>
  </si>
  <si>
    <t>6904</t>
  </si>
  <si>
    <t>V-C-CN-OT-OTH-2891</t>
  </si>
  <si>
    <t>91310230MA1JTFEQ70</t>
  </si>
  <si>
    <t>上海似风艺术中心</t>
  </si>
  <si>
    <t>6905</t>
  </si>
  <si>
    <t>V-C-CN-OT-OTH-2892</t>
  </si>
  <si>
    <t>914403007085247669</t>
  </si>
  <si>
    <t>中国人民财产保险股份有限公司深圳市分公司福田支公司</t>
  </si>
  <si>
    <t>6907</t>
  </si>
  <si>
    <t>V-C-CN-OT-OTH-2893</t>
  </si>
  <si>
    <t>91310115332622383D</t>
  </si>
  <si>
    <t>橙十（上海）贸易有限公司</t>
  </si>
  <si>
    <t>6908</t>
  </si>
  <si>
    <t>V-C-CN-OT-OTH-2894</t>
  </si>
  <si>
    <t>914201053034567502</t>
  </si>
  <si>
    <t>武汉市公共交通集团家家梦汽车服务有限公司</t>
  </si>
  <si>
    <t>6909</t>
  </si>
  <si>
    <t>V-C-CN-OT-OTH-2895</t>
  </si>
  <si>
    <t>916100000712564254</t>
  </si>
  <si>
    <t>陕西秦钰建筑工程有限公司</t>
  </si>
  <si>
    <t>91110105MA01C7A815</t>
  </si>
  <si>
    <t>6911</t>
  </si>
  <si>
    <t>V-C-CN-OT-OTH-2896</t>
  </si>
  <si>
    <t>92330327MA2CT1MK61</t>
  </si>
  <si>
    <t>苍南县轩洋制袋厂</t>
  </si>
  <si>
    <t>6912</t>
  </si>
  <si>
    <t>V-C-CN-OT-OTH-2897</t>
  </si>
  <si>
    <t>91110105680495595R</t>
  </si>
  <si>
    <t>瑞通励合（北京）文化传媒有限公司</t>
  </si>
  <si>
    <t>6913</t>
  </si>
  <si>
    <t>V-C-CN-OT-OTH-2898</t>
  </si>
  <si>
    <t>91320104571570103E</t>
  </si>
  <si>
    <t>南京奥斯泰视听科技有限公司</t>
  </si>
  <si>
    <t>6914</t>
  </si>
  <si>
    <t>V-C-CN-OT-OTH-2899</t>
  </si>
  <si>
    <t>91110109MA00H3HG7Q</t>
  </si>
  <si>
    <t>北京韵生合科技有限公司</t>
  </si>
  <si>
    <t>6915</t>
  </si>
  <si>
    <t>V-C-CN-OT-OTH-2900</t>
  </si>
  <si>
    <t>91610133MA6UUMH23H</t>
  </si>
  <si>
    <t>西安后来文化发展有限公司</t>
  </si>
  <si>
    <t>6916</t>
  </si>
  <si>
    <t>V-C-CN-OT-OTH-2901</t>
  </si>
  <si>
    <t>91510124MA6D0J95X5</t>
  </si>
  <si>
    <t>成都卜然形象设计有限公司</t>
  </si>
  <si>
    <t>6917</t>
  </si>
  <si>
    <t>V-C-CN-OT-OTH-2902</t>
  </si>
  <si>
    <t>91330110MA27YFMM35</t>
  </si>
  <si>
    <t>杭州衫彩电子商务有限公司</t>
  </si>
  <si>
    <t>6918</t>
  </si>
  <si>
    <t>V-C-CN-OT-OTH-2903</t>
  </si>
  <si>
    <t>91510108MA61XYL48L</t>
  </si>
  <si>
    <t>成都适居酒店管理有限公司</t>
  </si>
  <si>
    <t>6919</t>
  </si>
  <si>
    <t>V-I-CN-OT-OTH-1262</t>
  </si>
  <si>
    <t>方中玉</t>
  </si>
  <si>
    <t>6920</t>
  </si>
  <si>
    <t>V-C-CN-SP-PPC-0006</t>
  </si>
  <si>
    <t>91440113MA59BA8H1P</t>
  </si>
  <si>
    <t>深圳天悦饮食文化传播有限公司广州分公司</t>
  </si>
  <si>
    <t>6921</t>
  </si>
  <si>
    <t>V-C-CN-OT-OTH-2904</t>
  </si>
  <si>
    <t>91320000775435536L</t>
  </si>
  <si>
    <t>南京奥体中心经营管理有限公司</t>
  </si>
  <si>
    <t>6922</t>
  </si>
  <si>
    <t>V-C-CN-OT-OTH-2905</t>
  </si>
  <si>
    <t>91330106682939049G</t>
  </si>
  <si>
    <t>杭州富塘假日之星酒店有限公司</t>
  </si>
  <si>
    <t>6923</t>
  </si>
  <si>
    <t>V-C-CN-OT-OTH-2906</t>
  </si>
  <si>
    <t>91310101MA1FPACU8J</t>
  </si>
  <si>
    <t>上海欣烁健身有限公司</t>
  </si>
  <si>
    <t>6924</t>
  </si>
  <si>
    <t>V-C-CN-OT-OTH-2907</t>
  </si>
  <si>
    <t>91310104MA1FRDM13U</t>
  </si>
  <si>
    <t>上海越茶文化传播有限公司</t>
  </si>
  <si>
    <t>6925</t>
  </si>
  <si>
    <t>V-C-CN-OT-OTH-2908</t>
  </si>
  <si>
    <t>91310114MA1GU9Q585</t>
  </si>
  <si>
    <t>上海贺芮网络技术有限公司</t>
  </si>
  <si>
    <t>6926</t>
  </si>
  <si>
    <t>V-C-CN-OT-OTH-2909</t>
  </si>
  <si>
    <t>913101145500511794</t>
  </si>
  <si>
    <t>上海帛夫电子商务有限公司</t>
  </si>
  <si>
    <t>6927</t>
  </si>
  <si>
    <t>V-C-CN-SP-EQR-0018</t>
  </si>
  <si>
    <t>9131011335071592X5</t>
  </si>
  <si>
    <t>咔么（上海）文化传播有限公司</t>
  </si>
  <si>
    <t>6928</t>
  </si>
  <si>
    <t>V-C-CN-OT-OTH-2910</t>
  </si>
  <si>
    <t>91310112398763007F</t>
  </si>
  <si>
    <t>上海品米信息科技有限公司</t>
  </si>
  <si>
    <t>6930</t>
  </si>
  <si>
    <t>V-C-CN-OT-OTH-2911</t>
  </si>
  <si>
    <t>914201110777256752</t>
  </si>
  <si>
    <t>武汉璞玉酒店管理有限公司璞瑜酒店</t>
  </si>
  <si>
    <t>6931</t>
  </si>
  <si>
    <t>V-C-CN-OT-OTH-2912</t>
  </si>
  <si>
    <t>91321003MA1T9GJ76D</t>
  </si>
  <si>
    <t>江苏阿拉丁工艺品有限公司</t>
  </si>
  <si>
    <t>6932</t>
  </si>
  <si>
    <t>V-C-CN-OT-OTH-2913</t>
  </si>
  <si>
    <t>91110105MA00CB1J40</t>
  </si>
  <si>
    <t>经纬出行无限（北京）旅游文化有限公司</t>
  </si>
  <si>
    <t>6933</t>
  </si>
  <si>
    <t>V-C-CN-OT-OTH-2914</t>
  </si>
  <si>
    <t>91330106742005775N</t>
  </si>
  <si>
    <t>杭州云栖小镇开发有限公司</t>
  </si>
  <si>
    <t>6934</t>
  </si>
  <si>
    <t>V-C-CN-OT-OTH-2915</t>
  </si>
  <si>
    <t>91330106MA27XN2B2X</t>
  </si>
  <si>
    <t>浙江绿城物业园区生活服务有限公司杭州第四分公司</t>
  </si>
  <si>
    <t>6935</t>
  </si>
  <si>
    <t>V-C-CN-OT-OTH-2916</t>
  </si>
  <si>
    <t>91310115MA1H91QQ48</t>
  </si>
  <si>
    <t>上海海翔票务代理有限公司</t>
  </si>
  <si>
    <t>6936</t>
  </si>
  <si>
    <t>V-C-CN-OT-OTH-2917</t>
  </si>
  <si>
    <t>91310120MA1HRG8N4T</t>
  </si>
  <si>
    <t>上海华圣信息科技有限公司</t>
  </si>
  <si>
    <t>6938</t>
  </si>
  <si>
    <t>V-C-CN-OT-OTH-2918</t>
  </si>
  <si>
    <t>91110105742345307H</t>
  </si>
  <si>
    <t>北京市众合基业投资有限公司</t>
  </si>
  <si>
    <t>6939</t>
  </si>
  <si>
    <t>V-C-CN-OT-OTH-2919</t>
  </si>
  <si>
    <t>91321002MA1R6UW28E</t>
  </si>
  <si>
    <t>扬州抱朴自然农业技术有限公司</t>
  </si>
  <si>
    <t>6940</t>
  </si>
  <si>
    <t>V-C-CN-OT-OTH-2920</t>
  </si>
  <si>
    <t>91310110301321879P</t>
  </si>
  <si>
    <t>上海陆捷实业有限公司</t>
  </si>
  <si>
    <t>6941</t>
  </si>
  <si>
    <t>V-C-CN-OT-OTH-2921</t>
  </si>
  <si>
    <t>91420111MA4KY5P6XM</t>
  </si>
  <si>
    <t>武汉众笃之志网络科技有限公司</t>
  </si>
  <si>
    <t>6942</t>
  </si>
  <si>
    <t>V-C-OS-OT-OTH-0175</t>
  </si>
  <si>
    <t>Ahmad Fuad Bin Razali</t>
  </si>
  <si>
    <t>6943</t>
  </si>
  <si>
    <t>V-I-OS-SP-TPS-0001</t>
  </si>
  <si>
    <t>Firdaus Bin Hashim</t>
  </si>
  <si>
    <t>6944</t>
  </si>
  <si>
    <t>V-C-CN-OT-OTH-2922</t>
  </si>
  <si>
    <t>91440300072504961F</t>
  </si>
  <si>
    <t>深圳市上合式设计有限公司</t>
  </si>
  <si>
    <t>6945</t>
  </si>
  <si>
    <t>V-C-CN-OT-OTH-2923</t>
  </si>
  <si>
    <t>91310101078174983R</t>
  </si>
  <si>
    <t>上海尚禧房屋租赁有限公司</t>
  </si>
  <si>
    <t>6946</t>
  </si>
  <si>
    <t>V-C-CN-OT-OTH-2924</t>
  </si>
  <si>
    <t>91110116327191873Q</t>
  </si>
  <si>
    <t>北京汉丁汉文化有限公司</t>
  </si>
  <si>
    <t>6947</t>
  </si>
  <si>
    <t>069000</t>
  </si>
  <si>
    <t>91310101MA1FPF958Y</t>
  </si>
  <si>
    <t>上海维乐餐饮有限公司</t>
  </si>
  <si>
    <t>6948</t>
  </si>
  <si>
    <t>V-C-CN-SP-CON-0023</t>
  </si>
  <si>
    <t>91440114MA59E2MQ9D</t>
  </si>
  <si>
    <t>广州市壹咖文化传媒有限公司</t>
  </si>
  <si>
    <t>6950</t>
  </si>
  <si>
    <t>V-C-CN-OT-OTH-2925</t>
  </si>
  <si>
    <t>914201000908417506</t>
  </si>
  <si>
    <t>武汉光谷交通建设有限公司</t>
  </si>
  <si>
    <t>6951</t>
  </si>
  <si>
    <t>V-C-CN-OT-OTH-2926</t>
  </si>
  <si>
    <t>91310110MA1G82UT0K</t>
  </si>
  <si>
    <t>上海铭龙会展服务有限公司</t>
  </si>
  <si>
    <t>6952</t>
  </si>
  <si>
    <t>V-C-CN-OT-OTH-2927</t>
  </si>
  <si>
    <t>91310106MA1FYBL52C</t>
  </si>
  <si>
    <t>上海闲逸文化传播有限公司</t>
  </si>
  <si>
    <t>6953</t>
  </si>
  <si>
    <t>V-C-CN-OT-OTH-2928</t>
  </si>
  <si>
    <t>91510124MA62TNK83A</t>
  </si>
  <si>
    <t>成都云纺蜀绣之乡刺绣有限公司</t>
  </si>
  <si>
    <t>6954</t>
  </si>
  <si>
    <t>V-C-CN-OT-OTH-2929</t>
  </si>
  <si>
    <t>91310230MA1K228T18</t>
  </si>
  <si>
    <t>上海二话文化传播有限公司</t>
  </si>
  <si>
    <t>6955</t>
  </si>
  <si>
    <t>V-C-CN-OT-OTH-2930</t>
  </si>
  <si>
    <t>91610113MA6UTE9D5C</t>
  </si>
  <si>
    <t>陕西味悠长餐饮管理有限公司</t>
  </si>
  <si>
    <t>6956</t>
  </si>
  <si>
    <t>V-C-CN-OT-OTH-2931</t>
  </si>
  <si>
    <t>913101015981053595</t>
  </si>
  <si>
    <t>上海强生保安服务有限公司</t>
  </si>
  <si>
    <t>6957</t>
  </si>
  <si>
    <t>V-I-OS-OT-OTH-0072</t>
  </si>
  <si>
    <t>Wealth Inter Network</t>
  </si>
  <si>
    <t>6958</t>
  </si>
  <si>
    <t>V-C-CN-OT-OTH-2932</t>
  </si>
  <si>
    <t>913101143244691120</t>
  </si>
  <si>
    <t>上海品昱贸易有限公司</t>
  </si>
  <si>
    <t>6959</t>
  </si>
  <si>
    <t>V-C-OS-OT-OTH-0176</t>
  </si>
  <si>
    <t>YAP SI ERR</t>
  </si>
  <si>
    <t>6960</t>
  </si>
  <si>
    <t>V-C-CN-OT-OTH-2933</t>
  </si>
  <si>
    <t>91510104MA61RB0U13</t>
  </si>
  <si>
    <t>成都比奇文化传媒有限公司</t>
  </si>
  <si>
    <t>6961</t>
  </si>
  <si>
    <t>V-C-CN-OT-OTH-2934</t>
  </si>
  <si>
    <t>91330106583241083Q</t>
  </si>
  <si>
    <t>杭州西溪投资发展有限公司西溪喜来登度假大酒店</t>
  </si>
  <si>
    <t>6962</t>
  </si>
  <si>
    <t>V-C-CN-OT-OTH-2935</t>
  </si>
  <si>
    <t>91330101082122983R</t>
  </si>
  <si>
    <t>杭州屏风山投资管理有限公司</t>
  </si>
  <si>
    <t>6963</t>
  </si>
  <si>
    <t>V-C-CN-OT-OTH-2936</t>
  </si>
  <si>
    <t>91110105585837278X</t>
  </si>
  <si>
    <t>海峡西岸（北京）文化传媒有限公司</t>
  </si>
  <si>
    <t>6964</t>
  </si>
  <si>
    <t>V-C-CN-OT-OTH-2937</t>
  </si>
  <si>
    <t>91310116755719478H</t>
  </si>
  <si>
    <t>上海扬程锐恒广告有限公司</t>
  </si>
  <si>
    <t>6965</t>
  </si>
  <si>
    <t>V-C-CN-OT-OTH-2938</t>
  </si>
  <si>
    <t>91420100303344724A</t>
  </si>
  <si>
    <t>武汉面面聚道饮食文化有限公司武大园分公司</t>
  </si>
  <si>
    <t>6966</t>
  </si>
  <si>
    <t>V-C-OS-OT-OTH-0177</t>
  </si>
  <si>
    <t>VIVO TECHNOLOGIES SDN BHD.(1166276-K)</t>
  </si>
  <si>
    <t>6967</t>
  </si>
  <si>
    <t>V-C-CN-OT-OTH-2939</t>
  </si>
  <si>
    <t>91310120350689928Q</t>
  </si>
  <si>
    <t>上海于释文化发展有限公司</t>
  </si>
  <si>
    <t>6968</t>
  </si>
  <si>
    <t>V-C-CN-OT-OTH-2940</t>
  </si>
  <si>
    <t>914403003353765361</t>
  </si>
  <si>
    <t>深圳市承越创展科技有限公司</t>
  </si>
  <si>
    <t>6969</t>
  </si>
  <si>
    <t>V-C-CN-OT-OTH-2941</t>
  </si>
  <si>
    <t>91310000132671199H</t>
  </si>
  <si>
    <t>上海消防安全服务有限公司</t>
  </si>
  <si>
    <t>6970</t>
  </si>
  <si>
    <t>V-C-CN-OT-OTH-2942</t>
  </si>
  <si>
    <t>91210114MA0P4A9C45</t>
  </si>
  <si>
    <t>辽宁网尚商贸有限公司</t>
  </si>
  <si>
    <t>6971</t>
  </si>
  <si>
    <t>V-I-CN-SP-TPS-0016</t>
  </si>
  <si>
    <t>420103199644294428</t>
  </si>
  <si>
    <t>杨泽琪</t>
  </si>
  <si>
    <t>6972</t>
  </si>
  <si>
    <t>V-I-CN-OT-OTH-1263</t>
  </si>
  <si>
    <t>夏圣钦</t>
  </si>
  <si>
    <t>6973</t>
  </si>
  <si>
    <t>V-I-CN-OT-OTH-1264</t>
  </si>
  <si>
    <t>李帅</t>
  </si>
  <si>
    <t>6974</t>
  </si>
  <si>
    <t>V-I-CN-SP-TPS-0017</t>
  </si>
  <si>
    <t>330328200003114210</t>
  </si>
  <si>
    <t>胡林烨</t>
  </si>
  <si>
    <t>6975</t>
  </si>
  <si>
    <t>V-I-CN-SP-TAL-0006</t>
  </si>
  <si>
    <t>420116200103051451</t>
  </si>
  <si>
    <t>罗思源</t>
  </si>
  <si>
    <t>6976</t>
  </si>
  <si>
    <t>V-I-CN-OT-OTH-1265</t>
  </si>
  <si>
    <t>李加乐</t>
  </si>
  <si>
    <t>6977</t>
  </si>
  <si>
    <t>V-C-CN-OT-OTH-2943</t>
  </si>
  <si>
    <t>91610600671535591Q</t>
  </si>
  <si>
    <t>延安宇翔电气有限公司</t>
  </si>
  <si>
    <t>6978</t>
  </si>
  <si>
    <t>V-C-CN-OT-OTH-2944</t>
  </si>
  <si>
    <t>92330106MA28LMPQ4B</t>
  </si>
  <si>
    <t>杭州之江度假区李坤快餐店</t>
  </si>
  <si>
    <t>6979</t>
  </si>
  <si>
    <t>V-C-CN-OT-OTH-2945</t>
  </si>
  <si>
    <t>91310230MA1JYPCX6F</t>
  </si>
  <si>
    <t>上海乌哭文化传媒有限公司</t>
  </si>
  <si>
    <t>6980</t>
  </si>
  <si>
    <t>V-C-CN-OT-OTH-2946</t>
  </si>
  <si>
    <t>91310120398720701J</t>
  </si>
  <si>
    <t>上海悦香环保科技发展有限公司</t>
  </si>
  <si>
    <t>6981</t>
  </si>
  <si>
    <t>V-C-CN-OT-OTH-2947</t>
  </si>
  <si>
    <t>91330106MA27XW485T</t>
  </si>
  <si>
    <t>杭州味存轩餐饮管理有限公司</t>
  </si>
  <si>
    <t>6983</t>
  </si>
  <si>
    <t>V-I-CN-OT-OTH-1266</t>
  </si>
  <si>
    <t>李高容</t>
  </si>
  <si>
    <t>6984</t>
  </si>
  <si>
    <t>V-C-CN-OT-OTH-2948</t>
  </si>
  <si>
    <t>91330106685847924B</t>
  </si>
  <si>
    <t>杭州钱江浮山房地产开发有限公司</t>
  </si>
  <si>
    <t>6985</t>
  </si>
  <si>
    <t>V-C-CN-OT-OTH-2949</t>
  </si>
  <si>
    <t>9133010132822725X1</t>
  </si>
  <si>
    <t>杭州殊胜酒店管理有限公司</t>
  </si>
  <si>
    <t>6986</t>
  </si>
  <si>
    <t>V-C-CN-OT-OTH-2950</t>
  </si>
  <si>
    <t>91440111063336388D</t>
  </si>
  <si>
    <t>广州唯派商贸有限公司</t>
  </si>
  <si>
    <t>6987</t>
  </si>
  <si>
    <t>V-C-CN-OT-OTH-2951</t>
  </si>
  <si>
    <t>911103023483719618</t>
  </si>
  <si>
    <t>北京华致陈香电子商务有限公司</t>
  </si>
  <si>
    <t>6988</t>
  </si>
  <si>
    <t>V-C-CN-OT-OTH-2952</t>
  </si>
  <si>
    <t>91310230MA1K0DAW8B</t>
  </si>
  <si>
    <t>上海萌尽文化传播工作室</t>
  </si>
  <si>
    <t>6989</t>
  </si>
  <si>
    <t>V-C-CN-OT-OTH-2953</t>
  </si>
  <si>
    <t>91310112MA1GB8FHXF</t>
  </si>
  <si>
    <t>上海蕴资文化传播有限公司</t>
  </si>
  <si>
    <t>6990</t>
  </si>
  <si>
    <t>V-C-CN-OT-OTH-2954</t>
  </si>
  <si>
    <t>91610116MA6WH8FW97</t>
  </si>
  <si>
    <t>陕西秦竞互娱文化发展有限公司</t>
  </si>
  <si>
    <t>6991</t>
  </si>
  <si>
    <t>V-C-OS-OT-OTH-0178</t>
  </si>
  <si>
    <t>NOH JAEWOOK</t>
  </si>
  <si>
    <t>6992</t>
  </si>
  <si>
    <t>V-C-OS-OT-OTH-0179</t>
  </si>
  <si>
    <t>JEON JINHWAN</t>
  </si>
  <si>
    <t>6993</t>
  </si>
  <si>
    <t>V-C-OS-OT-OTH-0180</t>
  </si>
  <si>
    <t>PARK JUNE</t>
  </si>
  <si>
    <t>6994</t>
  </si>
  <si>
    <t>V-C-OS-OT-OTH-0181</t>
  </si>
  <si>
    <t>JAEHO JANG</t>
  </si>
  <si>
    <t>6995</t>
  </si>
  <si>
    <t>V-I-CN-OT-OTH-1267</t>
  </si>
  <si>
    <t>金妍花</t>
  </si>
  <si>
    <t>6996</t>
  </si>
  <si>
    <t>V-C-OS-OT-OTH-0182</t>
  </si>
  <si>
    <t>EOM HYOSEOP</t>
  </si>
  <si>
    <t>6997</t>
  </si>
  <si>
    <t>V-C-CN-OT-OTH-2955</t>
  </si>
  <si>
    <t>91310110MA1G8YLE8J</t>
  </si>
  <si>
    <t>上海励星信息科技有限公司</t>
  </si>
  <si>
    <t>6998</t>
  </si>
  <si>
    <t>V-C-CN-OT-OTH-2956</t>
  </si>
  <si>
    <t>91310000717881431F</t>
  </si>
  <si>
    <t>安诺久通汽车租赁有限公司</t>
  </si>
  <si>
    <t>6999</t>
  </si>
  <si>
    <t>V-C-CN-OT-OTH-2957</t>
  </si>
  <si>
    <t>91310116332521750C</t>
  </si>
  <si>
    <t>上海冰虫环保科技有限公司</t>
  </si>
  <si>
    <t>7000</t>
  </si>
  <si>
    <t>V-C-CN-OT-OTH-2958</t>
  </si>
  <si>
    <t>91310109323173168Y</t>
  </si>
  <si>
    <t>上海洋真网络科技有限公司</t>
  </si>
  <si>
    <t>7001</t>
  </si>
  <si>
    <t>V-C-OS-OT-OTH-0183</t>
  </si>
  <si>
    <t>StarLadder LTD</t>
  </si>
  <si>
    <t>7002</t>
  </si>
  <si>
    <t>V-C-OS-SP-TPS-0007</t>
  </si>
  <si>
    <t>A24434098</t>
  </si>
  <si>
    <t>Mostafa Hassan Mohamed Ezzat Aly</t>
  </si>
  <si>
    <t>7003</t>
  </si>
  <si>
    <t>V-C-CN-SP-EXP-0006</t>
  </si>
  <si>
    <t>91310116MA1JBR2P7H</t>
  </si>
  <si>
    <t>上海颍淮物流有限公司</t>
  </si>
  <si>
    <t>7004</t>
  </si>
  <si>
    <t>V-I-CN-OT-OTH-1268</t>
  </si>
  <si>
    <t>叶凯琪</t>
  </si>
  <si>
    <t>7005</t>
  </si>
  <si>
    <t>V-C-CN-OT-OTH-2959</t>
  </si>
  <si>
    <t>91511181MA668E0W7J</t>
  </si>
  <si>
    <t>四川嘉恒达酒店投资管理有限公司峨眉山恒邦艾美度假酒店</t>
  </si>
  <si>
    <t>7006</t>
  </si>
  <si>
    <t>V-C-CN-OT-OTH-2960</t>
  </si>
  <si>
    <t>913101107390065156</t>
  </si>
  <si>
    <t>上海携程国际旅行社有限公司</t>
  </si>
  <si>
    <t>7007</t>
  </si>
  <si>
    <t>V-C-CN-OT-OTH-2961</t>
  </si>
  <si>
    <t>91610133MA6X2WA269</t>
  </si>
  <si>
    <t>西安动娱文化传媒有限公司</t>
  </si>
  <si>
    <t>91330106MA27X0FC0K</t>
  </si>
  <si>
    <t>7009</t>
  </si>
  <si>
    <t>V-C-CN-OT-OTH-2962</t>
  </si>
  <si>
    <t>91320106MA1N248H1C</t>
  </si>
  <si>
    <t>南京九吉信息科技有限公司</t>
  </si>
  <si>
    <t>7010</t>
  </si>
  <si>
    <t>V-C-CN-OT-OTH-2963</t>
  </si>
  <si>
    <t>9131010413223743XB</t>
  </si>
  <si>
    <t>上海东亚体育文化中心有限公司</t>
  </si>
  <si>
    <t>7011</t>
  </si>
  <si>
    <t>V-C-CN-OT-OTH-2964</t>
  </si>
  <si>
    <t>91440902MA530QDD9L</t>
  </si>
  <si>
    <t>广东粤上文化传媒有限公司</t>
  </si>
  <si>
    <t>7012</t>
  </si>
  <si>
    <t>V-C-CN-OT-OTH-2965</t>
  </si>
  <si>
    <t>91310114MA1GUQJX9B</t>
  </si>
  <si>
    <t>上海杰梦装饰工程有限公司</t>
  </si>
  <si>
    <t>91420100MA4KXDKN33</t>
  </si>
  <si>
    <t>7014</t>
  </si>
  <si>
    <t>V-C-CN-OT-OTH-2966</t>
  </si>
  <si>
    <t>91440101MA5CLJ8W6D</t>
  </si>
  <si>
    <t>广州市多来文化传播有限公司</t>
  </si>
  <si>
    <t>7015</t>
  </si>
  <si>
    <t>V-C-OS-OT-OTH-0184</t>
  </si>
  <si>
    <t>TARIQ ZEYAD SALEM ALKHATATNEH</t>
  </si>
  <si>
    <t>7016</t>
  </si>
  <si>
    <t>V-C-CN-OT-OTH-2967</t>
  </si>
  <si>
    <t>91440111070152384X</t>
  </si>
  <si>
    <t>广州逸林假日酒店有限公司</t>
  </si>
  <si>
    <t>7017</t>
  </si>
  <si>
    <t>V-C-CN-OT-OTH-2968</t>
  </si>
  <si>
    <t>92510104L750218538</t>
  </si>
  <si>
    <t>锦江区博宏干洗店</t>
  </si>
  <si>
    <t>7018</t>
  </si>
  <si>
    <t>V-C-CN-AD-PRO-0004</t>
  </si>
  <si>
    <t>9131010678476303XK</t>
  </si>
  <si>
    <t>上海共鑫投资管理有限公司</t>
  </si>
  <si>
    <t>7019</t>
  </si>
  <si>
    <t>V-C-CN-OT-OTH-2969</t>
  </si>
  <si>
    <t>91320104302383270B</t>
  </si>
  <si>
    <t>南京小爱咪仕餐饮有限公司</t>
  </si>
  <si>
    <t>7020</t>
  </si>
  <si>
    <t>V-I-OS-OT-OTH-0073</t>
  </si>
  <si>
    <t>Suraj Kumar</t>
  </si>
  <si>
    <t>7021</t>
  </si>
  <si>
    <t>V-C-CN-PS-PRS-0010</t>
  </si>
  <si>
    <t>38392675</t>
  </si>
  <si>
    <t>Vistra Services (Hong Kong) Limited</t>
  </si>
  <si>
    <t>7022</t>
  </si>
  <si>
    <t>V-C-OS-OT-OTH-0185</t>
  </si>
  <si>
    <t>Taher Emad Mohammad Issa</t>
  </si>
  <si>
    <t>7023</t>
  </si>
  <si>
    <t>V-I-OS-OT-OTH-0074</t>
  </si>
  <si>
    <t>Zofia Chelchowsa</t>
  </si>
  <si>
    <t>7024</t>
  </si>
  <si>
    <t>V-I-OS-OT-OTH-0075</t>
  </si>
  <si>
    <t>Berkay Tuncay</t>
  </si>
  <si>
    <t>7025</t>
  </si>
  <si>
    <t>V-I-OS-OT-OTH-0076</t>
  </si>
  <si>
    <t>Pomerantsev Sergey</t>
  </si>
  <si>
    <t>7026</t>
  </si>
  <si>
    <t>V-C-CN-OT-OTH-2970</t>
  </si>
  <si>
    <t>91310116MA1JCPX939</t>
  </si>
  <si>
    <t>上海劲森摄影服务工作室</t>
  </si>
  <si>
    <t>91330482MA28APTN3W</t>
  </si>
  <si>
    <t>7029</t>
  </si>
  <si>
    <t>V-I-OS-OT-OTH-0077</t>
  </si>
  <si>
    <t>Zofia Konstancja Chelchowska</t>
  </si>
  <si>
    <t>7030</t>
  </si>
  <si>
    <t>V-C-CN-SP-PPC-0007</t>
  </si>
  <si>
    <t>91310108301715675K</t>
  </si>
  <si>
    <t>上海紫荣投资管理合伙企业（有限合伙）</t>
  </si>
  <si>
    <t>7032</t>
  </si>
  <si>
    <t>V-C-CN-OT-OTH-2972</t>
  </si>
  <si>
    <t>91310107566588632G</t>
  </si>
  <si>
    <t>安付宝支付有限公司</t>
  </si>
  <si>
    <t>7033</t>
  </si>
  <si>
    <t>V-C-CN-OT-OTH-2973</t>
  </si>
  <si>
    <t>91310120MA1HQMYM2W</t>
  </si>
  <si>
    <t>上海营鼎广告传媒有限公司</t>
  </si>
  <si>
    <t>7034</t>
  </si>
  <si>
    <t>V-C-CN-OT-OTH-2974</t>
  </si>
  <si>
    <t>91330106311300254Y</t>
  </si>
  <si>
    <t>杭州秘密文化创意有限公司</t>
  </si>
  <si>
    <t>7035</t>
  </si>
  <si>
    <t>V-C-CN-OT-OTH-2975</t>
  </si>
  <si>
    <t>913101167872018841</t>
  </si>
  <si>
    <t>上海双三自动门有限公司</t>
  </si>
  <si>
    <t>7036</t>
  </si>
  <si>
    <t>V-C-CN-OT-OTH-2976</t>
  </si>
  <si>
    <t>92420100MA4KTCL31D</t>
  </si>
  <si>
    <t>武汉东湖新技术开发区琲琲干洗店</t>
  </si>
  <si>
    <t>7037</t>
  </si>
  <si>
    <t>V-I-OS-OT-OTH-0078</t>
  </si>
  <si>
    <t>Benjamin Lehane</t>
  </si>
  <si>
    <t>7038</t>
  </si>
  <si>
    <t>V-C-OS-OT-OTH-0186</t>
  </si>
  <si>
    <t>Timothy W Dunne</t>
  </si>
  <si>
    <t>7039</t>
  </si>
  <si>
    <t>V-C-CN-OT-OTH-2977</t>
  </si>
  <si>
    <t>91140107MA0KC5B713</t>
  </si>
  <si>
    <t>山西玖零后文化传媒有限公司</t>
  </si>
  <si>
    <t>7040</t>
  </si>
  <si>
    <t>V-C-CN-OT-OTH-2978</t>
  </si>
  <si>
    <t>91310106MA1FYGCY69</t>
  </si>
  <si>
    <t>上海亮睿信息科技有限公司</t>
  </si>
  <si>
    <t>7041</t>
  </si>
  <si>
    <t>V-C-CN-OT-OTH-2979</t>
  </si>
  <si>
    <t>91320281MA1TB3AH6Q</t>
  </si>
  <si>
    <t>江阴顺心电子竞技俱乐部有限公司</t>
  </si>
  <si>
    <t>7042</t>
  </si>
  <si>
    <t>V-C-CN-OT-OTH-2980</t>
  </si>
  <si>
    <t>91410100MA467K6K4L</t>
  </si>
  <si>
    <t>河南创与势文化传媒有限公司</t>
  </si>
  <si>
    <t>7045</t>
  </si>
  <si>
    <t>V-C-CN-OT-OTH-2981</t>
  </si>
  <si>
    <t>91420106347198407N</t>
  </si>
  <si>
    <t>武汉锦楚文化服务有限公司</t>
  </si>
  <si>
    <t>7046</t>
  </si>
  <si>
    <t>V-C-CN-OT-OTH-2982</t>
  </si>
  <si>
    <t>91310109MA1G5KN01M</t>
  </si>
  <si>
    <t>上海闪潮科技有限公司</t>
  </si>
  <si>
    <t>7047</t>
  </si>
  <si>
    <t>V-C-CN-OT-OTH-2983</t>
  </si>
  <si>
    <t>91610131MA6W77LU32</t>
  </si>
  <si>
    <t>西安游久电竞产业科技有限公司</t>
  </si>
  <si>
    <t>7048</t>
  </si>
  <si>
    <t>V-C-CN-OT-OTH-2984</t>
  </si>
  <si>
    <t>91210211MA0P58XA0B</t>
  </si>
  <si>
    <t>大连凤羽文化传媒有限公司</t>
  </si>
  <si>
    <t>7049</t>
  </si>
  <si>
    <t>V-C-CN-OT-OTH-2985</t>
  </si>
  <si>
    <t>9150000069120006X7</t>
  </si>
  <si>
    <t>重庆迅游科技有限公司</t>
  </si>
  <si>
    <t>91110107094560526G</t>
  </si>
  <si>
    <t>7053</t>
  </si>
  <si>
    <t>V-C-OS-OT-OTH-0187</t>
  </si>
  <si>
    <t>M-ESTUDIO奇妙工作室</t>
  </si>
  <si>
    <t>7054</t>
  </si>
  <si>
    <t>V-C-CN-OT-OTH-2987</t>
  </si>
  <si>
    <t>91500113MA5UGHRP3J</t>
  </si>
  <si>
    <t>华熙国际（重庆）文化体育产业发展有限公司</t>
  </si>
  <si>
    <t>7055</t>
  </si>
  <si>
    <t>V-C-CN-OT-OTH-2988</t>
  </si>
  <si>
    <t>91310106132380615X</t>
  </si>
  <si>
    <t>上海大华资产评估有限公司</t>
  </si>
  <si>
    <t>7056</t>
  </si>
  <si>
    <t>V-C-CN-OT-OTH-2989</t>
  </si>
  <si>
    <t>91320500756428453H</t>
  </si>
  <si>
    <t>苏州市会议中心物业管理股份有限公司</t>
  </si>
  <si>
    <t>7057</t>
  </si>
  <si>
    <t>V-C-CN-OT-OTH-2990</t>
  </si>
  <si>
    <t>91310115076444847R</t>
  </si>
  <si>
    <t>上海文菲文化传播有限公司</t>
  </si>
  <si>
    <t>7058</t>
  </si>
  <si>
    <t>V-C-CN-OT-OTH-2991</t>
  </si>
  <si>
    <t>91530100MA6K41DF62</t>
  </si>
  <si>
    <t>云南星耀商业管理有限公司</t>
  </si>
  <si>
    <t>7059</t>
  </si>
  <si>
    <t>V-C-CN-OT-OTH-2992</t>
  </si>
  <si>
    <t>92320585MA1PEW590U</t>
  </si>
  <si>
    <t>太仓市城厢镇园森花卉经营部</t>
  </si>
  <si>
    <t>7060</t>
  </si>
  <si>
    <t>V-C-CN-OT-OTH-2993</t>
  </si>
  <si>
    <t>91110106318042980Q</t>
  </si>
  <si>
    <t>北京新居卫士环保科技有限公司</t>
  </si>
  <si>
    <t>7061</t>
  </si>
  <si>
    <t>V-C-CN-OT-OTH-2994</t>
  </si>
  <si>
    <t>92320585MA1PNHY85N</t>
  </si>
  <si>
    <t>太仓经济开发区好阿姨保洁服务部</t>
  </si>
  <si>
    <t>7063</t>
  </si>
  <si>
    <t>V-I-CN-OT-OTH-1269</t>
  </si>
  <si>
    <t>陈仕伟</t>
  </si>
  <si>
    <t>7064</t>
  </si>
  <si>
    <t>V-I-CN-OT-OTH-1270</t>
  </si>
  <si>
    <t>朱鹏</t>
  </si>
  <si>
    <t>7065</t>
  </si>
  <si>
    <t>V-I-CN-OT-OTH-1271</t>
  </si>
  <si>
    <t>刘洪箕</t>
  </si>
  <si>
    <t>7066</t>
  </si>
  <si>
    <t>V-I-CN-OT-OTH-1272</t>
  </si>
  <si>
    <t>吴彦熹</t>
  </si>
  <si>
    <t>7067</t>
  </si>
  <si>
    <t>V-I-CN-OT-OTH-1273</t>
  </si>
  <si>
    <t>刘佳恒</t>
  </si>
  <si>
    <t>7068</t>
  </si>
  <si>
    <t>V-I-CN-OT-OTH-1274</t>
  </si>
  <si>
    <t>王威阳</t>
  </si>
  <si>
    <t>7069</t>
  </si>
  <si>
    <t>V-I-CN-OT-OTH-1275</t>
  </si>
  <si>
    <t>吴伟</t>
  </si>
  <si>
    <t>7070</t>
  </si>
  <si>
    <t>V-I-CN-OT-OTH-1276</t>
  </si>
  <si>
    <t>刘泽</t>
  </si>
  <si>
    <t>7071</t>
  </si>
  <si>
    <t>V-C-CN-OT-OTH-2995</t>
  </si>
  <si>
    <t>91110111MA01GEHD8Y</t>
  </si>
  <si>
    <t>两比特（北京）科技有限公司</t>
  </si>
  <si>
    <t>7072</t>
  </si>
  <si>
    <t>V-I-CN-OT-OTH-1277</t>
  </si>
  <si>
    <t>曾志宣</t>
  </si>
  <si>
    <t>7073</t>
  </si>
  <si>
    <t>V-C-CN-OT-OTH-2996</t>
  </si>
  <si>
    <t>91330106311247326N</t>
  </si>
  <si>
    <t>杭州熵功场科技有限公司</t>
  </si>
  <si>
    <t>7074</t>
  </si>
  <si>
    <t>V-I-CN-OT-OTH-1278</t>
  </si>
  <si>
    <t>吴洽</t>
  </si>
  <si>
    <t>7075</t>
  </si>
  <si>
    <t>V-C-CN-OT-OTH-2997</t>
  </si>
  <si>
    <t>91310106MA1FY30143</t>
  </si>
  <si>
    <t>上海米咕餐饮有限公司</t>
  </si>
  <si>
    <t>7076</t>
  </si>
  <si>
    <t>V-C-CN-OT-OTH-2998</t>
  </si>
  <si>
    <t>12310104425032307W</t>
  </si>
  <si>
    <t>上海市徐汇公证处</t>
  </si>
  <si>
    <t>7077</t>
  </si>
  <si>
    <t>V-C-CN-OT-OTH-2999</t>
  </si>
  <si>
    <t>91500113MA5U3QPQ23</t>
  </si>
  <si>
    <t>重庆华熙国信体育文化产业发展有限公司</t>
  </si>
  <si>
    <t>7078</t>
  </si>
  <si>
    <t>V-C-CN-OT-OTH-3000</t>
  </si>
  <si>
    <t>91310117053048251Y</t>
  </si>
  <si>
    <t>上海博慈信息科技有限公司</t>
  </si>
  <si>
    <t>7079</t>
  </si>
  <si>
    <t>V-C-CN-OT-OTH-3001</t>
  </si>
  <si>
    <t>91310116301672986H</t>
  </si>
  <si>
    <t>上海玖嗨文化传播有限公司</t>
  </si>
  <si>
    <t>7080</t>
  </si>
  <si>
    <t>V-C-CN-OT-OTH-3002</t>
  </si>
  <si>
    <t>91310106789592057B</t>
  </si>
  <si>
    <t>上海协通百联汽车销售服务有限公司</t>
  </si>
  <si>
    <t>7081</t>
  </si>
  <si>
    <t>V-C-CN-OT-OTH-3003</t>
  </si>
  <si>
    <t>913101143420675553</t>
  </si>
  <si>
    <t>上海铂秀音频设备技术有限公司</t>
  </si>
  <si>
    <t>7082</t>
  </si>
  <si>
    <t>V-C-CN-OT-OTH-3004</t>
  </si>
  <si>
    <t>91310106MA1FYC6F1B</t>
  </si>
  <si>
    <t>上海恒祈餐饮店</t>
  </si>
  <si>
    <t>7083</t>
  </si>
  <si>
    <t>V-C-CN-SP-CON-0024</t>
  </si>
  <si>
    <t>91440300074351663W</t>
  </si>
  <si>
    <t>深圳市畅想东方媒体咨询有限公司</t>
  </si>
  <si>
    <t>7084</t>
  </si>
  <si>
    <t>V-C-CN-OT-OTH-3005</t>
  </si>
  <si>
    <t>91440300335222086K</t>
  </si>
  <si>
    <t>深圳新意社创意设计有限公司</t>
  </si>
  <si>
    <t>7085</t>
  </si>
  <si>
    <t>V-I-OS-OT-OTH-0079</t>
  </si>
  <si>
    <t>Alexander Charles Byfield</t>
  </si>
  <si>
    <t>7086</t>
  </si>
  <si>
    <t>V-I-CN-OT-OTH-1279</t>
  </si>
  <si>
    <t>贾立鹏</t>
  </si>
  <si>
    <t>7087</t>
  </si>
  <si>
    <t>V-I-CN-OT-OTH-1280</t>
  </si>
  <si>
    <t>祝铭阳</t>
  </si>
  <si>
    <t>7088</t>
  </si>
  <si>
    <t>V-I-CN-OT-OTH-1281</t>
  </si>
  <si>
    <t>韦煜卿</t>
  </si>
  <si>
    <t>7089</t>
  </si>
  <si>
    <t>V-I-CN-OT-OTH-1282</t>
  </si>
  <si>
    <t>赵子昂</t>
  </si>
  <si>
    <t>7090</t>
  </si>
  <si>
    <t>V-I-CN-OT-OTH-1283</t>
  </si>
  <si>
    <t>张凡立</t>
  </si>
  <si>
    <t>7091</t>
  </si>
  <si>
    <t>V-I-CN-OT-OTH-1284</t>
  </si>
  <si>
    <t>李鹏宇</t>
  </si>
  <si>
    <t>7092</t>
  </si>
  <si>
    <t>V-I-CN-OT-OTH-1285</t>
  </si>
  <si>
    <t>钟浩</t>
  </si>
  <si>
    <t>91440300769156709A</t>
  </si>
  <si>
    <t>7094</t>
  </si>
  <si>
    <t>V-C-OS-OT-OTH-0188</t>
  </si>
  <si>
    <t>Al Farraj Law Firm</t>
  </si>
  <si>
    <t>913101147653355748</t>
  </si>
  <si>
    <t>7096</t>
  </si>
  <si>
    <t>V-C-CN-OT-OTH-3006</t>
  </si>
  <si>
    <t>91110105MA00GLED7X</t>
  </si>
  <si>
    <t>久谷国际文化传媒（北京）有限公司</t>
  </si>
  <si>
    <t>7097</t>
  </si>
  <si>
    <t>V-C-CN-OT-OTH-3007</t>
  </si>
  <si>
    <t>91440300MA5FHQ3B2T</t>
  </si>
  <si>
    <t>深圳市仟源度信息咨询有限公司</t>
  </si>
  <si>
    <t>7098</t>
  </si>
  <si>
    <t>V-C-CN-OT-OTH-3008</t>
  </si>
  <si>
    <t>91120118MA0734860P</t>
  </si>
  <si>
    <t>天津莲恒文化传播有限公司</t>
  </si>
  <si>
    <t>7099</t>
  </si>
  <si>
    <t>V-C-CN-OT-OTH-3009</t>
  </si>
  <si>
    <t>91110105MA00GU356N</t>
  </si>
  <si>
    <t>纯真星球（北京）文化传媒有限公司</t>
  </si>
  <si>
    <t>7100</t>
  </si>
  <si>
    <t>V-C-CN-OT-OTH-3010</t>
  </si>
  <si>
    <t>913301080888853838</t>
  </si>
  <si>
    <t>杭州欧图家具有限公司</t>
  </si>
  <si>
    <t>7101</t>
  </si>
  <si>
    <t>V-C-CN-OT-OTH-3011</t>
  </si>
  <si>
    <t>91510104MA6DDYRA7D</t>
  </si>
  <si>
    <t>成都量子互娱商业管理有限公司</t>
  </si>
  <si>
    <t>7102</t>
  </si>
  <si>
    <t>V-C-CN-SP-VEN-0006</t>
  </si>
  <si>
    <t>91310115MA1K45A57R</t>
  </si>
  <si>
    <t>上海久事体育产业发展（集团）有限公司东体场馆分公司</t>
  </si>
  <si>
    <t>7103</t>
  </si>
  <si>
    <t>V-C-CN-OT-OTH-3012</t>
  </si>
  <si>
    <t>91310230564754940F</t>
  </si>
  <si>
    <t>上海湘中环境服务有限公司</t>
  </si>
  <si>
    <t>7104</t>
  </si>
  <si>
    <t>V-C-CN-OT-OTH-3013</t>
  </si>
  <si>
    <t>91441303MA53K4X924</t>
  </si>
  <si>
    <t>惠州市美特家居饰品有限公司</t>
  </si>
  <si>
    <t>91310120MA1HR30K39</t>
  </si>
  <si>
    <t>7106</t>
  </si>
  <si>
    <t>V-C-CN-OT-OTH-3014</t>
  </si>
  <si>
    <t>9131011313342662X3</t>
  </si>
  <si>
    <t>上海宝山译文印刷厂</t>
  </si>
  <si>
    <t>7108</t>
  </si>
  <si>
    <t>V-C-CN-OT-OTH-3015</t>
  </si>
  <si>
    <t>91310113MA1GNYGF6E</t>
  </si>
  <si>
    <t>上海簇森网络科技有限公司</t>
  </si>
  <si>
    <t>7109</t>
  </si>
  <si>
    <t>V-C-CN-OT-OTH-3016</t>
  </si>
  <si>
    <t>911101010648937416</t>
  </si>
  <si>
    <t>北京纷扬科技有限责任公司</t>
  </si>
  <si>
    <t>7110</t>
  </si>
  <si>
    <t>V-C-CN-OT-OTH-3017</t>
  </si>
  <si>
    <t>91110108567461983C</t>
  </si>
  <si>
    <t>北京八零数据科技有限公司</t>
  </si>
  <si>
    <t>7111</t>
  </si>
  <si>
    <t>V-C-CN-OT-OTH-3018</t>
  </si>
  <si>
    <t>91310113MA1GKC8736</t>
  </si>
  <si>
    <t>上海玉瓷国际旅行社有限公司</t>
  </si>
  <si>
    <t>7112</t>
  </si>
  <si>
    <t>V-C-CN-OT-OTH-3019</t>
  </si>
  <si>
    <t>3131000013211216XE</t>
  </si>
  <si>
    <t>北京市金杜律师事务所上海分所</t>
  </si>
  <si>
    <t>7113</t>
  </si>
  <si>
    <t>V-C-OS-OT-OTH-0189</t>
  </si>
  <si>
    <t>AIRS HOLDINGS INC</t>
  </si>
  <si>
    <t>7114</t>
  </si>
  <si>
    <t>V-C-CN-OT-OTH-3020</t>
  </si>
  <si>
    <t>313100005665904925</t>
  </si>
  <si>
    <t>上海汉路律师事务所</t>
  </si>
  <si>
    <t>7116</t>
  </si>
  <si>
    <t>V-C-CN-OT-OTH-3021</t>
  </si>
  <si>
    <t>91320191MA1WK3UE01</t>
  </si>
  <si>
    <t>南京聚翼腾网络科技有限公司</t>
  </si>
  <si>
    <t>7117</t>
  </si>
  <si>
    <t>V-C-CN-OT-OTH-3022</t>
  </si>
  <si>
    <t>91330103MA2CFQ3A5F</t>
  </si>
  <si>
    <t>杭州里昂文化创意有限公司</t>
  </si>
  <si>
    <t>7118</t>
  </si>
  <si>
    <t>V-C-CN-SP-TAL-0014</t>
  </si>
  <si>
    <t>91320585MA1TD1X09N</t>
  </si>
  <si>
    <t>太仓柏柯文化传媒有限公司</t>
  </si>
  <si>
    <t>7119</t>
  </si>
  <si>
    <t>V-C-CN-OT-OTH-3023</t>
  </si>
  <si>
    <t>91350212MA2YFBCA15</t>
  </si>
  <si>
    <t>厦门大鲲之家娱乐有限公司</t>
  </si>
  <si>
    <t>7120</t>
  </si>
  <si>
    <t>V-I-CN-OT-OTH-1286</t>
  </si>
  <si>
    <t>郭昭艳</t>
  </si>
  <si>
    <t>7121</t>
  </si>
  <si>
    <t>V-I-CN-OT-OTH-1287</t>
  </si>
  <si>
    <t>张家霖</t>
  </si>
  <si>
    <t>7124</t>
  </si>
  <si>
    <t>V-I-CN-OT-OTH-1288</t>
  </si>
  <si>
    <t>陆舟浩</t>
  </si>
  <si>
    <t>7125</t>
  </si>
  <si>
    <t>V-I-CN-OT-OTH-1289</t>
  </si>
  <si>
    <t>倪霈宸</t>
  </si>
  <si>
    <t>7126</t>
  </si>
  <si>
    <t>V-I-CN-OT-OTH-1290</t>
  </si>
  <si>
    <t>周吉</t>
  </si>
  <si>
    <t>7127</t>
  </si>
  <si>
    <t>V-I-CN-OT-OTH-1291</t>
  </si>
  <si>
    <t>吴亚超</t>
  </si>
  <si>
    <t>7128</t>
  </si>
  <si>
    <t>V-I-CN-OT-OTH-1292</t>
  </si>
  <si>
    <t>林凯恩</t>
  </si>
  <si>
    <t>7129</t>
  </si>
  <si>
    <t>V-I-CN-OT-OTH-1293</t>
  </si>
  <si>
    <t>贺牧野</t>
  </si>
  <si>
    <t>7130</t>
  </si>
  <si>
    <t>V-I-CN-OT-OTH-1294</t>
  </si>
  <si>
    <t>尹正</t>
  </si>
  <si>
    <t>7131</t>
  </si>
  <si>
    <t>V-I-CN-OT-OTH-1295</t>
  </si>
  <si>
    <t>张怀宇</t>
  </si>
  <si>
    <t>7132</t>
  </si>
  <si>
    <t>V-I-CN-OT-OTH-1296</t>
  </si>
  <si>
    <t>罗于擎</t>
  </si>
  <si>
    <t>7133</t>
  </si>
  <si>
    <t>V-I-CN-OT-OTH-1297</t>
  </si>
  <si>
    <t>陈国政</t>
  </si>
  <si>
    <t>7134</t>
  </si>
  <si>
    <t>V-I-CN-OT-OTH-1298</t>
  </si>
  <si>
    <t>王润禄</t>
  </si>
  <si>
    <t>7135</t>
  </si>
  <si>
    <t>V-I-CN-OT-OTH-1299</t>
  </si>
  <si>
    <t>赵瀚洲</t>
  </si>
  <si>
    <t>7136</t>
  </si>
  <si>
    <t>V-I-CN-OT-OTH-1300</t>
  </si>
  <si>
    <t>田源</t>
  </si>
  <si>
    <t>7137</t>
  </si>
  <si>
    <t>V-I-CN-OT-OTH-1301</t>
  </si>
  <si>
    <t>王榕蔚</t>
  </si>
  <si>
    <t>7138</t>
  </si>
  <si>
    <t>V-I-CN-OT-OTH-1302</t>
  </si>
  <si>
    <t>郑呈晔</t>
  </si>
  <si>
    <t>7139</t>
  </si>
  <si>
    <t>V-I-CN-OT-OTH-1303</t>
  </si>
  <si>
    <t>史博文</t>
  </si>
  <si>
    <t>7140</t>
  </si>
  <si>
    <t>V-I-CN-OT-OTH-1304</t>
  </si>
  <si>
    <t>袁一帆</t>
  </si>
  <si>
    <t>7141</t>
  </si>
  <si>
    <t>V-I-CN-OT-OTH-1305</t>
  </si>
  <si>
    <t>潘伟杰</t>
  </si>
  <si>
    <t>7142</t>
  </si>
  <si>
    <t>V-I-CN-OT-OTH-1306</t>
  </si>
  <si>
    <t>林卓毅</t>
  </si>
  <si>
    <t>7143</t>
  </si>
  <si>
    <t>V-I-CN-OT-OTH-1307</t>
  </si>
  <si>
    <t>浑嘉亮</t>
  </si>
  <si>
    <t>7144</t>
  </si>
  <si>
    <t>V-I-CN-OT-OTH-1308</t>
  </si>
  <si>
    <t>梁卫康</t>
  </si>
  <si>
    <t>7145</t>
  </si>
  <si>
    <t>V-I-CN-OT-OTH-1309</t>
  </si>
  <si>
    <t>蔡琨</t>
  </si>
  <si>
    <t>7146</t>
  </si>
  <si>
    <t>V-I-CN-OT-OTH-1310</t>
  </si>
  <si>
    <t>麦鸿钊</t>
  </si>
  <si>
    <t>7148</t>
  </si>
  <si>
    <t>V-I-CN-OT-OTH-1311</t>
  </si>
  <si>
    <t>李越禧</t>
  </si>
  <si>
    <t>7149</t>
  </si>
  <si>
    <t>V-I-CN-OT-OTH-1312</t>
  </si>
  <si>
    <t>杜俊亮</t>
  </si>
  <si>
    <t>7150</t>
  </si>
  <si>
    <t>V-I-CN-OT-OTH-1313</t>
  </si>
  <si>
    <t>漆祖钊</t>
  </si>
  <si>
    <t>7151</t>
  </si>
  <si>
    <t>V-I-CN-OT-OTH-1314</t>
  </si>
  <si>
    <t>张辽</t>
  </si>
  <si>
    <t>7152</t>
  </si>
  <si>
    <t>V-I-CN-OT-OTH-1315</t>
  </si>
  <si>
    <t>朱亚强</t>
  </si>
  <si>
    <t>7153</t>
  </si>
  <si>
    <t>V-I-CN-OT-OTH-1316</t>
  </si>
  <si>
    <t>介鑫</t>
  </si>
  <si>
    <t>7154</t>
  </si>
  <si>
    <t>V-I-CN-OT-OTH-1317</t>
  </si>
  <si>
    <t>张入恒</t>
  </si>
  <si>
    <t>7155</t>
  </si>
  <si>
    <t>V-I-CN-OT-OTH-1318</t>
  </si>
  <si>
    <t>彭游</t>
  </si>
  <si>
    <t>7156</t>
  </si>
  <si>
    <t>V-I-CN-OT-OTH-1319</t>
  </si>
  <si>
    <t>向毅</t>
  </si>
  <si>
    <t>7157</t>
  </si>
  <si>
    <t>V-I-CN-OT-OTH-1320</t>
  </si>
  <si>
    <t>杜川</t>
  </si>
  <si>
    <t>7158</t>
  </si>
  <si>
    <t>V-I-CN-OT-OTH-1321</t>
  </si>
  <si>
    <t>朱晓林</t>
  </si>
  <si>
    <t>7159</t>
  </si>
  <si>
    <t>V-I-CN-OT-OTH-1322</t>
  </si>
  <si>
    <t>刘怡帆</t>
  </si>
  <si>
    <t>7160</t>
  </si>
  <si>
    <t>V-I-CN-OT-OTH-1323</t>
  </si>
  <si>
    <t>叶明</t>
  </si>
  <si>
    <t>7162</t>
  </si>
  <si>
    <t>V-I-CN-SP-TPS-0018</t>
  </si>
  <si>
    <t>420102198810292416</t>
  </si>
  <si>
    <t>吴琪</t>
  </si>
  <si>
    <t>7163</t>
  </si>
  <si>
    <t>V-I-CN-OT-OTH-1324</t>
  </si>
  <si>
    <t>仇冬生</t>
  </si>
  <si>
    <t>7164</t>
  </si>
  <si>
    <t>V-I-CN-OT-OTH-1325</t>
  </si>
  <si>
    <t>丁雪晴</t>
  </si>
  <si>
    <t>7166</t>
  </si>
  <si>
    <t>V-C-CN-OT-OTH-3024</t>
  </si>
  <si>
    <t>913202113310415877</t>
  </si>
  <si>
    <t>无锡艺侯穆文化创意有限公司</t>
  </si>
  <si>
    <t>7167</t>
  </si>
  <si>
    <t>V-C-CN-OT-OTH-3025</t>
  </si>
  <si>
    <t>91440300MA5DPLDP92</t>
  </si>
  <si>
    <t>深圳市百利发实业发展有限公司</t>
  </si>
  <si>
    <t>7168</t>
  </si>
  <si>
    <t>V-C-OS-OT-OTH-0190</t>
  </si>
  <si>
    <t>JIN HYEONSEONG</t>
  </si>
  <si>
    <t>7169</t>
  </si>
  <si>
    <t>V-C-OS-OT-OTH-0191</t>
  </si>
  <si>
    <t>JANG JINUK</t>
  </si>
  <si>
    <t>7170</t>
  </si>
  <si>
    <t>V-C-OS-OT-OTH-0192</t>
  </si>
  <si>
    <t>KIM YOUNGHOON</t>
  </si>
  <si>
    <t>7171</t>
  </si>
  <si>
    <t>V-C-OS-OT-OTH-0193</t>
  </si>
  <si>
    <t>LEE CHANHYUK</t>
  </si>
  <si>
    <t>7172</t>
  </si>
  <si>
    <t>V-I-CN-OT-OTH-1326</t>
  </si>
  <si>
    <t>蔡德昇</t>
  </si>
  <si>
    <t>7173</t>
  </si>
  <si>
    <t>V-I-CN-OT-OTH-1327</t>
  </si>
  <si>
    <t>楼六明</t>
  </si>
  <si>
    <t>7174</t>
  </si>
  <si>
    <t>V-I-CN-OT-OTH-1328</t>
  </si>
  <si>
    <t>王作亮</t>
  </si>
  <si>
    <t>7175</t>
  </si>
  <si>
    <t>V-I-CN-OT-OTH-1329</t>
  </si>
  <si>
    <t>杨子庚</t>
  </si>
  <si>
    <t>7176</t>
  </si>
  <si>
    <t>V-I-CN-OT-OTH-1330</t>
  </si>
  <si>
    <t>朱红勋</t>
  </si>
  <si>
    <t>7177</t>
  </si>
  <si>
    <t>V-I-CN-OT-OTH-1331</t>
  </si>
  <si>
    <t>姚贝特</t>
  </si>
  <si>
    <t>7178</t>
  </si>
  <si>
    <t>V-I-CN-OT-OTH-1332</t>
  </si>
  <si>
    <t>迟辛雨</t>
  </si>
  <si>
    <t>7179</t>
  </si>
  <si>
    <t>V-I-CN-OT-OTH-1333</t>
  </si>
  <si>
    <t>32132319961025513X</t>
  </si>
  <si>
    <t>朱一凡</t>
  </si>
  <si>
    <t>7180</t>
  </si>
  <si>
    <t>V-I-CN-OT-OTH-1334</t>
  </si>
  <si>
    <t>彭昶凌</t>
  </si>
  <si>
    <t>7181</t>
  </si>
  <si>
    <t>V-I-CN-OT-OTH-1335</t>
  </si>
  <si>
    <t>刘文涛</t>
  </si>
  <si>
    <t>7182</t>
  </si>
  <si>
    <t>V-I-CN-OT-OTH-1336</t>
  </si>
  <si>
    <t>姜弘利</t>
  </si>
  <si>
    <t>7183</t>
  </si>
  <si>
    <t>V-I-CN-OT-OTH-1337</t>
  </si>
  <si>
    <t>朱兵</t>
  </si>
  <si>
    <t>7184</t>
  </si>
  <si>
    <t>V-I-CN-OT-OTH-1338</t>
  </si>
  <si>
    <t>周一新</t>
  </si>
  <si>
    <t>7185</t>
  </si>
  <si>
    <t>V-I-CN-OT-OTH-1339</t>
  </si>
  <si>
    <t>丁苏平</t>
  </si>
  <si>
    <t>7186</t>
  </si>
  <si>
    <t>V-I-CN-OT-OTH-1340</t>
  </si>
  <si>
    <t>赵杰兴</t>
  </si>
  <si>
    <t>7187</t>
  </si>
  <si>
    <t>V-I-CN-OT-OTH-1341</t>
  </si>
  <si>
    <t>徐俊翔</t>
  </si>
  <si>
    <t>7188</t>
  </si>
  <si>
    <t>V-I-CN-OT-OTH-1342</t>
  </si>
  <si>
    <t>刘云鹏</t>
  </si>
  <si>
    <t>7189</t>
  </si>
  <si>
    <t>V-I-CN-OT-OTH-1343</t>
  </si>
  <si>
    <t>陈嘉伟</t>
  </si>
  <si>
    <t>7190</t>
  </si>
  <si>
    <t>V-I-CN-OT-OTH-1344</t>
  </si>
  <si>
    <t>李善斌</t>
  </si>
  <si>
    <t>7191</t>
  </si>
  <si>
    <t>V-I-CN-OT-OTH-1345</t>
  </si>
  <si>
    <t>吴思蒙</t>
  </si>
  <si>
    <t>7192</t>
  </si>
  <si>
    <t>V-I-CN-OT-OTH-1346</t>
  </si>
  <si>
    <t>曲全</t>
  </si>
  <si>
    <t>7193</t>
  </si>
  <si>
    <t>V-I-CN-OT-OTH-1347</t>
  </si>
  <si>
    <t>钟宇雷</t>
  </si>
  <si>
    <t>7194</t>
  </si>
  <si>
    <t>V-I-CN-OT-OTH-1348</t>
  </si>
  <si>
    <t>张鑫磊</t>
  </si>
  <si>
    <t>7195</t>
  </si>
  <si>
    <t>V-I-CN-OT-OTH-1349</t>
  </si>
  <si>
    <t>王鑫鹏</t>
  </si>
  <si>
    <t>7196</t>
  </si>
  <si>
    <t>V-I-CN-OT-OTH-1350</t>
  </si>
  <si>
    <t>何江</t>
  </si>
  <si>
    <t>7197</t>
  </si>
  <si>
    <t>V-I-CN-OT-OTH-1351</t>
  </si>
  <si>
    <t>闫豪杰</t>
  </si>
  <si>
    <t>7198</t>
  </si>
  <si>
    <t>V-I-CN-OT-OTH-1352</t>
  </si>
  <si>
    <t>胡剑烽</t>
  </si>
  <si>
    <t>7199</t>
  </si>
  <si>
    <t>V-I-CN-OT-OTH-1353</t>
  </si>
  <si>
    <t>姚依诺</t>
  </si>
  <si>
    <t>7200</t>
  </si>
  <si>
    <t>V-I-CN-OT-OTH-1354</t>
  </si>
  <si>
    <t>方浩</t>
  </si>
  <si>
    <t>7202</t>
  </si>
  <si>
    <t>V-I-CN-OT-OTH-1355</t>
  </si>
  <si>
    <t>宋文宇</t>
  </si>
  <si>
    <t>7203</t>
  </si>
  <si>
    <t>V-I-CN-OT-OTH-1356</t>
  </si>
  <si>
    <t>祝越</t>
  </si>
  <si>
    <t>7204</t>
  </si>
  <si>
    <t>V-C-OS-OT-OTH-0194</t>
  </si>
  <si>
    <t>NARAHARA KENJI</t>
  </si>
  <si>
    <t>7205</t>
  </si>
  <si>
    <t>V-C-OS-OT-OTH-0195</t>
  </si>
  <si>
    <t>MARUYAMA  KEISUKE</t>
  </si>
  <si>
    <t>7206</t>
  </si>
  <si>
    <t>V-C-OS-OT-OTH-0196</t>
  </si>
  <si>
    <t>MATSUMOTO IKUMI</t>
  </si>
  <si>
    <t>7207</t>
  </si>
  <si>
    <t>V-C-OS-OT-OTH-0197</t>
  </si>
  <si>
    <t>HATO KENTA</t>
  </si>
  <si>
    <t>7208</t>
  </si>
  <si>
    <t>V-I-OS-OT-OTH-0080</t>
  </si>
  <si>
    <t>Jonathan Robert Bocchicchio</t>
  </si>
  <si>
    <t>7209</t>
  </si>
  <si>
    <t>V-I-OS-OT-OTH-0081</t>
  </si>
  <si>
    <t>David Yoonyong Chung</t>
  </si>
  <si>
    <t>7210</t>
  </si>
  <si>
    <t>V-I-OS-OT-OTH-0082</t>
  </si>
  <si>
    <t>Devyn Lehrman</t>
  </si>
  <si>
    <t>7211</t>
  </si>
  <si>
    <t>V-I-OS-OT-OTH-0083</t>
  </si>
  <si>
    <t>Benjamin Scott Auton</t>
  </si>
  <si>
    <t>7212</t>
  </si>
  <si>
    <t>V-C-OS-OT-OTH-0198</t>
  </si>
  <si>
    <t>YANG INYONG</t>
  </si>
  <si>
    <t>7213</t>
  </si>
  <si>
    <t>V-C-OS-OT-OTH-0199</t>
  </si>
  <si>
    <t>LEE KYONGJUN</t>
  </si>
  <si>
    <t>7214</t>
  </si>
  <si>
    <t>V-C-OS-OT-OTH-0200</t>
  </si>
  <si>
    <t>KIM JUNHYUN</t>
  </si>
  <si>
    <t>7215</t>
  </si>
  <si>
    <t>V-C-OS-OT-OTH-0201</t>
  </si>
  <si>
    <t>OH SANGJAE</t>
  </si>
  <si>
    <t>7216</t>
  </si>
  <si>
    <t>V-I-CN-OT-OTH-1357</t>
  </si>
  <si>
    <t>陈可嘉</t>
  </si>
  <si>
    <t>7217</t>
  </si>
  <si>
    <t>V-C-CN-OT-OTH-3026</t>
  </si>
  <si>
    <t>91510104MA6AT0UW8J</t>
  </si>
  <si>
    <t>四川晶泽互娱文化传播有限公司</t>
  </si>
  <si>
    <t>7218</t>
  </si>
  <si>
    <t>V-C-CN-OT-OTH-3027</t>
  </si>
  <si>
    <t>91330105053675167R</t>
  </si>
  <si>
    <t>杭州纳视文化创意有限公司</t>
  </si>
  <si>
    <t>7219</t>
  </si>
  <si>
    <t>V-C-CN-OT-OTH-3028</t>
  </si>
  <si>
    <t>91440300MA5EEGYL79</t>
  </si>
  <si>
    <t>深圳市吉米搬家有限公司</t>
  </si>
  <si>
    <t>7220</t>
  </si>
  <si>
    <t>V-C-CN-OT-OTH-3029</t>
  </si>
  <si>
    <t>91440300MA5F7K2U0X</t>
  </si>
  <si>
    <t>深圳市寻光文化传媒有限公司</t>
  </si>
  <si>
    <t>7221</t>
  </si>
  <si>
    <t>V-C-CN-OT-OTH-3030</t>
  </si>
  <si>
    <t>92320585MA1P3RM95B</t>
  </si>
  <si>
    <t>太仓市城厢镇占巨洋饮用水经营部</t>
  </si>
  <si>
    <t>7222</t>
  </si>
  <si>
    <t>V-I-CN-OT-OTH-1358</t>
  </si>
  <si>
    <t>唐天宇</t>
  </si>
  <si>
    <t>7223</t>
  </si>
  <si>
    <t>V-I-CN-OT-OTH-1359</t>
  </si>
  <si>
    <t>米威尔</t>
  </si>
  <si>
    <t>7224</t>
  </si>
  <si>
    <t>V-I-CN-OT-OTH-1360</t>
  </si>
  <si>
    <t>蒋诚</t>
  </si>
  <si>
    <t>7225</t>
  </si>
  <si>
    <t>V-I-CN-OT-OTH-1361</t>
  </si>
  <si>
    <t>许臻明</t>
  </si>
  <si>
    <t>7226</t>
  </si>
  <si>
    <t>V-I-CN-OT-OTH-1362</t>
  </si>
  <si>
    <t>凌康</t>
  </si>
  <si>
    <t>7227</t>
  </si>
  <si>
    <t>V-I-CN-OT-OTH-1363</t>
  </si>
  <si>
    <t>葛重阳</t>
  </si>
  <si>
    <t>7228</t>
  </si>
  <si>
    <t>V-C-CN-OT-OTH-3031</t>
  </si>
  <si>
    <t>91510100MA62Q2UG9R</t>
  </si>
  <si>
    <t>四川开文建设有限公司</t>
  </si>
  <si>
    <t>7229</t>
  </si>
  <si>
    <t>V-I-OS-OT-OTH-0084</t>
  </si>
  <si>
    <t>Karim Edward</t>
  </si>
  <si>
    <t>7230</t>
  </si>
  <si>
    <t>V-C-CN-OT-OTH-3032</t>
  </si>
  <si>
    <t>91440104331338428N</t>
  </si>
  <si>
    <t>广州潮库信息科技有限公司</t>
  </si>
  <si>
    <t>7231</t>
  </si>
  <si>
    <t>V-C-CN-OT-OTH-3033</t>
  </si>
  <si>
    <t>91110105344283702M</t>
  </si>
  <si>
    <t>北京永桐投资管理有限公司</t>
  </si>
  <si>
    <t>7232</t>
  </si>
  <si>
    <t>V-C-CN-OT-OTH-3034</t>
  </si>
  <si>
    <t>91320301MA1TF2RJX7</t>
  </si>
  <si>
    <t>徐州炬城文化传媒有限公司</t>
  </si>
  <si>
    <t>7233</t>
  </si>
  <si>
    <t>V-C-CN-OT-OTH-3035</t>
  </si>
  <si>
    <t>91310110763318439X</t>
  </si>
  <si>
    <t>上海迪威沐浴有限公司</t>
  </si>
  <si>
    <t>7234</t>
  </si>
  <si>
    <t>V-C-OS-OT-OTH-0202</t>
  </si>
  <si>
    <t>FREDERICK CHARLES BUXTON MOYNAN</t>
  </si>
  <si>
    <t>7235</t>
  </si>
  <si>
    <t>V-C-OS-OT-OTH-0203</t>
  </si>
  <si>
    <t>Raphaël Hubert Demers</t>
  </si>
  <si>
    <t>7236</t>
  </si>
  <si>
    <t>V-C-OS-OT-OTH-0204</t>
  </si>
  <si>
    <t>Jhon Manuel Espinosa Guerrero</t>
  </si>
  <si>
    <t>7237</t>
  </si>
  <si>
    <t>V-I-OS-OT-OTH-0085</t>
  </si>
  <si>
    <t>Monica Wang</t>
  </si>
  <si>
    <t>7238</t>
  </si>
  <si>
    <t>V-I-OS-OT-OTH-0086</t>
  </si>
  <si>
    <t>Leopoldo Gloria</t>
  </si>
  <si>
    <t>7239</t>
  </si>
  <si>
    <t>V-C-OS-OT-OTH-0205</t>
  </si>
  <si>
    <t>KHAIRUNNAZRI BIN MASLI</t>
  </si>
  <si>
    <t>7240</t>
  </si>
  <si>
    <t>V-I-OS-OT-OTH-0087</t>
  </si>
  <si>
    <t>Mai Quynh Anh</t>
  </si>
  <si>
    <t>7241</t>
  </si>
  <si>
    <t>V-C-OS-OT-OTH-0206</t>
  </si>
  <si>
    <t>KEVIN WILLIAM DE LEMOS CASTILLO</t>
  </si>
  <si>
    <t>7242</t>
  </si>
  <si>
    <t>V-C-OS-OT-OTH-0207</t>
  </si>
  <si>
    <t>Nguyen Xuan Hoang Viet</t>
  </si>
  <si>
    <t>7243</t>
  </si>
  <si>
    <t>V-C-CN-SP-TPS-0054</t>
  </si>
  <si>
    <t>C8799626</t>
  </si>
  <si>
    <t>NGUYEN ANH TUAN</t>
  </si>
  <si>
    <t>7244</t>
  </si>
  <si>
    <t>V-I-OS-OT-OTH-0088</t>
  </si>
  <si>
    <t>Denny Wijaya</t>
  </si>
  <si>
    <t>7245</t>
  </si>
  <si>
    <t>V-C-CN-OT-OTH-3036</t>
  </si>
  <si>
    <t>91120222MA05R8QE0T</t>
  </si>
  <si>
    <t>森云（天津）科技有限公司</t>
  </si>
  <si>
    <t>7246</t>
  </si>
  <si>
    <t>V-I-OS-OT-OTH-0089</t>
  </si>
  <si>
    <t>Pittsburgh Knights</t>
  </si>
  <si>
    <t>7247</t>
  </si>
  <si>
    <t>V-C-OS-OT-OTH-0208</t>
  </si>
  <si>
    <t>Wildcard Gaming LLC</t>
  </si>
  <si>
    <t>7248</t>
  </si>
  <si>
    <t>V-C-CN-OT-OTH-3037</t>
  </si>
  <si>
    <t>913205058377527060</t>
  </si>
  <si>
    <t>中国联合网络通信有限公司苏州市分公司</t>
  </si>
  <si>
    <t>7249</t>
  </si>
  <si>
    <t>V-C-CN-OT-OTH-3038</t>
  </si>
  <si>
    <t>91310000607299483F</t>
  </si>
  <si>
    <t>上海尼尔森市场研究有限公司</t>
  </si>
  <si>
    <t>7250</t>
  </si>
  <si>
    <t>V-C-CN-OT-OTH-3039</t>
  </si>
  <si>
    <t>91310120MA1HW2EX33</t>
  </si>
  <si>
    <t>上海艾锐文化传媒有限公司</t>
  </si>
  <si>
    <t>7251</t>
  </si>
  <si>
    <t>V-C-OS-OT-OTH-0209</t>
  </si>
  <si>
    <t>Vincit Gaming Exploração de  Jogos EletrÔnicos Ltda</t>
  </si>
  <si>
    <t>7252</t>
  </si>
  <si>
    <t>V-C-OS-OT-OTH-0210</t>
  </si>
  <si>
    <t>Black Dragons E-sports LTDA</t>
  </si>
  <si>
    <t>7253</t>
  </si>
  <si>
    <t>V-I-CN-OT-OTH-1364</t>
  </si>
  <si>
    <t>潘艳</t>
  </si>
  <si>
    <t>7254</t>
  </si>
  <si>
    <t>V-C-CN-OT-OTH-3040</t>
  </si>
  <si>
    <t>91410822MA46BWXY5M</t>
  </si>
  <si>
    <t>河南缘启新媒体有限公司</t>
  </si>
  <si>
    <t>7255</t>
  </si>
  <si>
    <t>V-I-CN-OT-OTH-1365</t>
  </si>
  <si>
    <t>夏炜</t>
  </si>
  <si>
    <t>7256</t>
  </si>
  <si>
    <t>V-I-CN-OT-OTH-1366</t>
  </si>
  <si>
    <t>李菁</t>
  </si>
  <si>
    <t>7257</t>
  </si>
  <si>
    <t>V-I-CN-OT-OTH-1367</t>
  </si>
  <si>
    <t>申纳荣</t>
  </si>
  <si>
    <t>7258</t>
  </si>
  <si>
    <t>V-I-CN-OT-OTH-1368</t>
  </si>
  <si>
    <t>任康晟</t>
  </si>
  <si>
    <t>7259</t>
  </si>
  <si>
    <t>V-I-CN-OT-OTH-1369</t>
  </si>
  <si>
    <t>臧金韡</t>
  </si>
  <si>
    <t>7260</t>
  </si>
  <si>
    <t>V-C-CN-OT-OTH-3041</t>
  </si>
  <si>
    <t>91310117MA1J21AW59</t>
  </si>
  <si>
    <t>上海法进商业经营管理有限公司</t>
  </si>
  <si>
    <t>7261</t>
  </si>
  <si>
    <t>V-I-OS-OT-OTH-0090</t>
  </si>
  <si>
    <t>Ali Nejati</t>
  </si>
  <si>
    <t>7262</t>
  </si>
  <si>
    <t>V-I-OS-OT-OTH-0091</t>
  </si>
  <si>
    <t>Si N Dao</t>
  </si>
  <si>
    <t>7263</t>
  </si>
  <si>
    <t>V-C-CN-OT-OTH-3042</t>
  </si>
  <si>
    <t>91320585066275701R</t>
  </si>
  <si>
    <t>太仓蓝德环保技术有限公司</t>
  </si>
  <si>
    <t>7264</t>
  </si>
  <si>
    <t>V-I-CN-OT-OTH-1370</t>
  </si>
  <si>
    <t>李岱雄</t>
  </si>
  <si>
    <t>7265</t>
  </si>
  <si>
    <t>V-I-CN-OT-OTH-1371</t>
  </si>
  <si>
    <t>周航</t>
  </si>
  <si>
    <t>7268</t>
  </si>
  <si>
    <t>V-I-OS-OT-OTH-0092</t>
  </si>
  <si>
    <t>Debojyoti Choudhury</t>
  </si>
  <si>
    <t>7269</t>
  </si>
  <si>
    <t>V-C-OS-SP-TAL-0005</t>
  </si>
  <si>
    <t>PT BOOM JUARA EMAS</t>
  </si>
  <si>
    <t>7270</t>
  </si>
  <si>
    <t>V-C-OS-OT-OTH-0211</t>
  </si>
  <si>
    <t>Rex Regum Qeon (Thailand) Limited</t>
  </si>
  <si>
    <t>7271</t>
  </si>
  <si>
    <t>V-C-OS-OT-OTH-0212</t>
  </si>
  <si>
    <t>Orange Esports Sdn. Bhd.</t>
  </si>
  <si>
    <t>7272</t>
  </si>
  <si>
    <t>V-C-CN-OT-OTH-3043</t>
  </si>
  <si>
    <t>91230607MA1BWDDJ70</t>
  </si>
  <si>
    <t>大庆鹏鸣科技有限公司</t>
  </si>
  <si>
    <t>7273</t>
  </si>
  <si>
    <t>V-C-CN-OT-OTH-3044</t>
  </si>
  <si>
    <t>91370685MA3QPW966K</t>
  </si>
  <si>
    <t>山东金启信息技术有限公司</t>
  </si>
  <si>
    <t>7274</t>
  </si>
  <si>
    <t>V-C-CN-OT-OTH-3045</t>
  </si>
  <si>
    <t>91330108MA27X3YB1D</t>
  </si>
  <si>
    <t>杭州云袋科技有限公司</t>
  </si>
  <si>
    <t>7275</t>
  </si>
  <si>
    <t>V-C-CN-OT-OTH-3046</t>
  </si>
  <si>
    <t>91310120MA1HNM1Q9H</t>
  </si>
  <si>
    <t>上海珩泰文化传媒工作室</t>
  </si>
  <si>
    <t>7276</t>
  </si>
  <si>
    <t>V-C-CN-OT-OTH-3047</t>
  </si>
  <si>
    <t>91310000583408402Q</t>
  </si>
  <si>
    <t>上海新数网络科技股份有限公司</t>
  </si>
  <si>
    <t>7277</t>
  </si>
  <si>
    <t>V-I-OS-OT-OTH-0093</t>
  </si>
  <si>
    <t>David Meyer</t>
  </si>
  <si>
    <t>7278</t>
  </si>
  <si>
    <t>V-C-OS-OT-OTH-0213</t>
  </si>
  <si>
    <t>MUHAMMAD AFIQ BIN ABDUL AZIZ</t>
  </si>
  <si>
    <t>7279</t>
  </si>
  <si>
    <t>V-C-OS-OT-OTH-0214</t>
  </si>
  <si>
    <t>TAN WEI LUN</t>
  </si>
  <si>
    <t>7281</t>
  </si>
  <si>
    <t>V-C-CN-OT-OTH-3048</t>
  </si>
  <si>
    <t>91110112MACYQDJB8W</t>
  </si>
  <si>
    <t>罗宾咸永道商务咨询（北京）有限公司</t>
  </si>
  <si>
    <t>7282</t>
  </si>
  <si>
    <t>V-I-CN-OT-OTH-1372</t>
  </si>
  <si>
    <t>牛韵卿</t>
  </si>
  <si>
    <t>7283</t>
  </si>
  <si>
    <t>V-I-CN-OT-OTH-1373</t>
  </si>
  <si>
    <t>丁晨</t>
  </si>
  <si>
    <t>7284</t>
  </si>
  <si>
    <t>V-C-CN-OT-OTH-3049</t>
  </si>
  <si>
    <t>91110116MA01P8QB12</t>
  </si>
  <si>
    <t>北京川石映像文化传播有限公司</t>
  </si>
  <si>
    <t>7285</t>
  </si>
  <si>
    <t>V-C-CN-OT-OTH-3050</t>
  </si>
  <si>
    <t>913101147858543632</t>
  </si>
  <si>
    <t>上海一粟广告有限公司</t>
  </si>
  <si>
    <t>7286</t>
  </si>
  <si>
    <t>V-C-CN-OT-OTH-3051</t>
  </si>
  <si>
    <t>91510000064475347X</t>
  </si>
  <si>
    <t>四川方元工程咨询有限公司</t>
  </si>
  <si>
    <t>91510100MA6BJD1U9R</t>
  </si>
  <si>
    <t>7288</t>
  </si>
  <si>
    <t>V-C-CN-OT-OTH-3052</t>
  </si>
  <si>
    <t>12310115425166954F</t>
  </si>
  <si>
    <t>上海市浦东公证处</t>
  </si>
  <si>
    <t>7289</t>
  </si>
  <si>
    <t>V-C-OS-OT-OTH-0215</t>
  </si>
  <si>
    <t>ANDI RIDWAN RUSTAM</t>
  </si>
  <si>
    <t>7290</t>
  </si>
  <si>
    <t>V-C-CN-OT-OTH-3053</t>
  </si>
  <si>
    <t>91440400MA4W9TF074</t>
  </si>
  <si>
    <t>网赢天下网（珠海）信息咨询有限公司</t>
  </si>
  <si>
    <t>7291</t>
  </si>
  <si>
    <t>V-C-CN-OT-IPC-0031</t>
  </si>
  <si>
    <t>913201053027365238</t>
  </si>
  <si>
    <t>江苏虎啸文化传媒有限公司</t>
  </si>
  <si>
    <t>7292</t>
  </si>
  <si>
    <t>V-C-CN-OT-OTH-3054</t>
  </si>
  <si>
    <t>91440300MA5FKYHQ2J</t>
  </si>
  <si>
    <t>深圳市杭粤广告咨询有限公司</t>
  </si>
  <si>
    <t>7293</t>
  </si>
  <si>
    <t>V-C-CN-OT-OTH-3055</t>
  </si>
  <si>
    <t>91310120MA1HWBU421</t>
  </si>
  <si>
    <t>上海禄禹文化传媒有限公司</t>
  </si>
  <si>
    <t>7295</t>
  </si>
  <si>
    <t>V-C-CN-OT-OTH-3056</t>
  </si>
  <si>
    <t>9132050808799991X5</t>
  </si>
  <si>
    <t>苏州同歌会展服务有限公司</t>
  </si>
  <si>
    <t>7296</t>
  </si>
  <si>
    <t>V-I-OS-SP-TPS-0002</t>
  </si>
  <si>
    <t>9370-92-4507</t>
  </si>
  <si>
    <t>Aung Chi Moe</t>
  </si>
  <si>
    <t>7297</t>
  </si>
  <si>
    <t>V-C-CN-OT-OTH-3057</t>
  </si>
  <si>
    <t>91370612MA3PLE6Y4E</t>
  </si>
  <si>
    <t>烟台市爱加智能科技有限公司</t>
  </si>
  <si>
    <t>7298</t>
  </si>
  <si>
    <t>V-C-CN-OT-OTH-3058</t>
  </si>
  <si>
    <t>91370613MA3PD5QT2H</t>
  </si>
  <si>
    <t>烟台市凯克网络技术有限公司</t>
  </si>
  <si>
    <t>7299</t>
  </si>
  <si>
    <t>V-C-CN-OT-OTH-3059</t>
  </si>
  <si>
    <t>91370600MA3RQ33650</t>
  </si>
  <si>
    <t>烟台市亿巧网络技术有限公司</t>
  </si>
  <si>
    <t>7300</t>
  </si>
  <si>
    <t>V-C-CN-OT-OTH-3060</t>
  </si>
  <si>
    <t>91110117676618230F</t>
  </si>
  <si>
    <t>北京世纪英信文化交流有限公司</t>
  </si>
  <si>
    <t>7301</t>
  </si>
  <si>
    <t>V-C-CN-OT-OTH-3061</t>
  </si>
  <si>
    <t>52150430MJ0020465J</t>
  </si>
  <si>
    <t>敖汉旗国强电子竞技俱乐部</t>
  </si>
  <si>
    <t>7302</t>
  </si>
  <si>
    <t>V-C-CN-OT-OTH-3062</t>
  </si>
  <si>
    <t>91310109MA1G5DUR86</t>
  </si>
  <si>
    <t>上海联杨餐饮有限公司</t>
  </si>
  <si>
    <t>7303</t>
  </si>
  <si>
    <t>V-C-CN-OT-OTH-3063</t>
  </si>
  <si>
    <t>91310230MA1JY9KL5M</t>
  </si>
  <si>
    <t>上海宜员网络技术有限公司</t>
  </si>
  <si>
    <t>7304</t>
  </si>
  <si>
    <t>V-C-CN-OT-OTH-3064</t>
  </si>
  <si>
    <t>91610113333785045J</t>
  </si>
  <si>
    <t>西安和利时信息科技有限公司</t>
  </si>
  <si>
    <t>7305</t>
  </si>
  <si>
    <t>V-C-OS-OT-OTH-0216</t>
  </si>
  <si>
    <t>LYNX E-SPORT CO.,LTD</t>
  </si>
  <si>
    <t>7306</t>
  </si>
  <si>
    <t>V-C-CN-OT-OTH-3065</t>
  </si>
  <si>
    <t>91510104MA68GGRF02</t>
  </si>
  <si>
    <t>成都融通望江宾馆有限责任公司</t>
  </si>
  <si>
    <t>7307</t>
  </si>
  <si>
    <t>V-C-CN-OT-OTH-3066</t>
  </si>
  <si>
    <t>91610139MA6UQ0GH8J</t>
  </si>
  <si>
    <t>西安五八亚太企业管理服务有限公司</t>
  </si>
  <si>
    <t>7308</t>
  </si>
  <si>
    <t>V-C-CN-OT-OTH-3067</t>
  </si>
  <si>
    <t>91610113MA6U1UFP2U</t>
  </si>
  <si>
    <t>陕西绿元素花卉有限公司</t>
  </si>
  <si>
    <t>7309</t>
  </si>
  <si>
    <t>V-C-CN-OT-OTH-3068</t>
  </si>
  <si>
    <t>91610103MA6X3ATA8R</t>
  </si>
  <si>
    <t>陕西秦汉唐饮饮用水有限公司</t>
  </si>
  <si>
    <t>7310</t>
  </si>
  <si>
    <t>V-C-CN-OT-OTH-3069</t>
  </si>
  <si>
    <t>914403005815831191</t>
  </si>
  <si>
    <t>深圳市托普思维商业服务有限公司</t>
  </si>
  <si>
    <t>7311</t>
  </si>
  <si>
    <t>V-C-CN-OT-OTH-3070</t>
  </si>
  <si>
    <t>91310110MA1G8FTR34</t>
  </si>
  <si>
    <t>上海微漾文化传播有限公司</t>
  </si>
  <si>
    <t>7312</t>
  </si>
  <si>
    <t>V-C-CN-OT-OTH-3071</t>
  </si>
  <si>
    <t>91120116722960601Q</t>
  </si>
  <si>
    <t>天津航天信息有限公司</t>
  </si>
  <si>
    <t>7313</t>
  </si>
  <si>
    <t>V-C-CN-OT-OTH-3072</t>
  </si>
  <si>
    <t>91610131722856986N</t>
  </si>
  <si>
    <t>西安邦尼行知信息技术有限公司</t>
  </si>
  <si>
    <t>7314</t>
  </si>
  <si>
    <t>V-C-CN-OT-OTH-3073</t>
  </si>
  <si>
    <t>91310104MA1FR8W72J</t>
  </si>
  <si>
    <t>致孵（上海）信息科技有限公司</t>
  </si>
  <si>
    <t>7315</t>
  </si>
  <si>
    <t>V-C-OS-OT-OTH-0217</t>
  </si>
  <si>
    <t>Nodwin Gaming International Limited</t>
  </si>
  <si>
    <t>7316</t>
  </si>
  <si>
    <t>V-C-CN-OT-OTH-3074</t>
  </si>
  <si>
    <t>91310107301616976X</t>
  </si>
  <si>
    <t>上海星途摄影有限公司</t>
  </si>
  <si>
    <t>7317</t>
  </si>
  <si>
    <t>V-C-CN-OT-OTH-3075</t>
  </si>
  <si>
    <t>91110228MA01MD062X</t>
  </si>
  <si>
    <t>北京鹏佳盛建筑装饰工程有限公司</t>
  </si>
  <si>
    <t>7318</t>
  </si>
  <si>
    <t>V-C-CN-OT-OTH-3076</t>
  </si>
  <si>
    <t>91310116590354879E</t>
  </si>
  <si>
    <t>上海印梦智能科技有限公司</t>
  </si>
  <si>
    <t>7319</t>
  </si>
  <si>
    <t>V-C-CN-AD-REN-0003</t>
  </si>
  <si>
    <t>91310105MA1FWBMP1K</t>
  </si>
  <si>
    <t>上海昕淼环境工程有限公司</t>
  </si>
  <si>
    <t>7320</t>
  </si>
  <si>
    <t>V-C-CN-OT-OTH-3077</t>
  </si>
  <si>
    <t>91310230MA1K258P7D</t>
  </si>
  <si>
    <t>米足（上海）信息科技有限公司</t>
  </si>
  <si>
    <t>7321</t>
  </si>
  <si>
    <t>V-C-CN-AD-HWR-0007</t>
  </si>
  <si>
    <t>91310115MA1HAJ7G68</t>
  </si>
  <si>
    <t>上海世骏智能化系统有限公司</t>
  </si>
  <si>
    <t>7322</t>
  </si>
  <si>
    <t>V-C-CN-OT-OTH-3078</t>
  </si>
  <si>
    <t>91310113MA1GM2RJ6J</t>
  </si>
  <si>
    <t>上海郝郡餐饮管理有限公司</t>
  </si>
  <si>
    <t>7323</t>
  </si>
  <si>
    <t>V-C-CN-OT-OTH-3079</t>
  </si>
  <si>
    <t>91610113552324636B</t>
  </si>
  <si>
    <t>西安嘉顿电脑科技有限公司</t>
  </si>
  <si>
    <t>7325</t>
  </si>
  <si>
    <t>V-C-CN-OT-OTH-3080</t>
  </si>
  <si>
    <t>91500101MA5YR9QQ7H</t>
  </si>
  <si>
    <t>重庆渝万传媒集团有限公司</t>
  </si>
  <si>
    <t>7326</t>
  </si>
  <si>
    <t>V-C-CN-OT-OTH-3081</t>
  </si>
  <si>
    <t>91321311MA1XHHXG9D</t>
  </si>
  <si>
    <t>宿迁涵洋文化传媒合伙企业（有限合伙）</t>
  </si>
  <si>
    <t>7327</t>
  </si>
  <si>
    <t>V-C-CN-OT-OTH-3082</t>
  </si>
  <si>
    <t>91440300MA5FML6K9U</t>
  </si>
  <si>
    <t>深圳君安唛可文化传播有限公司</t>
  </si>
  <si>
    <t>7328</t>
  </si>
  <si>
    <t>V-I-CN-OT-OTH-1374</t>
  </si>
  <si>
    <t>曾田华</t>
  </si>
  <si>
    <t>7330</t>
  </si>
  <si>
    <t>V-C-CN-OT-OTH-3083</t>
  </si>
  <si>
    <t>91310113MA1GP2Y52L</t>
  </si>
  <si>
    <t>上海莱锐特文化传媒中心</t>
  </si>
  <si>
    <t>7332</t>
  </si>
  <si>
    <t>V-I-CN-OT-OTH-1375</t>
  </si>
  <si>
    <t>汤凯</t>
  </si>
  <si>
    <t>7333</t>
  </si>
  <si>
    <t>V-C-CN-OT-OTH-3084</t>
  </si>
  <si>
    <t>91610138MA6WJ1CW1E</t>
  </si>
  <si>
    <t>西安甜桐美居商贸有限公司</t>
  </si>
  <si>
    <t>7334</t>
  </si>
  <si>
    <t>V-C-CN-OT-OTH-3085</t>
  </si>
  <si>
    <t>91310114630215911W</t>
  </si>
  <si>
    <t>上海捷图科技发展有限公司</t>
  </si>
  <si>
    <t>7335</t>
  </si>
  <si>
    <t>V-C-OS-OT-OTH-0218</t>
  </si>
  <si>
    <t>IO ESPORTS PTE LTD</t>
  </si>
  <si>
    <t>7336</t>
  </si>
  <si>
    <t>V-C-OS-OT-OTH-0219</t>
  </si>
  <si>
    <t>Esports Alliance Co., Ltd</t>
  </si>
  <si>
    <t>7337</t>
  </si>
  <si>
    <t>V-C-CN-OT-OTH-3086</t>
  </si>
  <si>
    <t>91610131MA6X42H117</t>
  </si>
  <si>
    <t>西安赢定广告有限公司</t>
  </si>
  <si>
    <t>7338</t>
  </si>
  <si>
    <t>V-I-CN-OT-OTH-1376</t>
  </si>
  <si>
    <t>陈伟杰</t>
  </si>
  <si>
    <t>7340</t>
  </si>
  <si>
    <t>V-C-CN-OT-OTH-3087</t>
  </si>
  <si>
    <t>91310230MA1K2FRY9K</t>
  </si>
  <si>
    <t>上海斗鲲文化传播有限公司</t>
  </si>
  <si>
    <t>7341</t>
  </si>
  <si>
    <t>V-I-CN-OT-OTH-1377</t>
  </si>
  <si>
    <t>陈航</t>
  </si>
  <si>
    <t>7342</t>
  </si>
  <si>
    <t>V-C-CN-OT-OTH-3088</t>
  </si>
  <si>
    <t>91610103322338506T</t>
  </si>
  <si>
    <t>西安乌拉企业文化传播有限公司</t>
  </si>
  <si>
    <t>7343</t>
  </si>
  <si>
    <t>V-C-CN-OT-OTH-3089</t>
  </si>
  <si>
    <t>91110302330395834H</t>
  </si>
  <si>
    <t>北京辛迪焙瑞食品有限公司</t>
  </si>
  <si>
    <t>7344</t>
  </si>
  <si>
    <t>V-C-CN-OT-OTH-3090</t>
  </si>
  <si>
    <t>92310113MA1L0YB19R</t>
  </si>
  <si>
    <t>上海市宝山区吉友小吃店</t>
  </si>
  <si>
    <t>7345</t>
  </si>
  <si>
    <t>V-C-CN-OT-OTH-3091</t>
  </si>
  <si>
    <t>91440101MA5D40ML14</t>
  </si>
  <si>
    <t>广州市极速广告传媒有限公司</t>
  </si>
  <si>
    <t>7346</t>
  </si>
  <si>
    <t>V-C-CN-OT-OTH-3092</t>
  </si>
  <si>
    <t>91610113MA6UP78K53</t>
  </si>
  <si>
    <t>陕西诚石文化传媒有限公司</t>
  </si>
  <si>
    <t>7347</t>
  </si>
  <si>
    <t>V-C-CN-SP-EQP-0018</t>
  </si>
  <si>
    <t>91110106330282223T</t>
  </si>
  <si>
    <t>北京华飞科技有限公司</t>
  </si>
  <si>
    <t>7348</t>
  </si>
  <si>
    <t>V-C-CN-OT-OTH-3093</t>
  </si>
  <si>
    <t>91310115MA1HB0K605</t>
  </si>
  <si>
    <t>上海初正文化传播有限公司</t>
  </si>
  <si>
    <t>7349</t>
  </si>
  <si>
    <t>V-C-CN-OT-OTH-3094</t>
  </si>
  <si>
    <t>91310000757584845R</t>
  </si>
  <si>
    <t>上海和凌汽车服务有限公司</t>
  </si>
  <si>
    <t>7350</t>
  </si>
  <si>
    <t>V-C-CN-OT-OTH-3095</t>
  </si>
  <si>
    <t>91310112MA1GCFF05X</t>
  </si>
  <si>
    <t>天津和亿国际贸易有限公司上海闵行分公司</t>
  </si>
  <si>
    <t>7351</t>
  </si>
  <si>
    <t>V-C-CN-OT-OTH-3096</t>
  </si>
  <si>
    <t>91110105MA00H7ELX3</t>
  </si>
  <si>
    <t>北京轻宿科技发展有限公司</t>
  </si>
  <si>
    <t>7352</t>
  </si>
  <si>
    <t>V-C-CN-HR-REC-0004</t>
  </si>
  <si>
    <t>91510100MA64PH4W1L</t>
  </si>
  <si>
    <t>北森云计算有限公司</t>
  </si>
  <si>
    <t>7353</t>
  </si>
  <si>
    <t>V-C-CN-OT-OTH-3097</t>
  </si>
  <si>
    <t>91310112332433822Y</t>
  </si>
  <si>
    <t>上海浩圣食品有限公司</t>
  </si>
  <si>
    <t>7354</t>
  </si>
  <si>
    <t>V-C-CN-OT-OTH-3098</t>
  </si>
  <si>
    <t>91110108MA003TQJ3H</t>
  </si>
  <si>
    <t>北京必赛三六科技发展有限公司</t>
  </si>
  <si>
    <t>7355</t>
  </si>
  <si>
    <t>055000</t>
  </si>
  <si>
    <t>68797839</t>
  </si>
  <si>
    <t>Project Banana Gaming &amp; Media (Hong Kong) Limited</t>
  </si>
  <si>
    <t>7356</t>
  </si>
  <si>
    <t>V-C-CN-OT-OTH-3099</t>
  </si>
  <si>
    <t>91440300580054186U</t>
  </si>
  <si>
    <t>深圳市中盛达光通讯有限公司</t>
  </si>
  <si>
    <t>7357</t>
  </si>
  <si>
    <t>V-C-CN-OT-OTH-3100</t>
  </si>
  <si>
    <t>91310000569599185R</t>
  </si>
  <si>
    <t>上海朗标企业管理咨询有限公司</t>
  </si>
  <si>
    <t>7358</t>
  </si>
  <si>
    <t>V-C-CN-OT-OTH-3101</t>
  </si>
  <si>
    <t>91110108MA019JDT95</t>
  </si>
  <si>
    <t>北京皓麟酒店管理有限公司</t>
  </si>
  <si>
    <t>7359</t>
  </si>
  <si>
    <t>V-C-CN-SP-TPS-0055</t>
  </si>
  <si>
    <t>91310118MA1JNAC48F</t>
  </si>
  <si>
    <t>小凰丰（上海）企业管理服务中心</t>
  </si>
  <si>
    <t>7362</t>
  </si>
  <si>
    <t>V-C-CN-OT-OTH-3102</t>
  </si>
  <si>
    <t>91110105MA00F4YQ9Y</t>
  </si>
  <si>
    <t>北京嘉和铭创文化传媒有限公司</t>
  </si>
  <si>
    <t>7363</t>
  </si>
  <si>
    <t>V-C-CN-OT-OTH-3103</t>
  </si>
  <si>
    <t>91360121MA3812NN5N</t>
  </si>
  <si>
    <t>江西屋檐文化传媒有限公司</t>
  </si>
  <si>
    <t>7364</t>
  </si>
  <si>
    <t>V-C-CN-OT-OTH-3104</t>
  </si>
  <si>
    <t>91310114690184184Q</t>
  </si>
  <si>
    <t>上海酷蒙教育信息咨询有限公司</t>
  </si>
  <si>
    <t>7365</t>
  </si>
  <si>
    <t>V-C-CN-OT-OTH-3105</t>
  </si>
  <si>
    <t>9111010658255458XY</t>
  </si>
  <si>
    <t>北京中大方寸商务服务有限公司</t>
  </si>
  <si>
    <t>7366</t>
  </si>
  <si>
    <t>V-C-CN-SP-SMC-0010</t>
  </si>
  <si>
    <t>91310117MA1J31R235</t>
  </si>
  <si>
    <t>上海天相文化传播有限公司</t>
  </si>
  <si>
    <t>7367</t>
  </si>
  <si>
    <t>V-C-CN-SP-TPS-0056</t>
  </si>
  <si>
    <t>91310116MA1JC7T13C</t>
  </si>
  <si>
    <t>上海苛艺文化传播有限公司</t>
  </si>
  <si>
    <t>7368</t>
  </si>
  <si>
    <t>V-C-CN-OT-OTH-3106</t>
  </si>
  <si>
    <t>91310115072975392M</t>
  </si>
  <si>
    <t>上海启博家具有限公司</t>
  </si>
  <si>
    <t>7369</t>
  </si>
  <si>
    <t>V-C-CN-OT-OTH-3107</t>
  </si>
  <si>
    <t>31100000MD8322028U</t>
  </si>
  <si>
    <t>塞浦路斯瑞拓律师事务所驻上海代表处</t>
  </si>
  <si>
    <t>7370</t>
  </si>
  <si>
    <t>V-C-CN-OT-OTH-3108</t>
  </si>
  <si>
    <t>91110107MA007LF75E</t>
  </si>
  <si>
    <t>北京凯特瑞英信息技术有限公司</t>
  </si>
  <si>
    <t>7372</t>
  </si>
  <si>
    <t>V-C-OS-OT-OTH-0221</t>
  </si>
  <si>
    <t>MAI HA ANH</t>
  </si>
  <si>
    <t>7373</t>
  </si>
  <si>
    <t>V-I-CN-SP-TPS-0019</t>
  </si>
  <si>
    <t>341124200108083613</t>
  </si>
  <si>
    <t>殷家宝</t>
  </si>
  <si>
    <t>7374</t>
  </si>
  <si>
    <t>V-C-CN-OT-OTH-3109</t>
  </si>
  <si>
    <t>91360902MA38BGD9XU</t>
  </si>
  <si>
    <t>江西胜道科技传媒有限公司</t>
  </si>
  <si>
    <t>7375</t>
  </si>
  <si>
    <t>V-C-OS-OT-OTH-0222</t>
  </si>
  <si>
    <t>ARCTIC CAPITAL (HONG KONG) LIMITED</t>
  </si>
  <si>
    <t>7376</t>
  </si>
  <si>
    <t>V-C-CN-OT-OTH-3110</t>
  </si>
  <si>
    <t>91310101MA1FPAPM5H</t>
  </si>
  <si>
    <t>阔客（上海）餐饮服务有限公司</t>
  </si>
  <si>
    <t>7377</t>
  </si>
  <si>
    <t>V-C-CN-OT-OTH-3111</t>
  </si>
  <si>
    <t>91440605398036897B</t>
  </si>
  <si>
    <t>佛山市鑫兴鑫家具有限公司</t>
  </si>
  <si>
    <t>7378</t>
  </si>
  <si>
    <t>V-C-CN-OT-OTH-3112</t>
  </si>
  <si>
    <t>913101060840971792</t>
  </si>
  <si>
    <t>上海景达商务酒店有限公司</t>
  </si>
  <si>
    <t>7379</t>
  </si>
  <si>
    <t>V-C-CN-OT-OTH-3113</t>
  </si>
  <si>
    <t>91310113MA1GP8WC3Y</t>
  </si>
  <si>
    <t>上海遐尔文化传播有限公司</t>
  </si>
  <si>
    <t>7380</t>
  </si>
  <si>
    <t>V-C-CN-OT-OTH-3114</t>
  </si>
  <si>
    <t>91310120MA1HKN3EXG</t>
  </si>
  <si>
    <t>上海誉骋文化传播有限公司</t>
  </si>
  <si>
    <t>7381</t>
  </si>
  <si>
    <t>V-C-CN-SP-TPS-0057</t>
  </si>
  <si>
    <t>91330101MA2AYMLP3K</t>
  </si>
  <si>
    <t>杭州吃鸡广告有限公司</t>
  </si>
  <si>
    <t>7382</t>
  </si>
  <si>
    <t>V-C-CN-OT-OTH-3115</t>
  </si>
  <si>
    <t>91310107MA1G04MR56</t>
  </si>
  <si>
    <t>上海丹豪酒店管理有限公司</t>
  </si>
  <si>
    <t>7383</t>
  </si>
  <si>
    <t>V-C-CN-OT-OTH-3116</t>
  </si>
  <si>
    <t>91110105MA01J6QK7R</t>
  </si>
  <si>
    <t>北京动境空间体育文化发展有限公司</t>
  </si>
  <si>
    <t>7384</t>
  </si>
  <si>
    <t>V-C-CN-OT-OTH-3117</t>
  </si>
  <si>
    <t>91110108351313009T</t>
  </si>
  <si>
    <t>北京靴子科技有限公司</t>
  </si>
  <si>
    <t>7385</t>
  </si>
  <si>
    <t>V-C-CN-OT-OTH-3118</t>
  </si>
  <si>
    <t>91370211MA3CJQUE3B</t>
  </si>
  <si>
    <t>青岛冠诺影视服务有限公司</t>
  </si>
  <si>
    <t>7386</t>
  </si>
  <si>
    <t>V-C-CN-OT-OTH-3119</t>
  </si>
  <si>
    <t>91370211MA3N5DQ1X3</t>
  </si>
  <si>
    <t>青岛东方影都融创影视产业园管理有限公司</t>
  </si>
  <si>
    <t>7387</t>
  </si>
  <si>
    <t>V-C-CN-OT-OTH-3120</t>
  </si>
  <si>
    <t>91370211MA3PKQM48J</t>
  </si>
  <si>
    <t>青岛圣峰影视传媒有限公司</t>
  </si>
  <si>
    <t>7388</t>
  </si>
  <si>
    <t>V-C-CN-AD-PRO-0005</t>
  </si>
  <si>
    <t>91610133MA6WC46T92</t>
  </si>
  <si>
    <t>西安域竞游物业管理有限公司</t>
  </si>
  <si>
    <t>7389</t>
  </si>
  <si>
    <t>V-G-CN-OT-OTH-0008</t>
  </si>
  <si>
    <t>11440300007541539G</t>
  </si>
  <si>
    <t>深圳市财政局</t>
  </si>
  <si>
    <t>7391</t>
  </si>
  <si>
    <t>V-C-CN-OT-OTH-3121</t>
  </si>
  <si>
    <t>91340200MA2TNPM78W</t>
  </si>
  <si>
    <t>芜湖市大鹅文化传播有限公司</t>
  </si>
  <si>
    <t>7392</t>
  </si>
  <si>
    <t>V-C-CN-OT-OTH-3122</t>
  </si>
  <si>
    <t>91310230MA1K029G01</t>
  </si>
  <si>
    <t>上海丝桐文化传播有限公司</t>
  </si>
  <si>
    <t>7393</t>
  </si>
  <si>
    <t>V-C-CN-OT-OTH-3123</t>
  </si>
  <si>
    <t>91440605688680357M</t>
  </si>
  <si>
    <t>保利（佛山）酒店有限公司</t>
  </si>
  <si>
    <t>7394</t>
  </si>
  <si>
    <t>V-C-CN-OT-OTH-3124</t>
  </si>
  <si>
    <t>91310116MA1JCRR4XC</t>
  </si>
  <si>
    <t>上海礼君汽车租赁中心</t>
  </si>
  <si>
    <t>7396</t>
  </si>
  <si>
    <t>V-C-CN-OT-OTH-3125</t>
  </si>
  <si>
    <t>91440101MA5BLTKR86</t>
  </si>
  <si>
    <t>广州品悦商务策划有限公司</t>
  </si>
  <si>
    <t>7397</t>
  </si>
  <si>
    <t>V-C-CN-OT-OTH-3126</t>
  </si>
  <si>
    <t>91440101MA5D1XT08U</t>
  </si>
  <si>
    <t>广州趣竞文化传媒有限公司</t>
  </si>
  <si>
    <t>7398</t>
  </si>
  <si>
    <t>V-C-CN-OT-OTH-3127</t>
  </si>
  <si>
    <t>91130203MA0EAYR17E</t>
  </si>
  <si>
    <t>三夫唐山文化传媒有限公司</t>
  </si>
  <si>
    <t>7399</t>
  </si>
  <si>
    <t>V-C-CN-OT-OTH-3128</t>
  </si>
  <si>
    <t>913101150935527510</t>
  </si>
  <si>
    <t>上海好水坊电子商务有限公司</t>
  </si>
  <si>
    <t>7400</t>
  </si>
  <si>
    <t>V-C-CN-OT-OTH-3129</t>
  </si>
  <si>
    <t>913100007970381606</t>
  </si>
  <si>
    <t>平安健康保险股份有限公司上海分公司</t>
  </si>
  <si>
    <t>7401</t>
  </si>
  <si>
    <t>V-C-CN-OT-OTH-3130</t>
  </si>
  <si>
    <t>91310114MA1GUR06XJ</t>
  </si>
  <si>
    <t>亿斯大（上海）企业管理工作室</t>
  </si>
  <si>
    <t>7402</t>
  </si>
  <si>
    <t>V-C-CN-OT-OTH-3131</t>
  </si>
  <si>
    <t>91310114MA1GU9UE7C</t>
  </si>
  <si>
    <t>上海获泰贸易有限公司</t>
  </si>
  <si>
    <t>7403</t>
  </si>
  <si>
    <t>V-C-CN-OT-OTH-3132</t>
  </si>
  <si>
    <t>91310115MA1K3X441R</t>
  </si>
  <si>
    <t>人立方智能科技有限公司</t>
  </si>
  <si>
    <t>7404</t>
  </si>
  <si>
    <t>V-C-CN-OT-OTH-3133</t>
  </si>
  <si>
    <t>91310115MA1H9Q485F</t>
  </si>
  <si>
    <t>上海蓝颂艺术设计有限公司</t>
  </si>
  <si>
    <t>7405</t>
  </si>
  <si>
    <t>V-C-CN-OT-OTH-3134</t>
  </si>
  <si>
    <t>91310107MA1G0E8C0P</t>
  </si>
  <si>
    <t>南京浦东房地产开发有限公司上海苏宁环球万怡酒店分公司</t>
  </si>
  <si>
    <t>7406</t>
  </si>
  <si>
    <t>V-C-CN-OT-OTH-3135</t>
  </si>
  <si>
    <t>91370211MA3P6KWX65</t>
  </si>
  <si>
    <t>青岛领创嘉堇酒店管理有限公司</t>
  </si>
  <si>
    <t>7408</t>
  </si>
  <si>
    <t>V-C-CN-OT-OTH-3136</t>
  </si>
  <si>
    <t>91110105MA01RK747X</t>
  </si>
  <si>
    <t>北京朗夏文化有限公司</t>
  </si>
  <si>
    <t>7409</t>
  </si>
  <si>
    <t>V-C-CN-OT-OTH-3137</t>
  </si>
  <si>
    <t>913101203327138833</t>
  </si>
  <si>
    <t>上海磁矩文化传播有限公司</t>
  </si>
  <si>
    <t>7410</t>
  </si>
  <si>
    <t>V-C-CN-OT-OTH-3138</t>
  </si>
  <si>
    <t>91370285MA3RFPGQ1A</t>
  </si>
  <si>
    <t>青岛德瑞信息科技有限公司</t>
  </si>
  <si>
    <t>7411</t>
  </si>
  <si>
    <t>V-C-CN-OT-OTH-3139</t>
  </si>
  <si>
    <t>91340100MA2UT3B71A</t>
  </si>
  <si>
    <t>安徽火源互娱文化传媒有限公司</t>
  </si>
  <si>
    <t>7412</t>
  </si>
  <si>
    <t>V-C-CN-OT-OTH-3140</t>
  </si>
  <si>
    <t>91320214MA1NYLNP3C</t>
  </si>
  <si>
    <t>无锡倾心花艺贸易有限公司</t>
  </si>
  <si>
    <t>7413</t>
  </si>
  <si>
    <t>V-C-CN-OT-OTH-3141</t>
  </si>
  <si>
    <t>51310000501780412W</t>
  </si>
  <si>
    <t>上海市电子竞技运动协会</t>
  </si>
  <si>
    <t>7414</t>
  </si>
  <si>
    <t>V-C-CN-OT-OTH-3142</t>
  </si>
  <si>
    <t>91120116583299429A</t>
  </si>
  <si>
    <t>中征（天津）动产融资登记服务有限责任公司</t>
  </si>
  <si>
    <t>7415</t>
  </si>
  <si>
    <t>V-C-OS-PS-PRS-0003</t>
  </si>
  <si>
    <t>Vistra Trust (Hong Kong) Limited</t>
  </si>
  <si>
    <t>7416</t>
  </si>
  <si>
    <t>V-C-CN-OT-OTH-3143</t>
  </si>
  <si>
    <t>91310230MA1K18UM5Y</t>
  </si>
  <si>
    <t>上海烨石文化传媒中心</t>
  </si>
  <si>
    <t>7417</t>
  </si>
  <si>
    <t>V-C-CN-OT-OTH-3144</t>
  </si>
  <si>
    <t>91310120MA1HTERR3L</t>
  </si>
  <si>
    <t>上海立广影视传媒工作室</t>
  </si>
  <si>
    <t>7418</t>
  </si>
  <si>
    <t>V-C-CN-SP-CON-0026</t>
  </si>
  <si>
    <t>91310118MA1JM28E7E</t>
  </si>
  <si>
    <t>上海楚喀文化传播有限公司</t>
  </si>
  <si>
    <t>7419</t>
  </si>
  <si>
    <t>V-C-CN-OT-OTH-3145</t>
  </si>
  <si>
    <t>91440300795429299T</t>
  </si>
  <si>
    <t>深圳市炫彩视听设备有限公司</t>
  </si>
  <si>
    <t>7420</t>
  </si>
  <si>
    <t>V-C-CN-OT-OTH-3146</t>
  </si>
  <si>
    <t>91310120MA1HT6F39X</t>
  </si>
  <si>
    <t>上海奥赢文化传媒有限公司</t>
  </si>
  <si>
    <t>7421</t>
  </si>
  <si>
    <t>V-C-CN-OT-OTH-3147</t>
  </si>
  <si>
    <t>91440101589535891M</t>
  </si>
  <si>
    <t>广州市宜佰搭服装有限公司</t>
  </si>
  <si>
    <t>7422</t>
  </si>
  <si>
    <t>V-C-CN-SP-TAL-0015</t>
  </si>
  <si>
    <t>91330103MA2CFQ4MXT</t>
  </si>
  <si>
    <t>杭州露营车文化创意有限公司</t>
  </si>
  <si>
    <t>7423</t>
  </si>
  <si>
    <t>V-C-CN-OT-OTH-3148</t>
  </si>
  <si>
    <t>91440300MA5F2MMG19</t>
  </si>
  <si>
    <t>深圳幸福港酒店有限公司</t>
  </si>
  <si>
    <t>7424</t>
  </si>
  <si>
    <t>V-C-CN-PS-PRS-0011</t>
  </si>
  <si>
    <t>LIANDAOLIMITED</t>
  </si>
  <si>
    <t>LIANDAO LIMITED</t>
  </si>
  <si>
    <t>7426</t>
  </si>
  <si>
    <t>V-C-CN-OT-OTH-3149</t>
  </si>
  <si>
    <t>91310113MA1GNM295L</t>
  </si>
  <si>
    <t>上海青瑟环保科技有限公司</t>
  </si>
  <si>
    <t>7428</t>
  </si>
  <si>
    <t>V-C-CN-OT-OTH-3150</t>
  </si>
  <si>
    <t>91310114MA1GT05544</t>
  </si>
  <si>
    <t>上海富礼实业有限公司</t>
  </si>
  <si>
    <t>7429</t>
  </si>
  <si>
    <t>V-C-CN-OT-OTH-3151</t>
  </si>
  <si>
    <t>91310115323175278R</t>
  </si>
  <si>
    <t>上海数造三维科技有限公司</t>
  </si>
  <si>
    <t>7430</t>
  </si>
  <si>
    <t>V-C-CN-OT-OTH-3152</t>
  </si>
  <si>
    <t>91440300358817808H</t>
  </si>
  <si>
    <t>深圳市同讯信息技术有限公司</t>
  </si>
  <si>
    <t>7432</t>
  </si>
  <si>
    <t>V-C-CN-OT-OTH-3153</t>
  </si>
  <si>
    <t>914201045655869695</t>
  </si>
  <si>
    <t>武汉同创融智设计有限公司</t>
  </si>
  <si>
    <t>7433</t>
  </si>
  <si>
    <t>V-C-CN-OT-OTH-3154</t>
  </si>
  <si>
    <t>91310120MA1HWCA21J</t>
  </si>
  <si>
    <t>上海振轩文化传媒有限公司</t>
  </si>
  <si>
    <t>7434</t>
  </si>
  <si>
    <t>V-I-OS-OT-OTH-0094</t>
  </si>
  <si>
    <t>Chawanakon Chaiyawut</t>
  </si>
  <si>
    <t>7435</t>
  </si>
  <si>
    <t>V-C-OS-OT-OTH-0223</t>
  </si>
  <si>
    <t>MEGA Esports Ltd</t>
  </si>
  <si>
    <t>7436</t>
  </si>
  <si>
    <t>V-C-CN-OT-OTH-3155</t>
  </si>
  <si>
    <t>91320507MA1P17T19E</t>
  </si>
  <si>
    <t>苏州环秀湖文化会展有限公司</t>
  </si>
  <si>
    <t>7437</t>
  </si>
  <si>
    <t>V-I-OS-OT-OTH-0095</t>
  </si>
  <si>
    <t>Tran Ngoc Anh</t>
  </si>
  <si>
    <t>7439</t>
  </si>
  <si>
    <t>V-C-OS-OT-OTH-0224</t>
  </si>
  <si>
    <t>APHICHA SONSAKUN</t>
  </si>
  <si>
    <t>7440</t>
  </si>
  <si>
    <t>V-C-CN-OT-OTH-3156</t>
  </si>
  <si>
    <t>91310107MA1G0YDQ17</t>
  </si>
  <si>
    <t>上海瑞亦阁酒店</t>
  </si>
  <si>
    <t>7441</t>
  </si>
  <si>
    <t>V-C-OS-OT-OTH-0225</t>
  </si>
  <si>
    <t>WORAPANYA LOYMA</t>
  </si>
  <si>
    <t>7442</t>
  </si>
  <si>
    <t>V-C-CN-OT-OTH-3157</t>
  </si>
  <si>
    <t>91310120MA1HU3006E</t>
  </si>
  <si>
    <t>上海轩靓文化传媒有限公司</t>
  </si>
  <si>
    <t>7443</t>
  </si>
  <si>
    <t>V-I-CN-OT-OTH-1378</t>
  </si>
  <si>
    <t>苏祖超</t>
  </si>
  <si>
    <t>7444</t>
  </si>
  <si>
    <t>V-C-CN-OT-OTH-3158</t>
  </si>
  <si>
    <t>913101145887207377</t>
  </si>
  <si>
    <t>上海星量视创意设计有限公司</t>
  </si>
  <si>
    <t>7445</t>
  </si>
  <si>
    <t>V-C-CN-OT-OTH-3159</t>
  </si>
  <si>
    <t>91310115MA1H9L2T0A</t>
  </si>
  <si>
    <t>上海形音文化传播有限公司</t>
  </si>
  <si>
    <t>7446</t>
  </si>
  <si>
    <t>V-C-CN-OT-OTH-3160</t>
  </si>
  <si>
    <t>91330105MA2H2CGK51</t>
  </si>
  <si>
    <t>杭州棋观文化传媒发展有限公司</t>
  </si>
  <si>
    <t>7447</t>
  </si>
  <si>
    <t>V-I-CN-OT-OTH-1379</t>
  </si>
  <si>
    <t>周亚美</t>
  </si>
  <si>
    <t>7448</t>
  </si>
  <si>
    <t>V-I-CN-OT-OTH-1380</t>
  </si>
  <si>
    <t>陈祥涛</t>
  </si>
  <si>
    <t>7450</t>
  </si>
  <si>
    <t>V-I-CN-OT-OTH-1381</t>
  </si>
  <si>
    <t>马文艺</t>
  </si>
  <si>
    <t>7451</t>
  </si>
  <si>
    <t>V-I-CN-SP-CON-0001</t>
  </si>
  <si>
    <t>郭正伟</t>
  </si>
  <si>
    <t>7452</t>
  </si>
  <si>
    <t>V-I-CN-OT-OTH-1382</t>
  </si>
  <si>
    <t>刘天赐</t>
  </si>
  <si>
    <t>7453</t>
  </si>
  <si>
    <t>V-C-CN-OT-OTH-3161</t>
  </si>
  <si>
    <t>91320585MA21Q5LT83</t>
  </si>
  <si>
    <t>太仓一二三文化传媒有限公司</t>
  </si>
  <si>
    <t>7454</t>
  </si>
  <si>
    <t>V-I-CN-OT-OTH-1383</t>
  </si>
  <si>
    <t>吴泽华</t>
  </si>
  <si>
    <t>7455</t>
  </si>
  <si>
    <t>V-I-CN-OT-OTH-1384</t>
  </si>
  <si>
    <t>王中伟</t>
  </si>
  <si>
    <t>7456</t>
  </si>
  <si>
    <t>V-C-CN-OT-OTH-3162</t>
  </si>
  <si>
    <t>91320507MA1YW0MD03</t>
  </si>
  <si>
    <t>江苏苏宁银河酒店管理有限公司苏州苏宁雅悦酒店分公司</t>
  </si>
  <si>
    <t>7457</t>
  </si>
  <si>
    <t>V-C-CN-OT-OTH-3163</t>
  </si>
  <si>
    <t>913205851380876040</t>
  </si>
  <si>
    <t>太仓市自来水有限公司</t>
  </si>
  <si>
    <t>7458</t>
  </si>
  <si>
    <t>V-C-CN-OT-OTH-3164</t>
  </si>
  <si>
    <t>91110105051440890C</t>
  </si>
  <si>
    <t>数字王国文霆（北京）文化传媒有限公司</t>
  </si>
  <si>
    <t>7459</t>
  </si>
  <si>
    <t>V-C-CN-OT-IPC-0032</t>
  </si>
  <si>
    <t>91440300279538288M</t>
  </si>
  <si>
    <t>深圳市点维文化传播有限公司</t>
  </si>
  <si>
    <t>7460</t>
  </si>
  <si>
    <t>V-C-CN-OT-OTH-3165</t>
  </si>
  <si>
    <t>91450881MA5NTJ1544</t>
  </si>
  <si>
    <t>桂平祥晨服装有限责任公司</t>
  </si>
  <si>
    <t>7461</t>
  </si>
  <si>
    <t>V-C-OS-OT-OTH-0226</t>
  </si>
  <si>
    <t>Intertrust Hong Kong Limited</t>
  </si>
  <si>
    <t>7462</t>
  </si>
  <si>
    <t>V-C-OS-OT-OTH-0227</t>
  </si>
  <si>
    <t>FountainVest Partners (Asia) Ltd</t>
  </si>
  <si>
    <t>7463</t>
  </si>
  <si>
    <t>V-C-CN-OT-OTH-3166</t>
  </si>
  <si>
    <t>913101143247017272</t>
  </si>
  <si>
    <t>上海优九家具有限公司</t>
  </si>
  <si>
    <t>7464</t>
  </si>
  <si>
    <t>V-C-CN-OT-OTH-3167</t>
  </si>
  <si>
    <t>91320507MA1NNP5213</t>
  </si>
  <si>
    <t>苏州家焕酒店管理有限公司</t>
  </si>
  <si>
    <t>7465</t>
  </si>
  <si>
    <t>V-C-CN-OT-OTH-3168</t>
  </si>
  <si>
    <t>91310120MA1HWPFN00</t>
  </si>
  <si>
    <t>上海家又佳家政服务中心</t>
  </si>
  <si>
    <t>7466</t>
  </si>
  <si>
    <t>V-C-CN-OT-OTH-3169</t>
  </si>
  <si>
    <t>91440300MA5DR99J2G</t>
  </si>
  <si>
    <t>深圳市君合服装有限公司</t>
  </si>
  <si>
    <t>7467</t>
  </si>
  <si>
    <t>V-C-CN-OT-OTH-3170</t>
  </si>
  <si>
    <t>91310107MA1G0UL099</t>
  </si>
  <si>
    <t>上海纳加博文化传媒有限公司</t>
  </si>
  <si>
    <t>7468</t>
  </si>
  <si>
    <t>V-C-CN-OT-OTH-3171</t>
  </si>
  <si>
    <t>91410102MA45B82U9F</t>
  </si>
  <si>
    <t>河南米它卡文化传播有限公司</t>
  </si>
  <si>
    <t>7471</t>
  </si>
  <si>
    <t>V-I-CN-OT-OTH-1385</t>
  </si>
  <si>
    <t>王也燃</t>
  </si>
  <si>
    <t>7472</t>
  </si>
  <si>
    <t>V-C-CN-OT-OTH-3172</t>
  </si>
  <si>
    <t>91510100556446462E</t>
  </si>
  <si>
    <t>成都泰瑞特科技有限公司</t>
  </si>
  <si>
    <t>7473</t>
  </si>
  <si>
    <t>V-C-CN-OT-OTH-3173</t>
  </si>
  <si>
    <t>91130102347927075E</t>
  </si>
  <si>
    <t>河北戴萌电子科技有限公司</t>
  </si>
  <si>
    <t>7474</t>
  </si>
  <si>
    <t>V-I-CN-OT-OTH-1386</t>
  </si>
  <si>
    <t>万志强</t>
  </si>
  <si>
    <t>7475</t>
  </si>
  <si>
    <t>V-I-CN-OT-OTH-1387</t>
  </si>
  <si>
    <t>常志豪</t>
  </si>
  <si>
    <t>7476</t>
  </si>
  <si>
    <t>V-I-CN-OT-OTH-1388</t>
  </si>
  <si>
    <t>简佩雯</t>
  </si>
  <si>
    <t>7477</t>
  </si>
  <si>
    <t>V-I-CN-OT-OTH-1389</t>
  </si>
  <si>
    <t>陈荻雅</t>
  </si>
  <si>
    <t>7479</t>
  </si>
  <si>
    <t>V-C-CN-OT-OTH-3174</t>
  </si>
  <si>
    <t>91320507MA207EGD5H</t>
  </si>
  <si>
    <t>苏州风霖玲文化传媒有限公司</t>
  </si>
  <si>
    <t>7480</t>
  </si>
  <si>
    <t>V-C-CN-OT-OTH-3175</t>
  </si>
  <si>
    <t>913307825586413841</t>
  </si>
  <si>
    <t>浙江佰格迪科技有限公司</t>
  </si>
  <si>
    <t>7481</t>
  </si>
  <si>
    <t>V-C-CN-OT-OTH-3176</t>
  </si>
  <si>
    <t>91310114MA1GTUQA0U</t>
  </si>
  <si>
    <t>上海翎佳文化传播有限公司</t>
  </si>
  <si>
    <t>7482</t>
  </si>
  <si>
    <t>V-C-CN-OT-OTH-3177</t>
  </si>
  <si>
    <t>911101086631363555</t>
  </si>
  <si>
    <t>北京神州蓝悦科技有限公司</t>
  </si>
  <si>
    <t>7484</t>
  </si>
  <si>
    <t>V-C-CN-OT-OTH-3178</t>
  </si>
  <si>
    <t>91110105076550682K</t>
  </si>
  <si>
    <t>月蚀文化发展（北京）有限公司</t>
  </si>
  <si>
    <t>7485</t>
  </si>
  <si>
    <t>V-I-CN-OT-OTH-1390</t>
  </si>
  <si>
    <t>王享受</t>
  </si>
  <si>
    <t>7486</t>
  </si>
  <si>
    <t>V-I-CN-OT-OTH-1391</t>
  </si>
  <si>
    <t>陈睿哲</t>
  </si>
  <si>
    <t>7487</t>
  </si>
  <si>
    <t>V-I-CN-OT-OTH-1392</t>
  </si>
  <si>
    <t>郭元凯</t>
  </si>
  <si>
    <t>7488</t>
  </si>
  <si>
    <t>V-I-CN-OT-OTH-1393</t>
  </si>
  <si>
    <t>刘荟融</t>
  </si>
  <si>
    <t>7489</t>
  </si>
  <si>
    <t>V-I-CN-OT-OTH-1394</t>
  </si>
  <si>
    <t>徐昉昊</t>
  </si>
  <si>
    <t>7490</t>
  </si>
  <si>
    <t>V-I-CN-OT-OTH-1395</t>
  </si>
  <si>
    <t>林同灏</t>
  </si>
  <si>
    <t>7491</t>
  </si>
  <si>
    <t>V-C-CN-OT-OTH-3179</t>
  </si>
  <si>
    <t>91310118MA1JMFRX9J</t>
  </si>
  <si>
    <t>上海飞雁建筑有限公司</t>
  </si>
  <si>
    <t>7492</t>
  </si>
  <si>
    <t>V-C-CN-OT-OTH-3180</t>
  </si>
  <si>
    <t>91330726MA28E6JB1E</t>
  </si>
  <si>
    <t>浦江流晶逸彩水晶工艺品有限公司</t>
  </si>
  <si>
    <t>7493</t>
  </si>
  <si>
    <t>V-C-CN-OT-OTH-3181</t>
  </si>
  <si>
    <t>91321003MA1X3JRA0D</t>
  </si>
  <si>
    <t>扬州梦境文化创意有限公司</t>
  </si>
  <si>
    <t>7494</t>
  </si>
  <si>
    <t>V-I-CN-OT-OTH-1396</t>
  </si>
  <si>
    <t>黄涵鑫</t>
  </si>
  <si>
    <t>7495</t>
  </si>
  <si>
    <t>V-I-CN-OT-OTH-1397</t>
  </si>
  <si>
    <t>黄志彪</t>
  </si>
  <si>
    <t>7496</t>
  </si>
  <si>
    <t>V-I-CN-OT-OTH-1398</t>
  </si>
  <si>
    <t>钟明强</t>
  </si>
  <si>
    <t>7497</t>
  </si>
  <si>
    <t>V-C-CN-OT-OTH-3182</t>
  </si>
  <si>
    <t>91310120MA1HPL6KX7</t>
  </si>
  <si>
    <t>上海彤玺文化传播有限公司</t>
  </si>
  <si>
    <t>7498</t>
  </si>
  <si>
    <t>V-I-CN-OT-OTH-1399</t>
  </si>
  <si>
    <t>李子洋</t>
  </si>
  <si>
    <t>7499</t>
  </si>
  <si>
    <t>V-C-CN-OT-OTH-3183</t>
  </si>
  <si>
    <t>91350200MA2YJUBT4P</t>
  </si>
  <si>
    <t>厦门塞迈雷科技有限公司</t>
  </si>
  <si>
    <t>7500</t>
  </si>
  <si>
    <t>V-C-CN-OT-OTH-3184</t>
  </si>
  <si>
    <t>91310116MA1JD27QXC</t>
  </si>
  <si>
    <t>上海溪翕文化传媒有限公司</t>
  </si>
  <si>
    <t>7502</t>
  </si>
  <si>
    <t>V-C-CN-OT-OTH-7290</t>
  </si>
  <si>
    <t>913101063325040962</t>
  </si>
  <si>
    <t>上海噢迈嘎体育活动策划有限公司</t>
  </si>
  <si>
    <t>7503</t>
  </si>
  <si>
    <t>V-C-CN-AD-BME-0002</t>
  </si>
  <si>
    <t>9131012035070231XQ</t>
  </si>
  <si>
    <t>上海海楷制冷技术有限公司</t>
  </si>
  <si>
    <t>7504</t>
  </si>
  <si>
    <t>V-I-CN-OT-OTH-1400</t>
  </si>
  <si>
    <t>邓正维</t>
  </si>
  <si>
    <t>7505</t>
  </si>
  <si>
    <t>V-C-CN-OT-OTH-3185</t>
  </si>
  <si>
    <t>91320594MA1NL0629U</t>
  </si>
  <si>
    <t>苏州中丰物业管理有限公司</t>
  </si>
  <si>
    <t>7506</t>
  </si>
  <si>
    <t>V-C-CN-OT-OTH-3186</t>
  </si>
  <si>
    <t>91310114091823757F</t>
  </si>
  <si>
    <t>上海橙奇网络技术发展有限公司</t>
  </si>
  <si>
    <t>7507</t>
  </si>
  <si>
    <t>V-C-CN-OT-OTH-3187</t>
  </si>
  <si>
    <t>91330106MA27Y0PG23</t>
  </si>
  <si>
    <t>杭州柒岛文化传媒有限公司</t>
  </si>
  <si>
    <t>7508</t>
  </si>
  <si>
    <t>V-C-CN-SP-SMC-0011</t>
  </si>
  <si>
    <t>91310116MA1J9UPR7R</t>
  </si>
  <si>
    <t>上海烜锦文化传播有限公司</t>
  </si>
  <si>
    <t>7509</t>
  </si>
  <si>
    <t>V-C-CN-OT-OTH-3188</t>
  </si>
  <si>
    <t>91411300MA40H9WD1E</t>
  </si>
  <si>
    <t>南阳市润德数码科技有限公司</t>
  </si>
  <si>
    <t>7510</t>
  </si>
  <si>
    <t>V-C-CN-OT-OTH-3189</t>
  </si>
  <si>
    <t>91310230324686256F</t>
  </si>
  <si>
    <t>上海亚坤文化投资发展有限公司</t>
  </si>
  <si>
    <t>7511</t>
  </si>
  <si>
    <t>V-C-CN-OT-OTH-3190</t>
  </si>
  <si>
    <t>911201163005270908</t>
  </si>
  <si>
    <t>华策影业（天津）有限公司</t>
  </si>
  <si>
    <t>7512</t>
  </si>
  <si>
    <t>V-C-CN-OT-OTH-3191</t>
  </si>
  <si>
    <t>91310117MA1J30NT6Y</t>
  </si>
  <si>
    <t>上海方廷文化传播工作室</t>
  </si>
  <si>
    <t>91310110MA1G8JAC08</t>
  </si>
  <si>
    <t>7514</t>
  </si>
  <si>
    <t>V-C-CN-OT-OTH-3192</t>
  </si>
  <si>
    <t>911101053998247216</t>
  </si>
  <si>
    <t>北京慧美丽科技发展有限公司</t>
  </si>
  <si>
    <t>7515</t>
  </si>
  <si>
    <t>V-C-CN-OT-OTH-3193</t>
  </si>
  <si>
    <t>91310116MA1JAX6W0W</t>
  </si>
  <si>
    <t>上海卓昱广告中心</t>
  </si>
  <si>
    <t>7516</t>
  </si>
  <si>
    <t>V-I-CN-OT-OTH-1401</t>
  </si>
  <si>
    <t>吴思沁</t>
  </si>
  <si>
    <t>7517</t>
  </si>
  <si>
    <t>V-C-CN-OT-OTH-3194</t>
  </si>
  <si>
    <t>91320104790423656A</t>
  </si>
  <si>
    <t>南京极韵文化发展有限公司</t>
  </si>
  <si>
    <t>7519</t>
  </si>
  <si>
    <t>V-C-CN-OT-OTH-3195</t>
  </si>
  <si>
    <t>91110105078571153A</t>
  </si>
  <si>
    <t>北京耀客文化传媒有限公司</t>
  </si>
  <si>
    <t>7520</t>
  </si>
  <si>
    <t>V-C-CN-OT-OTH-3196</t>
  </si>
  <si>
    <t>913101105886874391</t>
  </si>
  <si>
    <t>北京天维信通科技股份有限公司上海分公司</t>
  </si>
  <si>
    <t>7523</t>
  </si>
  <si>
    <t>V-C-CN-OT-OTH-3197</t>
  </si>
  <si>
    <t>91440400MA4URLER63</t>
  </si>
  <si>
    <t>珠海市唯创广告传媒有限公司</t>
  </si>
  <si>
    <t>7524</t>
  </si>
  <si>
    <t>V-C-CN-OT-OTH-3198</t>
  </si>
  <si>
    <t>91310115MA1HB3XB2Y</t>
  </si>
  <si>
    <t>洋漾传媒广告（上海）有限公司</t>
  </si>
  <si>
    <t>7525</t>
  </si>
  <si>
    <t>V-C-CN-OT-OTH-3199</t>
  </si>
  <si>
    <t>91110105335613212J</t>
  </si>
  <si>
    <t>北京光速时光网络科技有限公司</t>
  </si>
  <si>
    <t>91110105697735938A</t>
  </si>
  <si>
    <t>7527</t>
  </si>
  <si>
    <t>V-C-CN-OT-OTH-3200</t>
  </si>
  <si>
    <t>91110111MA01FELE63</t>
  </si>
  <si>
    <t>北京邦太保洁服务有限公司</t>
  </si>
  <si>
    <t>7528</t>
  </si>
  <si>
    <t>V-C-CN-SP-TPS-0060</t>
  </si>
  <si>
    <t>91510107MA655KDX76</t>
  </si>
  <si>
    <t>成都本悠文化传播有限公司</t>
  </si>
  <si>
    <t>7529</t>
  </si>
  <si>
    <t>V-C-CN-OT-OTH-3201</t>
  </si>
  <si>
    <t>9144010659152653XD</t>
  </si>
  <si>
    <t>广州市未蓝广告有限公司</t>
  </si>
  <si>
    <t>7531</t>
  </si>
  <si>
    <t>V-I-CN-OT-OTH-1402</t>
  </si>
  <si>
    <t>黄仲彬</t>
  </si>
  <si>
    <t>7532</t>
  </si>
  <si>
    <t>V-C-CN-OT-OTH-3202</t>
  </si>
  <si>
    <t>92440300L90906254G</t>
  </si>
  <si>
    <t>深圳市南山区力六水店</t>
  </si>
  <si>
    <t>7533</t>
  </si>
  <si>
    <t>V-C-CN-OT-OTH-3203</t>
  </si>
  <si>
    <t>91110106MA01NEA485</t>
  </si>
  <si>
    <t>祥运汽车租赁（北京）有限公司</t>
  </si>
  <si>
    <t>7534</t>
  </si>
  <si>
    <t>V-I-CN-OT-OTH-1403</t>
  </si>
  <si>
    <t>吴则秋</t>
  </si>
  <si>
    <t>7535</t>
  </si>
  <si>
    <t>V-C-CN-OT-OTH-3204</t>
  </si>
  <si>
    <t>91320585MA1MGG00XN</t>
  </si>
  <si>
    <t>苏州卫洁有害生物防治有限公司</t>
  </si>
  <si>
    <t>7536</t>
  </si>
  <si>
    <t>V-C-CN-OT-OTH-3205</t>
  </si>
  <si>
    <t>91320583MA1Y9WPM5F</t>
  </si>
  <si>
    <t>江苏鸣鹿北望体育文化发展有限公司</t>
  </si>
  <si>
    <t>7537</t>
  </si>
  <si>
    <t>V-C-CN-SP-TAL-0016</t>
  </si>
  <si>
    <t>91310120MA1HQDTR70</t>
  </si>
  <si>
    <t>上海纵唐实业有限公司</t>
  </si>
  <si>
    <t>7538</t>
  </si>
  <si>
    <t>V-C-CN-OT-OTH-3206</t>
  </si>
  <si>
    <t>91310106MA1FY44F7Q</t>
  </si>
  <si>
    <t>上海诺诺米文化传媒有限公司</t>
  </si>
  <si>
    <t>7539</t>
  </si>
  <si>
    <t>V-C-CN-OT-OTH-3207</t>
  </si>
  <si>
    <t>91310113MA1GLLDLX2</t>
  </si>
  <si>
    <t>上海木卡文化传媒有限公司</t>
  </si>
  <si>
    <t>7540</t>
  </si>
  <si>
    <t>V-C-CN-OT-OTH-3208</t>
  </si>
  <si>
    <t>91430100MA4PCCUC4W</t>
  </si>
  <si>
    <t>湖南旭晴文化传媒有限公司</t>
  </si>
  <si>
    <t>7541</t>
  </si>
  <si>
    <t>V-C-CN-OT-OTH-3209</t>
  </si>
  <si>
    <t>91440300MA5FXGPL4Y</t>
  </si>
  <si>
    <t>深圳冠竞文化传媒有限公司</t>
  </si>
  <si>
    <t>7542</t>
  </si>
  <si>
    <t>V-C-CN-OT-OTH-3210</t>
  </si>
  <si>
    <t>91310106132807009Q</t>
  </si>
  <si>
    <t>上海沪中会计师事务所有限公司</t>
  </si>
  <si>
    <t>7543</t>
  </si>
  <si>
    <t>V-C-CN-OT-OTH-3211</t>
  </si>
  <si>
    <t>91310113MA1GM32F77</t>
  </si>
  <si>
    <t>上海澜蓝信息科技有限公司</t>
  </si>
  <si>
    <t>7544</t>
  </si>
  <si>
    <t>V-C-CN-OT-OTH-3212</t>
  </si>
  <si>
    <t>91420100081981794C</t>
  </si>
  <si>
    <t>武汉百汇艺声科技有限公司</t>
  </si>
  <si>
    <t>7546</t>
  </si>
  <si>
    <t>V-C-CN-OT-OTH-3213</t>
  </si>
  <si>
    <t>91110113MA00BC3U4N</t>
  </si>
  <si>
    <t>北京味瑞美餐饮有限公司</t>
  </si>
  <si>
    <t>7547</t>
  </si>
  <si>
    <t>V-I-CN-OT-OTH-1404</t>
  </si>
  <si>
    <t>倪嘉培</t>
  </si>
  <si>
    <t>7548</t>
  </si>
  <si>
    <t>V-C-CN-OT-OTH-3214</t>
  </si>
  <si>
    <t>913101016972757915</t>
  </si>
  <si>
    <t>上海申江资产经营管理有限公司外滩英迪格酒店分公司</t>
  </si>
  <si>
    <t>7549</t>
  </si>
  <si>
    <t>V-C-CN-OT-OTH-3215</t>
  </si>
  <si>
    <t>91310120MA1HNF334C</t>
  </si>
  <si>
    <t>上海游谊数码工作室</t>
  </si>
  <si>
    <t>7550</t>
  </si>
  <si>
    <t>V-C-CN-OT-OTH-3216</t>
  </si>
  <si>
    <t>91310230MA1JXKFA8E</t>
  </si>
  <si>
    <t>上海郁郁广告有限公司</t>
  </si>
  <si>
    <t>7551</t>
  </si>
  <si>
    <t>V-C-OS-PS-PRS-0004</t>
  </si>
  <si>
    <t>DELOITTE ADVISORY (HONG KONG) LIMITED</t>
  </si>
  <si>
    <t>7552</t>
  </si>
  <si>
    <t>V-C-CN-OT-OTH-3217</t>
  </si>
  <si>
    <t>91330110MA2GLA1DXH</t>
  </si>
  <si>
    <t>杭州芝鑫装饰工程有限公司</t>
  </si>
  <si>
    <t>7553</t>
  </si>
  <si>
    <t>V-C-CN-OT-OTH-3218</t>
  </si>
  <si>
    <t>91320400MA1NYDY23J</t>
  </si>
  <si>
    <t>非常云智慧科技（常州）有限公司</t>
  </si>
  <si>
    <t>7554</t>
  </si>
  <si>
    <t>V-C-CN-OT-OTH-3219</t>
  </si>
  <si>
    <t>91350206MA33YLL873</t>
  </si>
  <si>
    <t>厦门头榜科技有限公司</t>
  </si>
  <si>
    <t>7556</t>
  </si>
  <si>
    <t>V-C-CN-OT-OTH-3220</t>
  </si>
  <si>
    <t>913101123584436072</t>
  </si>
  <si>
    <t>上海赏游信息技术有限公司</t>
  </si>
  <si>
    <t>7557</t>
  </si>
  <si>
    <t>V-C-CN-OT-OTH-3221</t>
  </si>
  <si>
    <t>913101123121502430</t>
  </si>
  <si>
    <t>上海邦行广告有限公司</t>
  </si>
  <si>
    <t>7558</t>
  </si>
  <si>
    <t>V-C-CN-OT-OTH-3222</t>
  </si>
  <si>
    <t>913301037966908944</t>
  </si>
  <si>
    <t>杭州嘉怡视频工程有限公司</t>
  </si>
  <si>
    <t>7559</t>
  </si>
  <si>
    <t>V-C-CN-OT-OTH-3223</t>
  </si>
  <si>
    <t>9144030067189149XJ</t>
  </si>
  <si>
    <t>深圳市晶科泰科技有限公司</t>
  </si>
  <si>
    <t>7560</t>
  </si>
  <si>
    <t>V-I-CN-OT-OTH-1405</t>
  </si>
  <si>
    <t>宋浩言</t>
  </si>
  <si>
    <t>7561</t>
  </si>
  <si>
    <t>V-I-CN-OT-OTH-1406</t>
  </si>
  <si>
    <t>周俊军</t>
  </si>
  <si>
    <t>7562</t>
  </si>
  <si>
    <t>V-I-CN-OT-OTH-1407</t>
  </si>
  <si>
    <t>350481199203290011</t>
  </si>
  <si>
    <t>陈世雄</t>
  </si>
  <si>
    <t>7563</t>
  </si>
  <si>
    <t>V-C-CN-OT-OTH-3224</t>
  </si>
  <si>
    <t>91310230MA1JUJB36K</t>
  </si>
  <si>
    <t>上海安探人才服务有限公司</t>
  </si>
  <si>
    <t>7564</t>
  </si>
  <si>
    <t>V-C-CN-OT-OTH-3225</t>
  </si>
  <si>
    <t>91350304399366564J</t>
  </si>
  <si>
    <t>莆田市赞牛贸易有限公司</t>
  </si>
  <si>
    <t>7565</t>
  </si>
  <si>
    <t>V-C-CN-OT-OTH-3226</t>
  </si>
  <si>
    <t>91440300782772426W</t>
  </si>
  <si>
    <t>深圳市信丰贸易有限公司</t>
  </si>
  <si>
    <t>7566</t>
  </si>
  <si>
    <t>V-C-CN-OT-OTH-3227</t>
  </si>
  <si>
    <t>91110101MA002CH84G</t>
  </si>
  <si>
    <t>贺彼文化传播（北京）有限公司</t>
  </si>
  <si>
    <t>7567</t>
  </si>
  <si>
    <t>V-C-CN-OT-OTH-3228</t>
  </si>
  <si>
    <t>91310116MA1JDFKR68</t>
  </si>
  <si>
    <t>上海宅夏电子科技中心</t>
  </si>
  <si>
    <t>7568</t>
  </si>
  <si>
    <t>V-C-CN-SP-OPS-0015</t>
  </si>
  <si>
    <t>91440300MA5G16B7XC</t>
  </si>
  <si>
    <t>深圳市朗华文化发展有限公司</t>
  </si>
  <si>
    <t>7569</t>
  </si>
  <si>
    <t>V-C-CN-OT-OTH-3229</t>
  </si>
  <si>
    <t>913100008322370788</t>
  </si>
  <si>
    <t>中国人寿保险股份有限公司上海市分公司</t>
  </si>
  <si>
    <t>7570</t>
  </si>
  <si>
    <t>V-C-CN-PS-PRS-0012</t>
  </si>
  <si>
    <t>91440300561540824H</t>
  </si>
  <si>
    <t>深圳金百利国际商务顾问有限公司</t>
  </si>
  <si>
    <t>7571</t>
  </si>
  <si>
    <t>V-C-CN-OT-OTH-3230</t>
  </si>
  <si>
    <t>91310113MA1GL69P62</t>
  </si>
  <si>
    <t>上海纪希实业有限公司</t>
  </si>
  <si>
    <t>7572</t>
  </si>
  <si>
    <t>V-C-CN-AD-TRA-0010</t>
  </si>
  <si>
    <t>91310101MA1FPHY79R</t>
  </si>
  <si>
    <t>上海地产馨涂酒店有限公司</t>
  </si>
  <si>
    <t>7573</t>
  </si>
  <si>
    <t>V-I-CN-OT-OTH-1408</t>
  </si>
  <si>
    <t>伍仁君</t>
  </si>
  <si>
    <t>7575</t>
  </si>
  <si>
    <t>V-C-OS-OT-OTH-0228</t>
  </si>
  <si>
    <t>JANG JAEHO</t>
  </si>
  <si>
    <t>7576</t>
  </si>
  <si>
    <t>V-I-CN-OT-OTH-1409</t>
  </si>
  <si>
    <t>黄翔</t>
  </si>
  <si>
    <t>7577</t>
  </si>
  <si>
    <t>V-I-CN-OT-OTH-1410</t>
  </si>
  <si>
    <t>余健凯</t>
  </si>
  <si>
    <t>7578</t>
  </si>
  <si>
    <t>V-I-CN-OT-OTH-1411</t>
  </si>
  <si>
    <t>王诩文</t>
  </si>
  <si>
    <t>7579</t>
  </si>
  <si>
    <t>V-C-OS-OT-OTH-0229</t>
  </si>
  <si>
    <t>M. Quentin Ruetsch</t>
  </si>
  <si>
    <t>7580</t>
  </si>
  <si>
    <t>V-I-CN-OT-OTH-1412</t>
  </si>
  <si>
    <t>伍法振</t>
  </si>
  <si>
    <t>7581</t>
  </si>
  <si>
    <t>V-I-CN-OT-OTH-1413</t>
  </si>
  <si>
    <t>周西希</t>
  </si>
  <si>
    <t>7582</t>
  </si>
  <si>
    <t>V-I-CN-OT-OTH-1414</t>
  </si>
  <si>
    <t>郭子祥</t>
  </si>
  <si>
    <t>7583</t>
  </si>
  <si>
    <t>V-C-OS-OT-OTH-0230</t>
  </si>
  <si>
    <t>JO JUYEON</t>
  </si>
  <si>
    <t>7584</t>
  </si>
  <si>
    <t>V-C-OS-OT-OTH-0231</t>
  </si>
  <si>
    <t>LEE HYEONGJU</t>
  </si>
  <si>
    <t>7585</t>
  </si>
  <si>
    <t>V-C-CN-OT-OTH-3231</t>
  </si>
  <si>
    <t>915101077377283708</t>
  </si>
  <si>
    <t>成都金宇投资管理有限公司</t>
  </si>
  <si>
    <t>7586</t>
  </si>
  <si>
    <t>V-I-CN-OT-OTH-1415</t>
  </si>
  <si>
    <t>张金亮</t>
  </si>
  <si>
    <t>7588</t>
  </si>
  <si>
    <t>V-C-CN-OT-OTH-3232</t>
  </si>
  <si>
    <t>91310120MA1HNE3L96</t>
  </si>
  <si>
    <t>上海昼恒空调技术工程有限公司</t>
  </si>
  <si>
    <t>7589</t>
  </si>
  <si>
    <t>V-I-CN-OT-OTH-1416</t>
  </si>
  <si>
    <t>尹娟</t>
  </si>
  <si>
    <t>7590</t>
  </si>
  <si>
    <t>V-I-CN-OT-OTH-1417</t>
  </si>
  <si>
    <t>牛爱华</t>
  </si>
  <si>
    <t>7591</t>
  </si>
  <si>
    <t>V-C-CN-OT-OTH-3233</t>
  </si>
  <si>
    <t>91310105MA1FWFTN0Q</t>
  </si>
  <si>
    <t>墨音文化传媒（上海）有限公司</t>
  </si>
  <si>
    <t>7592</t>
  </si>
  <si>
    <t>V-C-CN-OT-OTH-3234</t>
  </si>
  <si>
    <t>9131011534240390XC</t>
  </si>
  <si>
    <t>上海球应网络技术服务有限公司</t>
  </si>
  <si>
    <t>7594</t>
  </si>
  <si>
    <t>V-I-CN-OT-OTH-1418</t>
  </si>
  <si>
    <t>王梓溢</t>
  </si>
  <si>
    <t>7595</t>
  </si>
  <si>
    <t>V-C-CN-OT-OTH-3235</t>
  </si>
  <si>
    <t>91440101MA5AX4M73K</t>
  </si>
  <si>
    <t>广州壹品制作电子商务有限公司</t>
  </si>
  <si>
    <t>7596</t>
  </si>
  <si>
    <t>V-C-CN-OT-OTH-3236</t>
  </si>
  <si>
    <t>911101056923199948</t>
  </si>
  <si>
    <t>北京兴联力合科技有限公司</t>
  </si>
  <si>
    <t>7598</t>
  </si>
  <si>
    <t>V-I-CN-OT-OTH-1419</t>
  </si>
  <si>
    <t>迟炜桓</t>
  </si>
  <si>
    <t>7600</t>
  </si>
  <si>
    <t>V-C-CN-OT-OTH-3237</t>
  </si>
  <si>
    <t>91320585MA1MR67R8L</t>
  </si>
  <si>
    <t>太仓市润城广告策划有限公司</t>
  </si>
  <si>
    <t>7601</t>
  </si>
  <si>
    <t>V-C-CN-OT-OTH-3238</t>
  </si>
  <si>
    <t>91440300MA5G951H9N</t>
  </si>
  <si>
    <t>深圳面向对象设计文化传媒有限公司</t>
  </si>
  <si>
    <t>7602</t>
  </si>
  <si>
    <t>V-C-CN-OT-OTH-3239</t>
  </si>
  <si>
    <t>91110106MA005Q8Q9K</t>
  </si>
  <si>
    <t>北京鑫翼电视技术有限公司</t>
  </si>
  <si>
    <t>7603</t>
  </si>
  <si>
    <t>V-C-CN-OT-OTH-3240</t>
  </si>
  <si>
    <t>91610113MA6UPNXE9X</t>
  </si>
  <si>
    <t>西安瑞泉广告传播有限公司</t>
  </si>
  <si>
    <t>7604</t>
  </si>
  <si>
    <t>V-I-CN-OT-OTH-1420</t>
  </si>
  <si>
    <t>熊鹿童</t>
  </si>
  <si>
    <t>7605</t>
  </si>
  <si>
    <t>V-I-CN-OT-OTH-1421</t>
  </si>
  <si>
    <t>邓亚中</t>
  </si>
  <si>
    <t>7606</t>
  </si>
  <si>
    <t>V-I-CN-OT-OTH-1422</t>
  </si>
  <si>
    <t>夏东信</t>
  </si>
  <si>
    <t>7607</t>
  </si>
  <si>
    <t>V-I-CN-OT-OTH-1423</t>
  </si>
  <si>
    <t>郑晨</t>
  </si>
  <si>
    <t>7608</t>
  </si>
  <si>
    <t>V-I-CN-OT-OTH-1424</t>
  </si>
  <si>
    <t>俞青</t>
  </si>
  <si>
    <t>7609</t>
  </si>
  <si>
    <t>V-I-CN-OT-OTH-1425</t>
  </si>
  <si>
    <t>杨益</t>
  </si>
  <si>
    <t>7610</t>
  </si>
  <si>
    <t>V-I-CN-OT-OTH-1426</t>
  </si>
  <si>
    <t>田觅</t>
  </si>
  <si>
    <t>7611</t>
  </si>
  <si>
    <t>V-I-CN-OT-OTH-1427</t>
  </si>
  <si>
    <t>徐永豪</t>
  </si>
  <si>
    <t>7612</t>
  </si>
  <si>
    <t>V-I-CN-OT-OTH-1428</t>
  </si>
  <si>
    <t>卞杰</t>
  </si>
  <si>
    <t>7613</t>
  </si>
  <si>
    <t>V-I-CN-OT-OTH-1429</t>
  </si>
  <si>
    <t>石潇锋</t>
  </si>
  <si>
    <t>7614</t>
  </si>
  <si>
    <t>V-I-CN-OT-OTH-1430</t>
  </si>
  <si>
    <t>沈捷</t>
  </si>
  <si>
    <t>7615</t>
  </si>
  <si>
    <t>V-I-CN-OT-OTH-1431</t>
  </si>
  <si>
    <t>汤帅</t>
  </si>
  <si>
    <t>7616</t>
  </si>
  <si>
    <t>V-C-CN-OT-OTH-3241</t>
  </si>
  <si>
    <t>91310114MA1GWNCB7R</t>
  </si>
  <si>
    <t>上海向嘉文化传播有限公司</t>
  </si>
  <si>
    <t>7617</t>
  </si>
  <si>
    <t>V-I-CN-OT-OTH-1432</t>
  </si>
  <si>
    <t>陈玲</t>
  </si>
  <si>
    <t>7618</t>
  </si>
  <si>
    <t>V-I-CN-OT-OTH-1433</t>
  </si>
  <si>
    <t>刘星林</t>
  </si>
  <si>
    <t>7619</t>
  </si>
  <si>
    <t>V-I-CN-OT-OTH-1434</t>
  </si>
  <si>
    <t>汤俊</t>
  </si>
  <si>
    <t>7620</t>
  </si>
  <si>
    <t>V-I-CN-OT-OTH-1435</t>
  </si>
  <si>
    <t>邵逸凡</t>
  </si>
  <si>
    <t>7621</t>
  </si>
  <si>
    <t>V-I-CN-OT-OTH-1436</t>
  </si>
  <si>
    <t>黄泳</t>
  </si>
  <si>
    <t>7622</t>
  </si>
  <si>
    <t>V-I-CN-OT-OTH-1437</t>
  </si>
  <si>
    <t>吴炳德</t>
  </si>
  <si>
    <t>7624</t>
  </si>
  <si>
    <t>V-I-CN-OT-OTH-1438</t>
  </si>
  <si>
    <t>倪晓昕</t>
  </si>
  <si>
    <t>7625</t>
  </si>
  <si>
    <t>V-I-CN-OT-OTH-1439</t>
  </si>
  <si>
    <t>黄震</t>
  </si>
  <si>
    <t>7626</t>
  </si>
  <si>
    <t>V-I-CN-OT-OTH-1440</t>
  </si>
  <si>
    <t>李翔</t>
  </si>
  <si>
    <t>7627</t>
  </si>
  <si>
    <t>V-I-CN-OT-OTH-1441</t>
  </si>
  <si>
    <t>陈冲</t>
  </si>
  <si>
    <t>7628</t>
  </si>
  <si>
    <t>V-I-CN-OT-OTH-1442</t>
  </si>
  <si>
    <t>殷岩</t>
  </si>
  <si>
    <t>7629</t>
  </si>
  <si>
    <t>V-I-CN-OT-OTH-1443</t>
  </si>
  <si>
    <t>何欣野</t>
  </si>
  <si>
    <t>7630</t>
  </si>
  <si>
    <t>V-I-CN-OT-OTH-1444</t>
  </si>
  <si>
    <t>侯相君</t>
  </si>
  <si>
    <t>7631</t>
  </si>
  <si>
    <t>V-I-CN-OT-OTH-1445</t>
  </si>
  <si>
    <t>盛王珂</t>
  </si>
  <si>
    <t>7633</t>
  </si>
  <si>
    <t>V-I-CN-OT-OTH-1446</t>
  </si>
  <si>
    <t>黄静</t>
  </si>
  <si>
    <t>7634</t>
  </si>
  <si>
    <t>V-I-CN-OT-OTH-1447</t>
  </si>
  <si>
    <t>罗贝贝</t>
  </si>
  <si>
    <t>7635</t>
  </si>
  <si>
    <t>V-I-CN-OT-OTH-1448</t>
  </si>
  <si>
    <t>陆天瑢</t>
  </si>
  <si>
    <t>7636</t>
  </si>
  <si>
    <t>V-I-CN-OT-OTH-1449</t>
  </si>
  <si>
    <t>钱佳力</t>
  </si>
  <si>
    <t>7637</t>
  </si>
  <si>
    <t>V-I-CN-OT-OTH-1450</t>
  </si>
  <si>
    <t>李牧星</t>
  </si>
  <si>
    <t>7638</t>
  </si>
  <si>
    <t>V-I-CN-OT-OTH-1451</t>
  </si>
  <si>
    <t>陈闻骏</t>
  </si>
  <si>
    <t>7639</t>
  </si>
  <si>
    <t>V-I-CN-OT-OTH-1452</t>
  </si>
  <si>
    <t>曹笛</t>
  </si>
  <si>
    <t>7640</t>
  </si>
  <si>
    <t>V-I-CN-OT-OTH-1453</t>
  </si>
  <si>
    <t>洪扬</t>
  </si>
  <si>
    <t>7641</t>
  </si>
  <si>
    <t>V-I-CN-OT-OTH-1454</t>
  </si>
  <si>
    <t>宁远</t>
  </si>
  <si>
    <t>7642</t>
  </si>
  <si>
    <t>V-I-CN-OT-OTH-1455</t>
  </si>
  <si>
    <t>谭德晟</t>
  </si>
  <si>
    <t>7643</t>
  </si>
  <si>
    <t>V-I-CN-OT-OTH-1456</t>
  </si>
  <si>
    <t>韩亦勍</t>
  </si>
  <si>
    <t>7644</t>
  </si>
  <si>
    <t>V-I-CN-OT-OTH-1457</t>
  </si>
  <si>
    <t>苏镔垄</t>
  </si>
  <si>
    <t>7645</t>
  </si>
  <si>
    <t>V-C-CN-SP-OPS-0016</t>
  </si>
  <si>
    <t>91110105563628088D</t>
  </si>
  <si>
    <t>北京黑弓文化传播有限公司</t>
  </si>
  <si>
    <t>7646</t>
  </si>
  <si>
    <t>V-C-CN-OT-OTH-3242</t>
  </si>
  <si>
    <t>91320106MA1NPH9D6X</t>
  </si>
  <si>
    <t>南京思迈恩传媒科技有限公司</t>
  </si>
  <si>
    <t>7647</t>
  </si>
  <si>
    <t>V-I-CN-OT-OTH-1458</t>
  </si>
  <si>
    <t>沈威</t>
  </si>
  <si>
    <t>7648</t>
  </si>
  <si>
    <t>V-I-CN-OT-OTH-1459</t>
  </si>
  <si>
    <t>徐海生</t>
  </si>
  <si>
    <t>7649</t>
  </si>
  <si>
    <t>V-C-CN-OT-OTH-3243</t>
  </si>
  <si>
    <t>913101165708064873</t>
  </si>
  <si>
    <t>上海东吉信息技术有限公司</t>
  </si>
  <si>
    <t>7650</t>
  </si>
  <si>
    <t>V-I-CN-OT-OTH-1460</t>
  </si>
  <si>
    <t>刘舒卿</t>
  </si>
  <si>
    <t>7651</t>
  </si>
  <si>
    <t>V-C-CN-OT-GIF-0003</t>
  </si>
  <si>
    <t>91330103MA2CCXK71P</t>
  </si>
  <si>
    <t>杭州茂凯文化创意有限公司</t>
  </si>
  <si>
    <t>7652</t>
  </si>
  <si>
    <t>V-I-CN-OT-OTH-1461</t>
  </si>
  <si>
    <t>黄俊</t>
  </si>
  <si>
    <t>7653</t>
  </si>
  <si>
    <t>V-C-CN-OT-OTH-3244</t>
  </si>
  <si>
    <t>91320211MA1XCX6U8H</t>
  </si>
  <si>
    <t>无锡铭晟文化旅游管理有限公司</t>
  </si>
  <si>
    <t>7654</t>
  </si>
  <si>
    <t>V-I-CN-OT-OTH-1462</t>
  </si>
  <si>
    <t>毛禹</t>
  </si>
  <si>
    <t>7655</t>
  </si>
  <si>
    <t>V-I-CN-OT-OTH-1463</t>
  </si>
  <si>
    <t>叶启辰</t>
  </si>
  <si>
    <t>7656</t>
  </si>
  <si>
    <t>V-I-CN-OT-OTH-1464</t>
  </si>
  <si>
    <t>徐陈超</t>
  </si>
  <si>
    <t>7657</t>
  </si>
  <si>
    <t>V-I-CN-OT-OTH-1465</t>
  </si>
  <si>
    <t>朱志雄</t>
  </si>
  <si>
    <t>7658</t>
  </si>
  <si>
    <t>V-I-CN-OT-OTH-1466</t>
  </si>
  <si>
    <t>孙文强</t>
  </si>
  <si>
    <t>7659</t>
  </si>
  <si>
    <t>V-I-CN-OT-OTH-1467</t>
  </si>
  <si>
    <t>周廷翰</t>
  </si>
  <si>
    <t>7660</t>
  </si>
  <si>
    <t>V-I-CN-OT-OTH-1468</t>
  </si>
  <si>
    <t>叶祥豪</t>
  </si>
  <si>
    <t>7661</t>
  </si>
  <si>
    <t>V-I-CN-OT-OTH-1469</t>
  </si>
  <si>
    <t>叶洛洋</t>
  </si>
  <si>
    <t>7662</t>
  </si>
  <si>
    <t>V-C-CN-OT-OTH-3245</t>
  </si>
  <si>
    <t>91110108MA01K2NF1X</t>
  </si>
  <si>
    <t>北京海淀文化旅游产业发展集团有限责任公司</t>
  </si>
  <si>
    <t>7663</t>
  </si>
  <si>
    <t>V-C-CN-OT-OTH-3246</t>
  </si>
  <si>
    <t>913101145707746739</t>
  </si>
  <si>
    <t>上海腾影数码科技有限公司</t>
  </si>
  <si>
    <t>7664</t>
  </si>
  <si>
    <t>V-I-CN-OT-OTH-1470</t>
  </si>
  <si>
    <t>赵衍</t>
  </si>
  <si>
    <t>7665</t>
  </si>
  <si>
    <t>V-I-CN-OT-OTH-1471</t>
  </si>
  <si>
    <t>吴宇</t>
  </si>
  <si>
    <t>7666</t>
  </si>
  <si>
    <t>V-I-CN-OT-OTH-1472</t>
  </si>
  <si>
    <t>郭方晨</t>
  </si>
  <si>
    <t>7667</t>
  </si>
  <si>
    <t>V-I-CN-OT-OTH-1473</t>
  </si>
  <si>
    <t>董青云</t>
  </si>
  <si>
    <t>7668</t>
  </si>
  <si>
    <t>V-C-CN-OT-OTH-3247</t>
  </si>
  <si>
    <t>91310112MA1GC93B2G</t>
  </si>
  <si>
    <t>领者（上海）体育文化传播有限公司</t>
  </si>
  <si>
    <t>7669</t>
  </si>
  <si>
    <t>V-C-CN-OT-OTH-3248</t>
  </si>
  <si>
    <t>91330105MA2H2NQC39</t>
  </si>
  <si>
    <t>杭州折跃文化有限公司</t>
  </si>
  <si>
    <t>7670</t>
  </si>
  <si>
    <t>V-C-CN-OT-OTH-3249</t>
  </si>
  <si>
    <t>91110000783246583E</t>
  </si>
  <si>
    <t>航美传媒集团有限公司</t>
  </si>
  <si>
    <t>7671</t>
  </si>
  <si>
    <t>V-I-CN-OT-OTH-1474</t>
  </si>
  <si>
    <t>王李静</t>
  </si>
  <si>
    <t>7672</t>
  </si>
  <si>
    <t>V-I-CN-OT-OTH-1475</t>
  </si>
  <si>
    <t>居家辉</t>
  </si>
  <si>
    <t>91310230324515991U</t>
  </si>
  <si>
    <t>7674</t>
  </si>
  <si>
    <t>V-C-CN-OT-OTH-3250</t>
  </si>
  <si>
    <t>91110108MA01N9QN1A</t>
  </si>
  <si>
    <t>北京吉忆餐饮服务有限公司</t>
  </si>
  <si>
    <t>7675</t>
  </si>
  <si>
    <t>V-C-CN-OT-OTH-3251</t>
  </si>
  <si>
    <t>91310000X07256148A</t>
  </si>
  <si>
    <t>索尼（中国）有限公司上海分公司</t>
  </si>
  <si>
    <t>7676</t>
  </si>
  <si>
    <t>V-C-OS-OT-OTH-0232</t>
  </si>
  <si>
    <t>MERITCO SERVICES CO., LTD.</t>
  </si>
  <si>
    <t>7677</t>
  </si>
  <si>
    <t>V-C-CN-OT-OTH-3252</t>
  </si>
  <si>
    <t>91320105MA1YBB1W84</t>
  </si>
  <si>
    <t>天翼智慧家庭科技有限公司江苏分公司</t>
  </si>
  <si>
    <t>7679</t>
  </si>
  <si>
    <t>V-C-CN-OT-OTH-3253</t>
  </si>
  <si>
    <t>91510105790020144E</t>
  </si>
  <si>
    <t>成都市蜀天广告有限责任公司</t>
  </si>
  <si>
    <t>7680</t>
  </si>
  <si>
    <t>V-I-CN-OT-OTH-1476</t>
  </si>
  <si>
    <t>杜鹏</t>
  </si>
  <si>
    <t>7681</t>
  </si>
  <si>
    <t>V-C-CN-OT-OTH-3254</t>
  </si>
  <si>
    <t>91110111794074481H</t>
  </si>
  <si>
    <t>北京枫蓝创想科技发展有限公司</t>
  </si>
  <si>
    <t>7682</t>
  </si>
  <si>
    <t>V-C-CN-OT-OTH-3255</t>
  </si>
  <si>
    <t>91310116MA1J9DHN7F</t>
  </si>
  <si>
    <t>上海影卿影像设计工作室</t>
  </si>
  <si>
    <t>7683</t>
  </si>
  <si>
    <t>V-C-CN-OT-OTH-3256</t>
  </si>
  <si>
    <t>91310000832228120F</t>
  </si>
  <si>
    <t>上海银行股份有限公司黄浦支行</t>
  </si>
  <si>
    <t>7684</t>
  </si>
  <si>
    <t>V-C-CN-OT-OTH-3257</t>
  </si>
  <si>
    <t>91110105793427388Y</t>
  </si>
  <si>
    <t>北京朝文天下图文设计有限公司</t>
  </si>
  <si>
    <t>7685</t>
  </si>
  <si>
    <t>V-C-OS-OT-OTH-0233</t>
  </si>
  <si>
    <t>Ma Celina Prescilla S. Carlos</t>
  </si>
  <si>
    <t>7686</t>
  </si>
  <si>
    <t>V-C-OS-OT-OTH-0234</t>
  </si>
  <si>
    <t>241332567</t>
  </si>
  <si>
    <t>Box Sports Joint Stock Company</t>
  </si>
  <si>
    <t>7687</t>
  </si>
  <si>
    <t>V-C-OS-OT-OTH-0235</t>
  </si>
  <si>
    <t>Sotheby's Hong Kong Limited</t>
  </si>
  <si>
    <t>7688</t>
  </si>
  <si>
    <t>V-C-CN-OT-OTH-3258</t>
  </si>
  <si>
    <t>91420100MA4KUHC09L</t>
  </si>
  <si>
    <t>武汉美频网络技术有限公司</t>
  </si>
  <si>
    <t>7689</t>
  </si>
  <si>
    <t>V-C-CN-OT-OTH-3259</t>
  </si>
  <si>
    <t>91320192MA223FJ27K</t>
  </si>
  <si>
    <t>南京至臻互娱网络科技有限公司</t>
  </si>
  <si>
    <t>7690</t>
  </si>
  <si>
    <t>V-C-CN-OT-OTH-3260</t>
  </si>
  <si>
    <t>91441302MA4UQAA393</t>
  </si>
  <si>
    <t>惠州市半点文化传播有限公司</t>
  </si>
  <si>
    <t>91310114779301308Q</t>
  </si>
  <si>
    <t>7692</t>
  </si>
  <si>
    <t>V-I-CN-OT-OTH-1477</t>
  </si>
  <si>
    <t>豆天赐</t>
  </si>
  <si>
    <t>7693</t>
  </si>
  <si>
    <t>V-I-CN-OT-OTH-1478</t>
  </si>
  <si>
    <t>周奕辰</t>
  </si>
  <si>
    <t>7694</t>
  </si>
  <si>
    <t>V-I-OS-OT-OTH-0096</t>
  </si>
  <si>
    <t>Nguyen Hai Dang</t>
  </si>
  <si>
    <t>7695</t>
  </si>
  <si>
    <t>V-I-OS-OT-OTH-0097</t>
  </si>
  <si>
    <t>Vu Hong Giang</t>
  </si>
  <si>
    <t>7696</t>
  </si>
  <si>
    <t>V-C-CN-OT-OTH-3261</t>
  </si>
  <si>
    <t>913300006912899498</t>
  </si>
  <si>
    <t>中国人寿财产保险股份有限公司杭州市中心支公司</t>
  </si>
  <si>
    <t>7697</t>
  </si>
  <si>
    <t>V-C-CN-OT-OTH-3262</t>
  </si>
  <si>
    <t>91310230MA1JWGJ48U</t>
  </si>
  <si>
    <t>上海信远文化传媒中心</t>
  </si>
  <si>
    <t>7698</t>
  </si>
  <si>
    <t>V-C-CN-OT-OTH-3263</t>
  </si>
  <si>
    <t>913400006709283261</t>
  </si>
  <si>
    <t>中国电信股份有限公司安徽分公司</t>
  </si>
  <si>
    <t>7699</t>
  </si>
  <si>
    <t>V-C-CN-OT-OTH-3264</t>
  </si>
  <si>
    <t>91310113MA1GN0Y56T</t>
  </si>
  <si>
    <t>上海竞智人力资源有限公司</t>
  </si>
  <si>
    <t>7700</t>
  </si>
  <si>
    <t>V-C-CN-SP-CON-0027</t>
  </si>
  <si>
    <t>91110109306618591N</t>
  </si>
  <si>
    <t>北京优艾联合创意文化传播有限公司</t>
  </si>
  <si>
    <t>7701</t>
  </si>
  <si>
    <t>V-C-CN-OT-OTH-3265</t>
  </si>
  <si>
    <t>91460000MA5TG9GF9F</t>
  </si>
  <si>
    <t>海南小员外信息技术咨询服务有限公司</t>
  </si>
  <si>
    <t>7702</t>
  </si>
  <si>
    <t>V-C-CN-OT-OTH-3266</t>
  </si>
  <si>
    <t>91411624MA47X9G90A</t>
  </si>
  <si>
    <t>周口市小员外信息技术有限公司</t>
  </si>
  <si>
    <t>7703</t>
  </si>
  <si>
    <t>V-C-CN-OT-OTH-3267</t>
  </si>
  <si>
    <t>91310118777100748L</t>
  </si>
  <si>
    <t>上海红红红文化交流传播有限公司</t>
  </si>
  <si>
    <t>7704</t>
  </si>
  <si>
    <t>V-C-CN-OT-OTH-3268</t>
  </si>
  <si>
    <t>911101057393503322</t>
  </si>
  <si>
    <t>北京GPJ市场顾问有限公司</t>
  </si>
  <si>
    <t>7705</t>
  </si>
  <si>
    <t>V-I-CN-OT-OTH-1479</t>
  </si>
  <si>
    <t>曾乾峰</t>
  </si>
  <si>
    <t>7706</t>
  </si>
  <si>
    <t>V-I-CN-SP-TPS-0020</t>
  </si>
  <si>
    <t>310115198805140131</t>
  </si>
  <si>
    <t>姜庆峰</t>
  </si>
  <si>
    <t>7707</t>
  </si>
  <si>
    <t>V-I-CN-OT-OTH-1480</t>
  </si>
  <si>
    <t>舒梓铧</t>
  </si>
  <si>
    <t>7708</t>
  </si>
  <si>
    <t>V-I-CN-OT-OTH-1481</t>
  </si>
  <si>
    <t>胡金丹</t>
  </si>
  <si>
    <t>7709</t>
  </si>
  <si>
    <t>V-I-CN-OT-OTH-1482</t>
  </si>
  <si>
    <t>陈俊希</t>
  </si>
  <si>
    <t>7710</t>
  </si>
  <si>
    <t>V-C-CN-OT-IPC-0033</t>
  </si>
  <si>
    <t>91430111396858766D</t>
  </si>
  <si>
    <t>长沙左卡信息技术有限公司</t>
  </si>
  <si>
    <t>7711</t>
  </si>
  <si>
    <t>V-C-CN-OT-OTH-3269</t>
  </si>
  <si>
    <t>91110108776389025J</t>
  </si>
  <si>
    <t>北京国博安全防范技术咨询服务有限责任公司</t>
  </si>
  <si>
    <t>7712</t>
  </si>
  <si>
    <t>V-I-CN-OT-OTH-1483</t>
  </si>
  <si>
    <t>陆维梁</t>
  </si>
  <si>
    <t>7713</t>
  </si>
  <si>
    <t>V-C-CN-OT-OTH-3270</t>
  </si>
  <si>
    <t>91310116MA1JADMJ17</t>
  </si>
  <si>
    <t>上海坤肖营销策划中心</t>
  </si>
  <si>
    <t>7714</t>
  </si>
  <si>
    <t>V-C-CN-OT-OTH-3271</t>
  </si>
  <si>
    <t>91330110MA2H1FM61Q</t>
  </si>
  <si>
    <t>杭州阿莓金科技有限公司</t>
  </si>
  <si>
    <t>7715</t>
  </si>
  <si>
    <t>V-I-CN-OT-OTH-1484</t>
  </si>
  <si>
    <t>李文潇</t>
  </si>
  <si>
    <t>7717</t>
  </si>
  <si>
    <t>V-C-CN-OT-OTH-3272</t>
  </si>
  <si>
    <t>91441900092383458Q</t>
  </si>
  <si>
    <t>广东天宸网络科技有限公司</t>
  </si>
  <si>
    <t>7718</t>
  </si>
  <si>
    <t>V-I-CN-OT-OTH-1485</t>
  </si>
  <si>
    <t>董超</t>
  </si>
  <si>
    <t>7719</t>
  </si>
  <si>
    <t>V-C-CN-SP-TPS-0061</t>
  </si>
  <si>
    <t>91330604MA2D8LCF26</t>
  </si>
  <si>
    <t>绍兴粉猴文化传媒有限公司</t>
  </si>
  <si>
    <t>7720</t>
  </si>
  <si>
    <t>V-I-CN-OT-OTH-1486</t>
  </si>
  <si>
    <t>姚皓楠</t>
  </si>
  <si>
    <t>7721</t>
  </si>
  <si>
    <t>V-C-CN-OT-OTH-3273</t>
  </si>
  <si>
    <t>91321181MA1NP1NPXM</t>
  </si>
  <si>
    <t>丹阳喵絮文化传播有限公司</t>
  </si>
  <si>
    <t>7722</t>
  </si>
  <si>
    <t>V-C-CN-OT-OTH-3274</t>
  </si>
  <si>
    <t>91310120MA1HRBW64P</t>
  </si>
  <si>
    <t>上海冰浩物流有限公司</t>
  </si>
  <si>
    <t>7723</t>
  </si>
  <si>
    <t>V-C-CN-OT-OTH-3275</t>
  </si>
  <si>
    <t>91310120MA1HQDT9XK</t>
  </si>
  <si>
    <t>上海宽弘广告有限公司</t>
  </si>
  <si>
    <t>7724</t>
  </si>
  <si>
    <t>V-C-CN-OT-OTH-3276</t>
  </si>
  <si>
    <t>913100006901895757</t>
  </si>
  <si>
    <t>歌帝梵（上海）食品商贸有限公司</t>
  </si>
  <si>
    <t>7725</t>
  </si>
  <si>
    <t>V-C-CN-OT-OTH-3277</t>
  </si>
  <si>
    <t>91110228MA00800C9L</t>
  </si>
  <si>
    <t>北京扬思公关顾问有限公司</t>
  </si>
  <si>
    <t>7726</t>
  </si>
  <si>
    <t>V-I-OS-OT-OTH-0098</t>
  </si>
  <si>
    <t>Rocelle Anne Cadavos</t>
  </si>
  <si>
    <t>7727</t>
  </si>
  <si>
    <t>V-C-CN-OT-OTH-3278</t>
  </si>
  <si>
    <t>91310120MA1HLXBC72</t>
  </si>
  <si>
    <t>上海韧睿网络科技有限公司</t>
  </si>
  <si>
    <t>7728</t>
  </si>
  <si>
    <t>V-I-CN-OT-OTH-1487</t>
  </si>
  <si>
    <t>肖一平</t>
  </si>
  <si>
    <t>7729</t>
  </si>
  <si>
    <t>V-C-CN-SP-VEN-0007</t>
  </si>
  <si>
    <t>91310114324576217R</t>
  </si>
  <si>
    <t>上海耀德文化传播有限公司</t>
  </si>
  <si>
    <t>7730</t>
  </si>
  <si>
    <t>V-C-CN-OT-OTH-3279</t>
  </si>
  <si>
    <t>91310230MA1K0Y5U7M</t>
  </si>
  <si>
    <t>上海津璇商务咨询有限公司</t>
  </si>
  <si>
    <t>7731</t>
  </si>
  <si>
    <t>V-C-OS-OT-OTH-0236</t>
  </si>
  <si>
    <t>Harry T.W. Lee   Co.</t>
  </si>
  <si>
    <t>7732</t>
  </si>
  <si>
    <t>V-C-CN-OT-OTH-3280</t>
  </si>
  <si>
    <t>91310000310509726A</t>
  </si>
  <si>
    <t>柏曼（上海）餐饮管理有限公司</t>
  </si>
  <si>
    <t>7733</t>
  </si>
  <si>
    <t>V-C-CN-OT-OTH-3281</t>
  </si>
  <si>
    <t>91110112MA01K0YE8A</t>
  </si>
  <si>
    <t>北京匹夫影视文化传媒有限公司</t>
  </si>
  <si>
    <t>7734</t>
  </si>
  <si>
    <t>V-C-CN-OT-OTH-3282</t>
  </si>
  <si>
    <t>91110105579036765T</t>
  </si>
  <si>
    <t>北京思维光线网络科技有限公司</t>
  </si>
  <si>
    <t>7735</t>
  </si>
  <si>
    <t>V-C-CN-OT-OTH-3283</t>
  </si>
  <si>
    <t>91310230342446627R</t>
  </si>
  <si>
    <t>上海创坛企业营销策划中心（有限合伙）</t>
  </si>
  <si>
    <t>7736</t>
  </si>
  <si>
    <t>V-C-CN-OT-OTH-3284</t>
  </si>
  <si>
    <t>9144051569247509XB</t>
  </si>
  <si>
    <t>广东森宝文化实业有限公司</t>
  </si>
  <si>
    <t>7737</t>
  </si>
  <si>
    <t>V-C-CN-OT-OTH-3285</t>
  </si>
  <si>
    <t>91310120MA1HRJUN2Y</t>
  </si>
  <si>
    <t>上海舒倚食品有限公司</t>
  </si>
  <si>
    <t>7738</t>
  </si>
  <si>
    <t>V-C-CN-OT-OTH-3286</t>
  </si>
  <si>
    <t>91310230MA1HFQXC5U</t>
  </si>
  <si>
    <t>上海哲鑫餐饮管理有限公司</t>
  </si>
  <si>
    <t>7739</t>
  </si>
  <si>
    <t>V-C-CN-OT-OTH-3287</t>
  </si>
  <si>
    <t>913101147590219749</t>
  </si>
  <si>
    <t>上海力神广告有限公司</t>
  </si>
  <si>
    <t>7740</t>
  </si>
  <si>
    <t>V-C-CN-OT-OTH-3288</t>
  </si>
  <si>
    <t>91310117312271424X</t>
  </si>
  <si>
    <t>上海民立包装材料有限公司</t>
  </si>
  <si>
    <t>7741</t>
  </si>
  <si>
    <t>V-C-CN-OT-OTH-3289</t>
  </si>
  <si>
    <t>113301060025020127</t>
  </si>
  <si>
    <t>杭州市西湖区人民法院</t>
  </si>
  <si>
    <t>7742</t>
  </si>
  <si>
    <t>V-C-CN-OT-IPC-0034</t>
  </si>
  <si>
    <t>91440101618514927N</t>
  </si>
  <si>
    <t>广州网易计算机系统有限公司</t>
  </si>
  <si>
    <t>7743</t>
  </si>
  <si>
    <t>V-I-CN-OT-OTH-1488</t>
  </si>
  <si>
    <t>张洪奎</t>
  </si>
  <si>
    <t>7744</t>
  </si>
  <si>
    <t>V-I-CN-OT-OTH-1489</t>
  </si>
  <si>
    <t>于立廷</t>
  </si>
  <si>
    <t>7745</t>
  </si>
  <si>
    <t>V-I-CN-OT-OTH-1490</t>
  </si>
  <si>
    <t>王伟</t>
  </si>
  <si>
    <t>7746</t>
  </si>
  <si>
    <t>V-I-CN-OT-OTH-1491</t>
  </si>
  <si>
    <t>郭家盛</t>
  </si>
  <si>
    <t>7747</t>
  </si>
  <si>
    <t>V-I-CN-OT-OTH-1492</t>
  </si>
  <si>
    <t>朱晔琛</t>
  </si>
  <si>
    <t>7749</t>
  </si>
  <si>
    <t>V-C-CN-PS-PRS-0013</t>
  </si>
  <si>
    <t>913100006694081125</t>
  </si>
  <si>
    <t>安永（中国）企业咨询有限公司</t>
  </si>
  <si>
    <t>7750</t>
  </si>
  <si>
    <t>V-C-CN-OT-OTH-3290</t>
  </si>
  <si>
    <t>91440300MA5EYWKW00</t>
  </si>
  <si>
    <t>深圳市特通供应链管理有限公司</t>
  </si>
  <si>
    <t>7751</t>
  </si>
  <si>
    <t>V-I-CN-OT-OTH-1493</t>
  </si>
  <si>
    <t>杨迪</t>
  </si>
  <si>
    <t>7752</t>
  </si>
  <si>
    <t>V-C-CN-OT-OTH-3291</t>
  </si>
  <si>
    <t>91310117063708225D</t>
  </si>
  <si>
    <t>上海盛帝广告工程有限公司</t>
  </si>
  <si>
    <t>7753</t>
  </si>
  <si>
    <t>V-C-CN-OT-OTH-3292</t>
  </si>
  <si>
    <t>91310106MA1FYDJF79</t>
  </si>
  <si>
    <t>菲乐嘉（上海）美容服务有限公司</t>
  </si>
  <si>
    <t>7754</t>
  </si>
  <si>
    <t>V-I-CN-OT-OTH-1494</t>
  </si>
  <si>
    <t>马坚鸿</t>
  </si>
  <si>
    <t>7755</t>
  </si>
  <si>
    <t>V-C-CN-OT-OTH-3293</t>
  </si>
  <si>
    <t>91320585MA1YW7JX4G</t>
  </si>
  <si>
    <t>苏州市民用建筑设计院有限责任公司太仓分公司</t>
  </si>
  <si>
    <t>7757</t>
  </si>
  <si>
    <t>V-I-CN-OT-OTH-1495</t>
  </si>
  <si>
    <t>滕达</t>
  </si>
  <si>
    <t>7758</t>
  </si>
  <si>
    <t>V-I-CN-OT-OTH-1496</t>
  </si>
  <si>
    <t>蔡小东</t>
  </si>
  <si>
    <t>7759</t>
  </si>
  <si>
    <t>V-I-CN-OT-OTH-1497</t>
  </si>
  <si>
    <t>李曦</t>
  </si>
  <si>
    <t>7760</t>
  </si>
  <si>
    <t>V-C-CN-OT-OTH-3294</t>
  </si>
  <si>
    <t>91310120MA1HR41170</t>
  </si>
  <si>
    <t>上海摩比斯视觉科技有限公司</t>
  </si>
  <si>
    <t>7762</t>
  </si>
  <si>
    <t>V-C-CN-OT-OTH-3295</t>
  </si>
  <si>
    <t>91341182090790236X</t>
  </si>
  <si>
    <t>明光驰骋电气科技有限公司</t>
  </si>
  <si>
    <t>7764</t>
  </si>
  <si>
    <t>V-I-CN-OT-OTH-1498</t>
  </si>
  <si>
    <t>魏积欢</t>
  </si>
  <si>
    <t>7765</t>
  </si>
  <si>
    <t>V-C-CN-OT-OTH-3296</t>
  </si>
  <si>
    <t>9131011663212188XN</t>
  </si>
  <si>
    <t>上海形家广告设计有限公司</t>
  </si>
  <si>
    <t>7766</t>
  </si>
  <si>
    <t>V-I-CN-OT-OTH-1499</t>
  </si>
  <si>
    <t>刘光耀</t>
  </si>
  <si>
    <t>7768</t>
  </si>
  <si>
    <t>V-C-CN-HR-OTH-0002</t>
  </si>
  <si>
    <t>915101003215717010</t>
  </si>
  <si>
    <t>成都萌想科技有限责任公司</t>
  </si>
  <si>
    <t>7769</t>
  </si>
  <si>
    <t>V-I-CN-OT-OTH-1500</t>
  </si>
  <si>
    <t>田世龙</t>
  </si>
  <si>
    <t>7770</t>
  </si>
  <si>
    <t>V-C-CN-OT-OTH-3297</t>
  </si>
  <si>
    <t>91350203MA31MDNJ0A</t>
  </si>
  <si>
    <t>厦门头号云信息科技有限公司</t>
  </si>
  <si>
    <t>7772</t>
  </si>
  <si>
    <t>V-C-CN-OT-OTH-3298</t>
  </si>
  <si>
    <t>91310000MA1FYF3WX8</t>
  </si>
  <si>
    <t>腾竞体育文化发展（上海）有限公司</t>
  </si>
  <si>
    <t>7773</t>
  </si>
  <si>
    <t>V-C-CN-OT-OTH-3299</t>
  </si>
  <si>
    <t>911101157786319628</t>
  </si>
  <si>
    <t>北京名家尊典家具有限公司</t>
  </si>
  <si>
    <t>7774</t>
  </si>
  <si>
    <t>V-C-CN-OT-OTH-3300</t>
  </si>
  <si>
    <t>91510115MA6CL1LG0H</t>
  </si>
  <si>
    <t>成都栖梦艺树文化传播有限公司</t>
  </si>
  <si>
    <t>7775</t>
  </si>
  <si>
    <t>V-C-CN-OT-OTH-3301</t>
  </si>
  <si>
    <t>91310117MA1J3BUM3C</t>
  </si>
  <si>
    <t>上海盛鼎印刷科技有限公司</t>
  </si>
  <si>
    <t>7776</t>
  </si>
  <si>
    <t>V-I-CN-OT-OTH-1501</t>
  </si>
  <si>
    <t>熊健</t>
  </si>
  <si>
    <t>7777</t>
  </si>
  <si>
    <t>V-C-CN-OT-OTH-3302</t>
  </si>
  <si>
    <t>91320585MA1TA9T766</t>
  </si>
  <si>
    <t>苏州仓运竞技网络科技有限公司</t>
  </si>
  <si>
    <t>7778</t>
  </si>
  <si>
    <t>V-C-CN-OT-OTH-3303</t>
  </si>
  <si>
    <t>91130108MA07X84K4M</t>
  </si>
  <si>
    <t>河北驰宇网络科技有限公司</t>
  </si>
  <si>
    <t>7779</t>
  </si>
  <si>
    <t>V-C-CN-OT-OTH-3304</t>
  </si>
  <si>
    <t>91310230MA1K11Q43K</t>
  </si>
  <si>
    <t>上海隽津文化传播工作室</t>
  </si>
  <si>
    <t>7780</t>
  </si>
  <si>
    <t>V-C-CN-OT-OTH-3305</t>
  </si>
  <si>
    <t>91110105096964276B</t>
  </si>
  <si>
    <t>北斗企鹅（北京）文化传播有限公司</t>
  </si>
  <si>
    <t>7781</t>
  </si>
  <si>
    <t>V-I-CN-OT-OTH-1502</t>
  </si>
  <si>
    <t>黄志远</t>
  </si>
  <si>
    <t>7783</t>
  </si>
  <si>
    <t>V-I-CN-OT-OTH-1503</t>
  </si>
  <si>
    <t>张振国</t>
  </si>
  <si>
    <t>7784</t>
  </si>
  <si>
    <t>V-I-CN-OT-OTH-1504</t>
  </si>
  <si>
    <t>张亚魁</t>
  </si>
  <si>
    <t>7785</t>
  </si>
  <si>
    <t>V-I-CN-OT-OTH-1505</t>
  </si>
  <si>
    <t>朱晓博</t>
  </si>
  <si>
    <t>7786</t>
  </si>
  <si>
    <t>V-I-CN-OT-OTH-1506</t>
  </si>
  <si>
    <t>姚洋</t>
  </si>
  <si>
    <t>7787</t>
  </si>
  <si>
    <t>V-I-CN-OT-OTH-1507</t>
  </si>
  <si>
    <t>关蒙蒙</t>
  </si>
  <si>
    <t>7788</t>
  </si>
  <si>
    <t>V-I-CN-OT-OTH-1508</t>
  </si>
  <si>
    <t>张国豪</t>
  </si>
  <si>
    <t>7789</t>
  </si>
  <si>
    <t>V-I-CN-OT-OTH-1509</t>
  </si>
  <si>
    <t>张亚伟</t>
  </si>
  <si>
    <t>7790</t>
  </si>
  <si>
    <t>V-I-CN-OT-OTH-1510</t>
  </si>
  <si>
    <t>汪锴</t>
  </si>
  <si>
    <t>7791</t>
  </si>
  <si>
    <t>V-C-CN-OT-OTH-3306</t>
  </si>
  <si>
    <t>914201125683714021</t>
  </si>
  <si>
    <t>武汉京东世纪贸易有限公司</t>
  </si>
  <si>
    <t>7792</t>
  </si>
  <si>
    <t>V-C-CN-OT-OTH-3307</t>
  </si>
  <si>
    <t>92320585MA1YQ0FH6L</t>
  </si>
  <si>
    <t>太仓市高新区雪球广告设计工作室</t>
  </si>
  <si>
    <t>7793</t>
  </si>
  <si>
    <t>V-C-CN-OT-OTH-3308</t>
  </si>
  <si>
    <t>91310113MA1GN6TQ2N</t>
  </si>
  <si>
    <t>上海零度音画文化传播有限公司</t>
  </si>
  <si>
    <t>7794</t>
  </si>
  <si>
    <t>V-C-CN-AD-REN-0005</t>
  </si>
  <si>
    <t>91310230MA1K0NJC9C</t>
  </si>
  <si>
    <t>上海盐淮制冷设备有限公司</t>
  </si>
  <si>
    <t>7796</t>
  </si>
  <si>
    <t>V-C-CN-OT-OTH-3309</t>
  </si>
  <si>
    <t>91110111MA01LN9885</t>
  </si>
  <si>
    <t>北京凿光网络科技有限公司</t>
  </si>
  <si>
    <t>7798</t>
  </si>
  <si>
    <t>V-I-OS-OT-OTH-0099</t>
  </si>
  <si>
    <t>Ariunsanaa Tseepil</t>
  </si>
  <si>
    <t>7799</t>
  </si>
  <si>
    <t>V-I-OS-OT-OTH-0100</t>
  </si>
  <si>
    <t>Tanmay Singh</t>
  </si>
  <si>
    <t>7800</t>
  </si>
  <si>
    <t>V-C-CN-OT-OTH-3310</t>
  </si>
  <si>
    <t>91310107MA1G0QXW6A</t>
  </si>
  <si>
    <t>上海极洲信息科技集团有限公司</t>
  </si>
  <si>
    <t>7801</t>
  </si>
  <si>
    <t>V-C-CN-OT-OTH-3311</t>
  </si>
  <si>
    <t>31350000399363881K</t>
  </si>
  <si>
    <t>上海锦天城（厦门）律师事务所</t>
  </si>
  <si>
    <t>7802</t>
  </si>
  <si>
    <t>V-I-CN-OT-OTH-1511</t>
  </si>
  <si>
    <t>刘骐境</t>
  </si>
  <si>
    <t>7803</t>
  </si>
  <si>
    <t>V-I-CN-OT-OTH-1512</t>
  </si>
  <si>
    <t>白富龙</t>
  </si>
  <si>
    <t>7805</t>
  </si>
  <si>
    <t>V-I-CN-OT-OTH-1513</t>
  </si>
  <si>
    <t>白龙富</t>
  </si>
  <si>
    <t>7806</t>
  </si>
  <si>
    <t>V-C-CN-OT-OTH-3312</t>
  </si>
  <si>
    <t>91440300MA5F6EBM0Y</t>
  </si>
  <si>
    <t>深圳市默默装饰有限公司</t>
  </si>
  <si>
    <t>7807</t>
  </si>
  <si>
    <t>V-C-CN-OT-OTH-3313</t>
  </si>
  <si>
    <t>91350211MA3347EU0Y</t>
  </si>
  <si>
    <t>拾全欢喜（厦门）娱乐有限公司</t>
  </si>
  <si>
    <t>7808</t>
  </si>
  <si>
    <t>V-C-CN-OT-OTH-3314</t>
  </si>
  <si>
    <t>91310109069333233K</t>
  </si>
  <si>
    <t>上海扬思品牌管理有限公司</t>
  </si>
  <si>
    <t>7809</t>
  </si>
  <si>
    <t>V-I-CN-OT-OTH-1514</t>
  </si>
  <si>
    <t>李现志</t>
  </si>
  <si>
    <t>7810</t>
  </si>
  <si>
    <t>V-I-OS-OT-OTH-0101</t>
  </si>
  <si>
    <t>CYLOOK</t>
  </si>
  <si>
    <t>7811</t>
  </si>
  <si>
    <t>V-C-CN-OT-OTH-3315</t>
  </si>
  <si>
    <t>91441302MA52QM2D95</t>
  </si>
  <si>
    <t>广东爱享社科技有限公司</t>
  </si>
  <si>
    <t>7812</t>
  </si>
  <si>
    <t>V-C-CN-OT-OTH-3316</t>
  </si>
  <si>
    <t>91420100MA49AJCG6M</t>
  </si>
  <si>
    <t>武汉果子狸网络科技有限公司</t>
  </si>
  <si>
    <t>7813</t>
  </si>
  <si>
    <t>V-C-CN-SP-TAL-0017</t>
  </si>
  <si>
    <t>91440300MA5G9M5G2A</t>
  </si>
  <si>
    <t>深圳市前海六二八文化传媒有限公司</t>
  </si>
  <si>
    <t>7814</t>
  </si>
  <si>
    <t>V-C-CN-OT-OTH-3317</t>
  </si>
  <si>
    <t>91510100MA6CQRW08U</t>
  </si>
  <si>
    <t>成都畅娱时代文化传播有限公司</t>
  </si>
  <si>
    <t>7816</t>
  </si>
  <si>
    <t>V-C-CN-OT-OTH-3318</t>
  </si>
  <si>
    <t>91610133MAB0HWTG2E</t>
  </si>
  <si>
    <t>西安天选之子文化传媒有限公司</t>
  </si>
  <si>
    <t>7818</t>
  </si>
  <si>
    <t>V-C-CN-OT-OTH-3319</t>
  </si>
  <si>
    <t>9131010678476864XT</t>
  </si>
  <si>
    <t>阳光财产保险股份有限公司上海市分公司</t>
  </si>
  <si>
    <t>7820</t>
  </si>
  <si>
    <t>V-C-CN-OT-OTH-3320</t>
  </si>
  <si>
    <t>91310230MA1K2TCR4L</t>
  </si>
  <si>
    <t>上海暴风兔文化传播有限公司</t>
  </si>
  <si>
    <t>7821</t>
  </si>
  <si>
    <t>V-C-CN-OT-OTH-3321</t>
  </si>
  <si>
    <t>91440300MA5EYYNH2A</t>
  </si>
  <si>
    <t>深圳豹变体育有限公司</t>
  </si>
  <si>
    <t>7822</t>
  </si>
  <si>
    <t>V-C-CN-OT-OTH-3322</t>
  </si>
  <si>
    <t>91440300MA5D8JU04P</t>
  </si>
  <si>
    <t>深圳市街头影者文化传播有限公司</t>
  </si>
  <si>
    <t>7823</t>
  </si>
  <si>
    <t>V-C-CN-OT-OTH-3323</t>
  </si>
  <si>
    <t>91110106554846577E</t>
  </si>
  <si>
    <t>北京中森威尔经贸有限公司</t>
  </si>
  <si>
    <t>7824</t>
  </si>
  <si>
    <t>V-I-CN-OT-OTH-1515</t>
  </si>
  <si>
    <t>彭书政</t>
  </si>
  <si>
    <t>7826</t>
  </si>
  <si>
    <t>V-C-CN-OT-OTH-3324</t>
  </si>
  <si>
    <t>91510104MA6CP2TJ06</t>
  </si>
  <si>
    <t>成都天生京典文化传媒有限公司</t>
  </si>
  <si>
    <t>7827</t>
  </si>
  <si>
    <t>V-C-CN-OT-OTH-3325</t>
  </si>
  <si>
    <t>91610131MA6U360F02</t>
  </si>
  <si>
    <t>西安潮生活新媒体有限公司</t>
  </si>
  <si>
    <t>7828</t>
  </si>
  <si>
    <t>V-I-CN-OT-OTH-1516</t>
  </si>
  <si>
    <t>游子韬</t>
  </si>
  <si>
    <t>7829</t>
  </si>
  <si>
    <t>V-I-CN-OT-OTH-1517</t>
  </si>
  <si>
    <t>余聚丰</t>
  </si>
  <si>
    <t>7830</t>
  </si>
  <si>
    <t>V-C-CN-OT-OTH-3326</t>
  </si>
  <si>
    <t>91310109086166684U</t>
  </si>
  <si>
    <t>上海翊立汽车服务有限公司</t>
  </si>
  <si>
    <t>7831</t>
  </si>
  <si>
    <t>V-I-CN-OT-OTH-1518</t>
  </si>
  <si>
    <t>庞杰</t>
  </si>
  <si>
    <t>7832</t>
  </si>
  <si>
    <t>V-I-CN-OT-OTH-1519</t>
  </si>
  <si>
    <t>刘浩东</t>
  </si>
  <si>
    <t>7833</t>
  </si>
  <si>
    <t>V-I-CN-OT-OTH-1520</t>
  </si>
  <si>
    <t>刘一凡</t>
  </si>
  <si>
    <t>7834</t>
  </si>
  <si>
    <t>V-I-CN-OT-OTH-1521</t>
  </si>
  <si>
    <t>孙磊</t>
  </si>
  <si>
    <t>7835</t>
  </si>
  <si>
    <t>V-I-CN-OT-OTH-1522</t>
  </si>
  <si>
    <t>杨进帆</t>
  </si>
  <si>
    <t>7836</t>
  </si>
  <si>
    <t>V-I-CN-OT-OTH-1523</t>
  </si>
  <si>
    <t>熊哲</t>
  </si>
  <si>
    <t>7837</t>
  </si>
  <si>
    <t>V-I-CN-OT-OTH-1524</t>
  </si>
  <si>
    <t>陆超奇</t>
  </si>
  <si>
    <t>7838</t>
  </si>
  <si>
    <t>V-I-CN-OT-OTH-1525</t>
  </si>
  <si>
    <t>陈晓春</t>
  </si>
  <si>
    <t>7839</t>
  </si>
  <si>
    <t>V-I-CN-OT-OTH-1526</t>
  </si>
  <si>
    <t>李威</t>
  </si>
  <si>
    <t>7840</t>
  </si>
  <si>
    <t>V-I-CN-OT-OTH-1527</t>
  </si>
  <si>
    <t>朱博文</t>
  </si>
  <si>
    <t>7841</t>
  </si>
  <si>
    <t>V-I-CN-OT-OTH-1528</t>
  </si>
  <si>
    <t>梁逸华</t>
  </si>
  <si>
    <t>7842</t>
  </si>
  <si>
    <t>V-I-CN-OT-OTH-1529</t>
  </si>
  <si>
    <t>金腾哲</t>
  </si>
  <si>
    <t>7843</t>
  </si>
  <si>
    <t>V-I-CN-OT-OTH-1530</t>
  </si>
  <si>
    <t>刘俊宇</t>
  </si>
  <si>
    <t>7844</t>
  </si>
  <si>
    <t>V-I-CN-OT-OTH-1531</t>
  </si>
  <si>
    <t>戴博文</t>
  </si>
  <si>
    <t>7846</t>
  </si>
  <si>
    <t>V-C-CN-OT-OTH-3327</t>
  </si>
  <si>
    <t>91320213MA1UXP0R54</t>
  </si>
  <si>
    <t>无锡姬齐餐饮服务有限公司</t>
  </si>
  <si>
    <t>7847</t>
  </si>
  <si>
    <t>V-C-CN-OT-OTH-3328</t>
  </si>
  <si>
    <t>913301007125341239</t>
  </si>
  <si>
    <t>杭州瑞德设计股份有限公司</t>
  </si>
  <si>
    <t>7848</t>
  </si>
  <si>
    <t>V-I-CN-OT-OTH-1532</t>
  </si>
  <si>
    <t>桂林</t>
  </si>
  <si>
    <t>7850</t>
  </si>
  <si>
    <t>V-C-CN-OT-OTH-3329</t>
  </si>
  <si>
    <t>91330000X09103268P</t>
  </si>
  <si>
    <t>浙江世贸君澜大饭店</t>
  </si>
  <si>
    <t>7851</t>
  </si>
  <si>
    <t>V-C-CN-OT-OTH-3330</t>
  </si>
  <si>
    <t>911101057825172816</t>
  </si>
  <si>
    <t>北京酷炫网络技术股份有限公司</t>
  </si>
  <si>
    <t>7852</t>
  </si>
  <si>
    <t>V-C-CN-OT-OTH-3331</t>
  </si>
  <si>
    <t>91310110MA1G812L4L</t>
  </si>
  <si>
    <t>上海聿墨文化传播有限公司</t>
  </si>
  <si>
    <t>7853</t>
  </si>
  <si>
    <t>V-C-CN-OT-OTH-3332</t>
  </si>
  <si>
    <t>91320205MA1Q2G3D2H</t>
  </si>
  <si>
    <t>无锡龙腾广告制作有限公司</t>
  </si>
  <si>
    <t>7854</t>
  </si>
  <si>
    <t>V-C-CN-OT-OTH-3333</t>
  </si>
  <si>
    <t>91310120MA1HY2R07F</t>
  </si>
  <si>
    <t>上海锆添形象策划中心</t>
  </si>
  <si>
    <t>7855</t>
  </si>
  <si>
    <t>V-C-CN-OT-OTH-3334</t>
  </si>
  <si>
    <t>913202053239575876</t>
  </si>
  <si>
    <t>酒龙仓电子商务有限公司</t>
  </si>
  <si>
    <t>7861</t>
  </si>
  <si>
    <t>V-C-CN-OT-OTH-3335</t>
  </si>
  <si>
    <t>91310120MA1HRCE2XQ</t>
  </si>
  <si>
    <t>上海宏笙体育文化发展有限公司</t>
  </si>
  <si>
    <t>7864</t>
  </si>
  <si>
    <t>V-C-CN-OT-OTH-3336</t>
  </si>
  <si>
    <t>91110113MA01CMK00L</t>
  </si>
  <si>
    <t>北京风寰网络科技有限公司</t>
  </si>
  <si>
    <t>7865</t>
  </si>
  <si>
    <t>V-C-CN-OT-OTH-3337</t>
  </si>
  <si>
    <t>91110111MA01JAPF0W</t>
  </si>
  <si>
    <t>北京欣荣羽飞文化传播有限公司</t>
  </si>
  <si>
    <t>7866</t>
  </si>
  <si>
    <t>V-I-CN-OT-OTH-1533</t>
  </si>
  <si>
    <t>洪赫池</t>
  </si>
  <si>
    <t>7867</t>
  </si>
  <si>
    <t>V-I-CN-OT-OTH-1534</t>
  </si>
  <si>
    <t>姬诗宇</t>
  </si>
  <si>
    <t>7868</t>
  </si>
  <si>
    <t>V-C-CN-OT-OTH-3338</t>
  </si>
  <si>
    <t>914201060777028360</t>
  </si>
  <si>
    <t>武汉东方璀璨文化传播有限公司</t>
  </si>
  <si>
    <t>7869</t>
  </si>
  <si>
    <t>V-C-CN-SP-TAL-0018</t>
  </si>
  <si>
    <t>91310114MA1GWMQE8W</t>
  </si>
  <si>
    <t>上海煌熠网络信息科技有限公司</t>
  </si>
  <si>
    <t>7871</t>
  </si>
  <si>
    <t>V-I-CN-OT-OTH-1535</t>
  </si>
  <si>
    <t>王保森</t>
  </si>
  <si>
    <t>7872</t>
  </si>
  <si>
    <t>V-I-CN-OT-OTH-1536</t>
  </si>
  <si>
    <t>陈默</t>
  </si>
  <si>
    <t>7873</t>
  </si>
  <si>
    <t>V-C-CN-OT-OTH-3339</t>
  </si>
  <si>
    <t>91610131091666990G</t>
  </si>
  <si>
    <t>西安微群网络科技有限公司</t>
  </si>
  <si>
    <t>7874</t>
  </si>
  <si>
    <t>V-C-CN-OT-OTH-3340</t>
  </si>
  <si>
    <t>91440101560206744G</t>
  </si>
  <si>
    <t>广州小鸡快跑网络科技有限公司</t>
  </si>
  <si>
    <t>7875</t>
  </si>
  <si>
    <t>V-C-CN-OT-OTH-3341</t>
  </si>
  <si>
    <t>91441303MA5584TW1K</t>
  </si>
  <si>
    <t>惠州市豆鲨包家具有限公司</t>
  </si>
  <si>
    <t>7876</t>
  </si>
  <si>
    <t>V-I-CN-OT-OTH-1537</t>
  </si>
  <si>
    <t>赵明</t>
  </si>
  <si>
    <t>7877</t>
  </si>
  <si>
    <t>V-C-CN-OT-OTH-3342</t>
  </si>
  <si>
    <t>914403005503071468</t>
  </si>
  <si>
    <t>国任财产保险股份有限公司深圳分公司</t>
  </si>
  <si>
    <t>7878</t>
  </si>
  <si>
    <t>V-C-CN-OT-OTH-3343</t>
  </si>
  <si>
    <t>91610133MA6TY29B2M</t>
  </si>
  <si>
    <t>西安金天辰装饰工程有限公司</t>
  </si>
  <si>
    <t>7879</t>
  </si>
  <si>
    <t>V-I-CN-OT-OTH-1538</t>
  </si>
  <si>
    <t>杨旭升</t>
  </si>
  <si>
    <t>91440300MA5EK1XK4K</t>
  </si>
  <si>
    <t>7881</t>
  </si>
  <si>
    <t>V-I-CN-OT-OTH-1539</t>
  </si>
  <si>
    <t>李光耀</t>
  </si>
  <si>
    <t>7882</t>
  </si>
  <si>
    <t>V-C-CN-OT-OTH-3344</t>
  </si>
  <si>
    <t>91440300MA5EH4C41G</t>
  </si>
  <si>
    <t>深圳深快餐饮文化管理有限公司</t>
  </si>
  <si>
    <t>7884</t>
  </si>
  <si>
    <t>V-I-CN-OT-OTH-1540</t>
  </si>
  <si>
    <t>李建东</t>
  </si>
  <si>
    <t>7885</t>
  </si>
  <si>
    <t>V-I-CN-OT-OTH-1541</t>
  </si>
  <si>
    <t>方佳乐</t>
  </si>
  <si>
    <t>7886</t>
  </si>
  <si>
    <t>V-I-CN-OT-OTH-1542</t>
  </si>
  <si>
    <t>杨罡</t>
  </si>
  <si>
    <t>7887</t>
  </si>
  <si>
    <t>V-I-CN-OT-OTH-1543</t>
  </si>
  <si>
    <t>黄飞翔</t>
  </si>
  <si>
    <t>7888</t>
  </si>
  <si>
    <t>V-I-CN-OT-OTH-1544</t>
  </si>
  <si>
    <t>汪涛</t>
  </si>
  <si>
    <t>7889</t>
  </si>
  <si>
    <t>V-C-CN-OT-OTH-3345</t>
  </si>
  <si>
    <t>91440101MA5APF3H0F</t>
  </si>
  <si>
    <t>星众视讯科技（广州）有限公司</t>
  </si>
  <si>
    <t>7890</t>
  </si>
  <si>
    <t>V-C-CN-OT-OTH-3346</t>
  </si>
  <si>
    <t>91110101590630204U</t>
  </si>
  <si>
    <t>北京虎嗅信息科技股份有限公司</t>
  </si>
  <si>
    <t>7891</t>
  </si>
  <si>
    <t>V-C-CN-OT-OTH-3347</t>
  </si>
  <si>
    <t>91330102328299448D</t>
  </si>
  <si>
    <t>浙江从容影视制作有限公司</t>
  </si>
  <si>
    <t>7892</t>
  </si>
  <si>
    <t>V-C-CN-SP-CON-0028</t>
  </si>
  <si>
    <t>91310117MA1J4KTH6D</t>
  </si>
  <si>
    <t>上海诸载文化传播有限公司</t>
  </si>
  <si>
    <t>7893</t>
  </si>
  <si>
    <t>V-I-CN-OT-OTH-1545</t>
  </si>
  <si>
    <t>盛永盛</t>
  </si>
  <si>
    <t>7894</t>
  </si>
  <si>
    <t>V-C-CN-OT-OTH-3348</t>
  </si>
  <si>
    <t>91440300788349389W</t>
  </si>
  <si>
    <t>深圳市欧得宝翻译有限公司</t>
  </si>
  <si>
    <t>7895</t>
  </si>
  <si>
    <t>V-I-CN-OT-OTH-1546</t>
  </si>
  <si>
    <t>李佳俊</t>
  </si>
  <si>
    <t>7896</t>
  </si>
  <si>
    <t>V-C-CN-OT-OTH-3349</t>
  </si>
  <si>
    <t>91420111MA4K41DP4T</t>
  </si>
  <si>
    <t>武汉非白广告有限公司</t>
  </si>
  <si>
    <t>7897</t>
  </si>
  <si>
    <t>V-C-CN-OT-OTH-3350</t>
  </si>
  <si>
    <t>91320213063265655J</t>
  </si>
  <si>
    <t>无锡道合广告有限公司</t>
  </si>
  <si>
    <t>7898</t>
  </si>
  <si>
    <t>V-C-CN-OT-OTH-3351</t>
  </si>
  <si>
    <t>91110112562095961P</t>
  </si>
  <si>
    <t>金蒙田教育科技（北京）有限公司</t>
  </si>
  <si>
    <t>91430111MA4Q38JB70</t>
  </si>
  <si>
    <t>7900</t>
  </si>
  <si>
    <t>V-C-CN-OT-OTH-3352</t>
  </si>
  <si>
    <t>Nova Esports International Limited</t>
  </si>
  <si>
    <t>7901</t>
  </si>
  <si>
    <t>V-C-CN-OT-OTH-3353</t>
  </si>
  <si>
    <t>91310105MA1FWE8H5M</t>
  </si>
  <si>
    <t>上海猫演网络科技有限公司</t>
  </si>
  <si>
    <t>7902</t>
  </si>
  <si>
    <t>V-C-CN-OT-OTH-3354</t>
  </si>
  <si>
    <t>91110108573195650L</t>
  </si>
  <si>
    <t>北京中经智元科技发展有限公司</t>
  </si>
  <si>
    <t>7903</t>
  </si>
  <si>
    <t>V-I-CN-OT-OTH-1547</t>
  </si>
  <si>
    <t>徐世加</t>
  </si>
  <si>
    <t>7904</t>
  </si>
  <si>
    <t>V-C-CN-OT-OTH-3355</t>
  </si>
  <si>
    <t>913303273230053244</t>
  </si>
  <si>
    <t>苍南县轩苗工艺品有限公司</t>
  </si>
  <si>
    <t>7905</t>
  </si>
  <si>
    <t>V-C-CN-OT-OTH-3356</t>
  </si>
  <si>
    <t>91510100MA6CMP058C</t>
  </si>
  <si>
    <t>成都多有米企业管理咨询有限公司</t>
  </si>
  <si>
    <t>7906</t>
  </si>
  <si>
    <t>V-C-CN-OT-OTH-3357</t>
  </si>
  <si>
    <t>91440300319753581G</t>
  </si>
  <si>
    <t>深圳市国匠金品实业有限公司</t>
  </si>
  <si>
    <t>7907</t>
  </si>
  <si>
    <t>V-C-CN-OT-OTH-3358</t>
  </si>
  <si>
    <t>51100000717840381B</t>
  </si>
  <si>
    <t>中国文化娱乐行业协会</t>
  </si>
  <si>
    <t>7908</t>
  </si>
  <si>
    <t>V-C-CN-OT-OTH-3359</t>
  </si>
  <si>
    <t>91370402567717168P</t>
  </si>
  <si>
    <t>枣庄市瑞智天下文化传播有限公司</t>
  </si>
  <si>
    <t>7910</t>
  </si>
  <si>
    <t>V-C-CN-OT-OTH-3360</t>
  </si>
  <si>
    <t>91310110MA1G91QT8U</t>
  </si>
  <si>
    <t>上海纪希影视文化传媒有限公司</t>
  </si>
  <si>
    <t>7911</t>
  </si>
  <si>
    <t>V-C-CN-OT-OTH-3361</t>
  </si>
  <si>
    <t>913101135997300687</t>
  </si>
  <si>
    <t>上海雅丹贸易有限公司</t>
  </si>
  <si>
    <t>7912</t>
  </si>
  <si>
    <t>V-C-CN-SP-EQP-0019</t>
  </si>
  <si>
    <t>91310116MA1JC3HK1Q</t>
  </si>
  <si>
    <t>昆信（上海）影视设备有限公司</t>
  </si>
  <si>
    <t>7913</t>
  </si>
  <si>
    <t>V-C-CN-OT-OTH-3362</t>
  </si>
  <si>
    <t>91610104MA6TXB4H9E</t>
  </si>
  <si>
    <t>西安悦泽汇知网络传媒有限公司</t>
  </si>
  <si>
    <t>7914</t>
  </si>
  <si>
    <t>V-I-CN-OT-OTH-1548</t>
  </si>
  <si>
    <t>张轩嘉</t>
  </si>
  <si>
    <t>7915</t>
  </si>
  <si>
    <t>V-I-CN-OT-OTH-1549</t>
  </si>
  <si>
    <t>王嘉雯</t>
  </si>
  <si>
    <t>7916</t>
  </si>
  <si>
    <t>V-I-CN-OT-OTH-1550</t>
  </si>
  <si>
    <t>桂鸿亚</t>
  </si>
  <si>
    <t>7917</t>
  </si>
  <si>
    <t>V-I-CN-OT-OTH-1551</t>
  </si>
  <si>
    <t>曾焕荣</t>
  </si>
  <si>
    <t>91310115MA1HB3YF1M</t>
  </si>
  <si>
    <t>7919</t>
  </si>
  <si>
    <t>V-C-CN-OT-OTH-3363</t>
  </si>
  <si>
    <t>91310120MA1HN00R09</t>
  </si>
  <si>
    <t>上海荧欢文化传播有限公司</t>
  </si>
  <si>
    <t>7921</t>
  </si>
  <si>
    <t>V-C-CN-OT-OTH-3364</t>
  </si>
  <si>
    <t>91210105MA0P50306B</t>
  </si>
  <si>
    <t>沈阳源茂景观工程有限公司</t>
  </si>
  <si>
    <t>7922</t>
  </si>
  <si>
    <t>V-C-CN-OT-OTH-3365</t>
  </si>
  <si>
    <t>91330108751716587C</t>
  </si>
  <si>
    <t>杭州凯乐印务有限公司</t>
  </si>
  <si>
    <t>91430105MA4QF40X01</t>
  </si>
  <si>
    <t>7924</t>
  </si>
  <si>
    <t>V-C-CN-SP-TIC-0001</t>
  </si>
  <si>
    <t>91120116MA06CY0J6B</t>
  </si>
  <si>
    <t>天津猫眼现场科技有限公司</t>
  </si>
  <si>
    <t>7925</t>
  </si>
  <si>
    <t>V-C-CN-OT-OTH-3366</t>
  </si>
  <si>
    <t>91330327337058320Y</t>
  </si>
  <si>
    <t>苍南县黄康工艺品有限公司</t>
  </si>
  <si>
    <t>7926</t>
  </si>
  <si>
    <t>V-C-CN-OT-OTH-3367</t>
  </si>
  <si>
    <t>913302820714528133</t>
  </si>
  <si>
    <t>慈溪市天帝体育用品有限公司</t>
  </si>
  <si>
    <t>7927</t>
  </si>
  <si>
    <t>V-C-CN-OT-OTH-3368</t>
  </si>
  <si>
    <t>9131010407810079X8</t>
  </si>
  <si>
    <t>上海市建设机械检测中心有限公司</t>
  </si>
  <si>
    <t>7929</t>
  </si>
  <si>
    <t>V-C-CN-OT-OTH-3369</t>
  </si>
  <si>
    <t>91330327MA285MUM6U</t>
  </si>
  <si>
    <t>温州市祺宝包装有限公司</t>
  </si>
  <si>
    <t>7930</t>
  </si>
  <si>
    <t>V-I-CN-OT-OTH-1552</t>
  </si>
  <si>
    <t>陈兆</t>
  </si>
  <si>
    <t>7931</t>
  </si>
  <si>
    <t>V-C-CN-OT-OTH-3370</t>
  </si>
  <si>
    <t>91610132311125994R</t>
  </si>
  <si>
    <t>西安好友印务有限公司</t>
  </si>
  <si>
    <t>7932</t>
  </si>
  <si>
    <t>V-C-CN-OT-OTH-3371</t>
  </si>
  <si>
    <t>92330110MA28XQ9223</t>
  </si>
  <si>
    <t>杭州余杭区良渚街道金建珍饭店</t>
  </si>
  <si>
    <t>7933</t>
  </si>
  <si>
    <t>V-C-CN-AD-TRA-0011</t>
  </si>
  <si>
    <t>91310109MA1G5QWD19</t>
  </si>
  <si>
    <t>上海柏途国际旅行社有限公司</t>
  </si>
  <si>
    <t>7934</t>
  </si>
  <si>
    <t>V-C-CN-OT-OTH-3372</t>
  </si>
  <si>
    <t>12320585467205958J</t>
  </si>
  <si>
    <t>苏州健雄职业技术学院</t>
  </si>
  <si>
    <t>7935</t>
  </si>
  <si>
    <t>V-I-CN-OT-OTH-1553</t>
  </si>
  <si>
    <t>李世潭</t>
  </si>
  <si>
    <t>7936</t>
  </si>
  <si>
    <t>V-C-CN-OT-OTH-3373</t>
  </si>
  <si>
    <t>913201040532946635</t>
  </si>
  <si>
    <t>锐仕方达（北京）人力资源顾问有限公司南京分公司</t>
  </si>
  <si>
    <t>7937</t>
  </si>
  <si>
    <t>V-C-CN-SP-EQP-0020</t>
  </si>
  <si>
    <t>91440300MA5EF90G6W</t>
  </si>
  <si>
    <t>深圳市同城迅捷租赁有限公司</t>
  </si>
  <si>
    <t>7938</t>
  </si>
  <si>
    <t>V-C-CN-SP-APP-0003</t>
  </si>
  <si>
    <t>913201927453615213</t>
  </si>
  <si>
    <t>南京东南建设工程安全鉴定有限公司</t>
  </si>
  <si>
    <t>7939</t>
  </si>
  <si>
    <t>V-C-CN-OT-OTH-3374</t>
  </si>
  <si>
    <t>91330726MA2DC01N2E</t>
  </si>
  <si>
    <t>浦江砚池飞墨水晶工艺品有限公司</t>
  </si>
  <si>
    <t>7940</t>
  </si>
  <si>
    <t>V-C-CN-OT-OTH-3375</t>
  </si>
  <si>
    <t>913101065601246503</t>
  </si>
  <si>
    <t>上海华丽达视听科技有限公司</t>
  </si>
  <si>
    <t>7941</t>
  </si>
  <si>
    <t>V-C-CN-OT-OTH-3376</t>
  </si>
  <si>
    <t>91120116MA05JJGP37</t>
  </si>
  <si>
    <t>天津剁椒娱投传媒有限公司</t>
  </si>
  <si>
    <t>7942</t>
  </si>
  <si>
    <t>V-C-CN-OT-OTH-3377</t>
  </si>
  <si>
    <t>91110102MA0084D472</t>
  </si>
  <si>
    <t>厦门能量派信息科技有限公司北京分公司</t>
  </si>
  <si>
    <t>7943</t>
  </si>
  <si>
    <t>V-C-CN-OT-OTH-3378</t>
  </si>
  <si>
    <t>913101143324334515</t>
  </si>
  <si>
    <t>上海嘉鸣网络科技有限公司</t>
  </si>
  <si>
    <t>7944</t>
  </si>
  <si>
    <t>V-C-CN-OT-OTH-3379</t>
  </si>
  <si>
    <t>91510100080621623J</t>
  </si>
  <si>
    <t>成都游茶科技有限公司</t>
  </si>
  <si>
    <t>7945</t>
  </si>
  <si>
    <t>V-C-CN-OT-OTH-3380</t>
  </si>
  <si>
    <t>914419003453788850</t>
  </si>
  <si>
    <t>东莞市尚墨实业有限公司</t>
  </si>
  <si>
    <t>7946</t>
  </si>
  <si>
    <t>V-C-CN-OT-OTH-3381</t>
  </si>
  <si>
    <t>91110108MA0018TL04</t>
  </si>
  <si>
    <t>北京演绎科技有限公司</t>
  </si>
  <si>
    <t>7947</t>
  </si>
  <si>
    <t>V-C-OS-OT-OTH-0237</t>
  </si>
  <si>
    <t>CAA-GBG USA, LLC</t>
  </si>
  <si>
    <t>7948</t>
  </si>
  <si>
    <t>V-I-CN-OT-OTH-1554</t>
  </si>
  <si>
    <t>牛朋伟</t>
  </si>
  <si>
    <t>7949</t>
  </si>
  <si>
    <t>V-C-OS-OT-OTH-0238</t>
  </si>
  <si>
    <t>AROV ESPORTS WORLDWIDE</t>
  </si>
  <si>
    <t>7950</t>
  </si>
  <si>
    <t>V-C-OS-SP-TAL-0006</t>
  </si>
  <si>
    <t>King of Gamers Club Co.,Ltd</t>
  </si>
  <si>
    <t>7952</t>
  </si>
  <si>
    <t>V-C-CN-OT-OTH-3382</t>
  </si>
  <si>
    <t>91500108305055301X</t>
  </si>
  <si>
    <t>维沃移动通信（重庆）有限公司</t>
  </si>
  <si>
    <t>7953</t>
  </si>
  <si>
    <t>V-C-CN-OT-OTH-3383</t>
  </si>
  <si>
    <t>91430104MA4PEXXN1D</t>
  </si>
  <si>
    <t>长沙迎合摄影服务有限公司</t>
  </si>
  <si>
    <t>7954</t>
  </si>
  <si>
    <t>V-C-CN-OT-OTH-3384</t>
  </si>
  <si>
    <t>91310230MA1HFNGY9J</t>
  </si>
  <si>
    <t>上海棠樱文化传播有限公司</t>
  </si>
  <si>
    <t>7955</t>
  </si>
  <si>
    <t>V-C-CN-OT-OTH-3385</t>
  </si>
  <si>
    <t>9151018256719167XA</t>
  </si>
  <si>
    <t>成都酷岸文化传播有限公司</t>
  </si>
  <si>
    <t>7956</t>
  </si>
  <si>
    <t>V-C-CN-OT-OTH-3386</t>
  </si>
  <si>
    <t>91500000709375352T</t>
  </si>
  <si>
    <t>中国联合网络通信有限公司重庆市分公司</t>
  </si>
  <si>
    <t>7957</t>
  </si>
  <si>
    <t>V-C-CN-OT-OTH-3387</t>
  </si>
  <si>
    <t>91500233709426068L</t>
  </si>
  <si>
    <t>中国电信股份有限公司忠县分公司</t>
  </si>
  <si>
    <t>7958</t>
  </si>
  <si>
    <t>V-C-OS-OT-OTH-0239</t>
  </si>
  <si>
    <t>CANDID ENTERTAINMENT CO., LTD</t>
  </si>
  <si>
    <t>7959</t>
  </si>
  <si>
    <t>V-C-CN-OT-OTH-3388</t>
  </si>
  <si>
    <t>91510100MA61U20P2N</t>
  </si>
  <si>
    <t>成都星新诺房地产经纪咨询有限公司</t>
  </si>
  <si>
    <t>7960</t>
  </si>
  <si>
    <t>V-C-CN-OT-OTH-3389</t>
  </si>
  <si>
    <t>91610132MA6TXLL72U</t>
  </si>
  <si>
    <t>西安乐檬文化传媒有限公司</t>
  </si>
  <si>
    <t>7961</t>
  </si>
  <si>
    <t>V-C-CN-OT-OTH-3390</t>
  </si>
  <si>
    <t>91310110093802968T</t>
  </si>
  <si>
    <t>上海兆言网络科技有限公司</t>
  </si>
  <si>
    <t>7962</t>
  </si>
  <si>
    <t>V-C-CN-OT-IPC-0035</t>
  </si>
  <si>
    <t>914403005977642993</t>
  </si>
  <si>
    <t>深圳市和讯华谷信息技术有限公司</t>
  </si>
  <si>
    <t>7963</t>
  </si>
  <si>
    <t>V-C-CN-OT-OTH-3391</t>
  </si>
  <si>
    <t>915002336761226141</t>
  </si>
  <si>
    <t>重庆橘城旅游投资开发有限责任公司</t>
  </si>
  <si>
    <t>7964</t>
  </si>
  <si>
    <t>V-C-CN-OT-OTH-3392</t>
  </si>
  <si>
    <t>915301003995091900</t>
  </si>
  <si>
    <t>云南和谐中创经济信息咨询有限公司</t>
  </si>
  <si>
    <t>7965</t>
  </si>
  <si>
    <t>V-I-CN-OT-OTH-1555</t>
  </si>
  <si>
    <t>赵世新</t>
  </si>
  <si>
    <t>7966</t>
  </si>
  <si>
    <t>V-I-CN-OT-OTH-1556</t>
  </si>
  <si>
    <t>刘辉</t>
  </si>
  <si>
    <t>7967</t>
  </si>
  <si>
    <t>V-C-CN-OT-OTH-3393</t>
  </si>
  <si>
    <t>91310120MA1HTRU23P</t>
  </si>
  <si>
    <t>上海黑蛙文化传播有限公司</t>
  </si>
  <si>
    <t>7968</t>
  </si>
  <si>
    <t>V-C-CN-OT-OTH-3394</t>
  </si>
  <si>
    <t>91320106302776488M</t>
  </si>
  <si>
    <t>南京智炫绘彩文化传媒有限公司</t>
  </si>
  <si>
    <t>7969</t>
  </si>
  <si>
    <t>V-C-CN-SP-CON-0029</t>
  </si>
  <si>
    <t>91510100MA6DECDP6F</t>
  </si>
  <si>
    <t>成都一起玩乐网络科技有限公司</t>
  </si>
  <si>
    <t>7970</t>
  </si>
  <si>
    <t>V-C-CN-SP-EXP-0007</t>
  </si>
  <si>
    <t>91310109MA1G5PRF39</t>
  </si>
  <si>
    <t>上海顺丰快运有限公司</t>
  </si>
  <si>
    <t>7971</t>
  </si>
  <si>
    <t>V-C-CN-OT-OTH-3395</t>
  </si>
  <si>
    <t>91310230MA1HGGDF0J</t>
  </si>
  <si>
    <t>上海傲町文化传媒工作室</t>
  </si>
  <si>
    <t>7973</t>
  </si>
  <si>
    <t>V-C-CN-OT-OTH-3396</t>
  </si>
  <si>
    <t>91510123MA6CW0QK2T</t>
  </si>
  <si>
    <t>成都怪兽片场文化传媒有限公司</t>
  </si>
  <si>
    <t>7974</t>
  </si>
  <si>
    <t>V-C-CN-OT-OTH-3397</t>
  </si>
  <si>
    <t>91500103MA5U6E1L2H</t>
  </si>
  <si>
    <t>重庆金钥匙汽车租赁有限公司</t>
  </si>
  <si>
    <t>7975</t>
  </si>
  <si>
    <t>V-C-CN-OT-OTH-3398</t>
  </si>
  <si>
    <t>91510100MA68NF6C89</t>
  </si>
  <si>
    <t>成都萨客文化传播有限公司</t>
  </si>
  <si>
    <t>7976</t>
  </si>
  <si>
    <t>V-C-OS-OT-OTH-0240</t>
  </si>
  <si>
    <t>BUBU KREASI PERDANA PT</t>
  </si>
  <si>
    <t>7977</t>
  </si>
  <si>
    <t>V-I-CN-OT-OTH-1557</t>
  </si>
  <si>
    <t>伍洛奇</t>
  </si>
  <si>
    <t>7978</t>
  </si>
  <si>
    <t>V-C-CN-OT-OTH-3399</t>
  </si>
  <si>
    <t>91110105MA004KNQ23</t>
  </si>
  <si>
    <t>北京星界质量文化传媒有限公司</t>
  </si>
  <si>
    <t>7979</t>
  </si>
  <si>
    <t>V-C-CN-OT-OTH-3400</t>
  </si>
  <si>
    <t>91310230MA1K0RD11H</t>
  </si>
  <si>
    <t>致锋穆语文化传播（上海）中心（有限合伙）</t>
  </si>
  <si>
    <t>7980</t>
  </si>
  <si>
    <t>V-I-CN-OT-OTH-1558</t>
  </si>
  <si>
    <t>彭凌威</t>
  </si>
  <si>
    <t>7981</t>
  </si>
  <si>
    <t>V-C-CN-OT-OTH-3401</t>
  </si>
  <si>
    <t>91310109093504004E</t>
  </si>
  <si>
    <t>上海彼邑网络科技有限公司</t>
  </si>
  <si>
    <t>7982</t>
  </si>
  <si>
    <t>V-C-CN-OT-OTH-3402</t>
  </si>
  <si>
    <t>914201007997909467</t>
  </si>
  <si>
    <t>武汉武商集团股份有限公司武汉国际广场购物中心</t>
  </si>
  <si>
    <t>7983</t>
  </si>
  <si>
    <t>V-I-CN-OT-OTH-1559</t>
  </si>
  <si>
    <t>郭欣萍</t>
  </si>
  <si>
    <t>7986</t>
  </si>
  <si>
    <t>V-C-CN-OT-OTH-3403</t>
  </si>
  <si>
    <t>12100000400008036C</t>
  </si>
  <si>
    <t>人民法院新闻传媒总社</t>
  </si>
  <si>
    <t>7987</t>
  </si>
  <si>
    <t>V-C-CN-OT-OTH-3404</t>
  </si>
  <si>
    <t>91500000MA608N3Q6N</t>
  </si>
  <si>
    <t>重庆乡锄餐饮管理有限公司</t>
  </si>
  <si>
    <t>7988</t>
  </si>
  <si>
    <t>V-C-CN-OT-OTH-3405</t>
  </si>
  <si>
    <t>91500233MA60QFHA0J</t>
  </si>
  <si>
    <t>重庆雨田家政服务有限公司</t>
  </si>
  <si>
    <t>7989</t>
  </si>
  <si>
    <t>V-C-CN-SP-EAP-0003</t>
  </si>
  <si>
    <t>913101145727042573</t>
  </si>
  <si>
    <t>上海树沐创意服务有限公司</t>
  </si>
  <si>
    <t>7990</t>
  </si>
  <si>
    <t>V-C-CN-OT-OTH-3406</t>
  </si>
  <si>
    <t>913202140850903235</t>
  </si>
  <si>
    <t>江苏正驰保安服务有限公司无锡分公司</t>
  </si>
  <si>
    <t>7991</t>
  </si>
  <si>
    <t>V-C-CN-OT-OTH-3407</t>
  </si>
  <si>
    <t>91310117MA1J302Q8H</t>
  </si>
  <si>
    <t>上海大音佳客文化传媒有限公司</t>
  </si>
  <si>
    <t>7992</t>
  </si>
  <si>
    <t>V-C-CN-OT-OTH-3408</t>
  </si>
  <si>
    <t>91440300MA5FCKX694</t>
  </si>
  <si>
    <t>深圳市恩恺奇文化传播有限公司</t>
  </si>
  <si>
    <t>7993</t>
  </si>
  <si>
    <t>V-C-CN-SP-TPS-0064</t>
  </si>
  <si>
    <t>91310115MA1HAETP6E</t>
  </si>
  <si>
    <t>上海寻航者智能科技有限公司</t>
  </si>
  <si>
    <t>7994</t>
  </si>
  <si>
    <t>V-C-CN-OT-OTH-3409</t>
  </si>
  <si>
    <t>913100004252030497</t>
  </si>
  <si>
    <t>上海文广演艺（集团）有限公司</t>
  </si>
  <si>
    <t>7995</t>
  </si>
  <si>
    <t>V-C-CN-OT-OTH-3410</t>
  </si>
  <si>
    <t>914200000770417162</t>
  </si>
  <si>
    <t>天安财产保险股份有限公司武汉中心支公司</t>
  </si>
  <si>
    <t>7996</t>
  </si>
  <si>
    <t>V-I-CN-OT-OTH-1560</t>
  </si>
  <si>
    <t>南文洋</t>
  </si>
  <si>
    <t>7997</t>
  </si>
  <si>
    <t>V-C-CN-OT-OTH-3411</t>
  </si>
  <si>
    <t>91110105MA0069CT86</t>
  </si>
  <si>
    <t>北京柒号传媒有限责任公司</t>
  </si>
  <si>
    <t>7998</t>
  </si>
  <si>
    <t>V-C-CN-OT-OTH-3412</t>
  </si>
  <si>
    <t>9131011859648202X7</t>
  </si>
  <si>
    <t>上海三煜印刷科技有限公司</t>
  </si>
  <si>
    <t>7999</t>
  </si>
  <si>
    <t>V-C-CN-OT-OTH-3413</t>
  </si>
  <si>
    <t>91110105633652092W</t>
  </si>
  <si>
    <t>北京时之尚广告有限责任公司</t>
  </si>
  <si>
    <t>8000</t>
  </si>
  <si>
    <t>V-C-CN-OT-OTH-3414</t>
  </si>
  <si>
    <t>91310114MA1GTYY271</t>
  </si>
  <si>
    <t>上海兆洁贸易有限公司</t>
  </si>
  <si>
    <t>8001</t>
  </si>
  <si>
    <t>V-C-CN-OT-OTH-3415</t>
  </si>
  <si>
    <t>914403000504517159</t>
  </si>
  <si>
    <t>深圳市衡泰信科技有限公司</t>
  </si>
  <si>
    <t>8002</t>
  </si>
  <si>
    <t>V-C-CN-OT-OTH-3416</t>
  </si>
  <si>
    <t>91440105355800445N</t>
  </si>
  <si>
    <t>广州市时报微信息科技有限公司</t>
  </si>
  <si>
    <t>8004</t>
  </si>
  <si>
    <t>V-C-CN-OT-OTH-3417</t>
  </si>
  <si>
    <t>913101081346112612</t>
  </si>
  <si>
    <t>上海新世纪新宇运输有限公司</t>
  </si>
  <si>
    <t>8005</t>
  </si>
  <si>
    <t>V-C-CN-OT-OTH-3418</t>
  </si>
  <si>
    <t>92500233MA60WTRJ9F</t>
  </si>
  <si>
    <t>忠县优味小吃店</t>
  </si>
  <si>
    <t>8006</t>
  </si>
  <si>
    <t>V-I-CN-OT-OTH-1561</t>
  </si>
  <si>
    <t>岳成</t>
  </si>
  <si>
    <t>8008</t>
  </si>
  <si>
    <t>V-C-CN-OT-OTH-3419</t>
  </si>
  <si>
    <t>91310112791462411P</t>
  </si>
  <si>
    <t>上海锦测医学检验所有限公司</t>
  </si>
  <si>
    <t>8009</t>
  </si>
  <si>
    <t>V-C-CN-OT-OTH-3420</t>
  </si>
  <si>
    <t>91110105771995157H</t>
  </si>
  <si>
    <t>北京君为仁和大型活动咨询管理有限公司</t>
  </si>
  <si>
    <t>8010</t>
  </si>
  <si>
    <t>V-C-CN-OT-OTH-3421</t>
  </si>
  <si>
    <t>91310107672676281W</t>
  </si>
  <si>
    <t>上海结庐装饰设计工程有限公司</t>
  </si>
  <si>
    <t>8011</t>
  </si>
  <si>
    <t>V-C-CN-OT-OTH-3422</t>
  </si>
  <si>
    <t>91310230398646871C</t>
  </si>
  <si>
    <t>上海高淮企业服务中心</t>
  </si>
  <si>
    <t>8012</t>
  </si>
  <si>
    <t>V-C-CN-OT-OTH-3423</t>
  </si>
  <si>
    <t>91211000MA0YPBTB9E</t>
  </si>
  <si>
    <t>汇英人力资源（辽阳）有限责任公司</t>
  </si>
  <si>
    <t>8013</t>
  </si>
  <si>
    <t>V-I-CN-OT-OTH-1562</t>
  </si>
  <si>
    <t>张正泽</t>
  </si>
  <si>
    <t>8014</t>
  </si>
  <si>
    <t>V-C-CN-OT-OTH-3424</t>
  </si>
  <si>
    <t>92320211MA1R1Q843Y</t>
  </si>
  <si>
    <t>无锡市滨湖区华庄怡敏文化用品零售店</t>
  </si>
  <si>
    <t>8015</t>
  </si>
  <si>
    <t>V-C-CN-OT-OTH-3425</t>
  </si>
  <si>
    <t>91330600MA288FX02C</t>
  </si>
  <si>
    <t>绍兴市意泽文化创意有限责任公司</t>
  </si>
  <si>
    <t>8016</t>
  </si>
  <si>
    <t>V-C-CN-OT-OTH-3426</t>
  </si>
  <si>
    <t>91440101MA59F4UK1W</t>
  </si>
  <si>
    <t>广州秋歌文化发展有限公司</t>
  </si>
  <si>
    <t>8017</t>
  </si>
  <si>
    <t>V-C-OS-OT-OTH-0241</t>
  </si>
  <si>
    <t>Mikail saufi bin Mohd Sa’odi</t>
  </si>
  <si>
    <t>8018</t>
  </si>
  <si>
    <t>V-C-OS-OT-OTH-0242</t>
  </si>
  <si>
    <t>Ma. Marenza Dangla</t>
  </si>
  <si>
    <t>8019</t>
  </si>
  <si>
    <t>V-C-CN-OT-OTH-3427</t>
  </si>
  <si>
    <t>913100006793428159</t>
  </si>
  <si>
    <t>上海礼仕酒店有限公司新天悦酒店管理分公司</t>
  </si>
  <si>
    <t>8020</t>
  </si>
  <si>
    <t>V-I-CN-OT-OTH-1563</t>
  </si>
  <si>
    <t>旷文杰</t>
  </si>
  <si>
    <t>8021</t>
  </si>
  <si>
    <t>V-I-CN-OT-OTH-1564</t>
  </si>
  <si>
    <t>朱巧巧</t>
  </si>
  <si>
    <t>8022</t>
  </si>
  <si>
    <t>V-C-CN-OT-OTH-3428</t>
  </si>
  <si>
    <t>91310230MA1JTPBY09</t>
  </si>
  <si>
    <t>上海骓旭文化传媒有限公司</t>
  </si>
  <si>
    <t>8023</t>
  </si>
  <si>
    <t>V-C-CN-OT-OTH-3429</t>
  </si>
  <si>
    <t>9113011373738343XN</t>
  </si>
  <si>
    <t>河北通信工程招投标有限公司</t>
  </si>
  <si>
    <t>8024</t>
  </si>
  <si>
    <t>V-C-CN-OT-OTH-3430</t>
  </si>
  <si>
    <t>91310230MA1K24922N</t>
  </si>
  <si>
    <t>上海陈田供应链管理有限公司</t>
  </si>
  <si>
    <t>8025</t>
  </si>
  <si>
    <t>V-C-CN-OT-OTH-3431</t>
  </si>
  <si>
    <t>91310106398665052B</t>
  </si>
  <si>
    <t>上海上喆文化传播有限公司</t>
  </si>
  <si>
    <t>8026</t>
  </si>
  <si>
    <t>V-C-CN-SP-TAL-0019</t>
  </si>
  <si>
    <t>91330110MA2AX0R959</t>
  </si>
  <si>
    <t>南京竞灵文化创意有限公司</t>
  </si>
  <si>
    <t>8027</t>
  </si>
  <si>
    <t>V-C-CN-OT-OTH-3432</t>
  </si>
  <si>
    <t>914401042312505170</t>
  </si>
  <si>
    <t>广州海荣建设监理有限公司</t>
  </si>
  <si>
    <t>8028</t>
  </si>
  <si>
    <t>V-C-CN-OT-OTH-3433</t>
  </si>
  <si>
    <t>91310115550084077K</t>
  </si>
  <si>
    <t>保时捷（上海）汽车销售服务有限公司</t>
  </si>
  <si>
    <t>8029</t>
  </si>
  <si>
    <t>V-C-CN-OT-OTH-3434</t>
  </si>
  <si>
    <t>91411102MA44LXE609</t>
  </si>
  <si>
    <t>河南小陶电子商务有限公司</t>
  </si>
  <si>
    <t>8030</t>
  </si>
  <si>
    <t>V-C-CN-OT-OTH-3435</t>
  </si>
  <si>
    <t>91320508MA1MBETP65</t>
  </si>
  <si>
    <t>苏州拓泽家居用品有限公司</t>
  </si>
  <si>
    <t>8031</t>
  </si>
  <si>
    <t>V-I-CN-OT-OTH-1565</t>
  </si>
  <si>
    <t>彭敏</t>
  </si>
  <si>
    <t>8032</t>
  </si>
  <si>
    <t>V-C-CN-OT-OTH-3436</t>
  </si>
  <si>
    <t>91440101683278844W</t>
  </si>
  <si>
    <t>广州歌舞剧院有限公司</t>
  </si>
  <si>
    <t>8033</t>
  </si>
  <si>
    <t>V-C-CN-OT-OTH-3437</t>
  </si>
  <si>
    <t>91110102MA00495D1G</t>
  </si>
  <si>
    <t>北京华代版权代理有限公司</t>
  </si>
  <si>
    <t>8034</t>
  </si>
  <si>
    <t>V-C-CN-OT-OTH-3438</t>
  </si>
  <si>
    <t>91320583051850785C</t>
  </si>
  <si>
    <t>华住酒店管理有限公司</t>
  </si>
  <si>
    <t>8035</t>
  </si>
  <si>
    <t>V-I-CN-OT-OTH-1566</t>
  </si>
  <si>
    <t>江家乐</t>
  </si>
  <si>
    <t>8036</t>
  </si>
  <si>
    <t>V-C-CN-OT-OTH-3439</t>
  </si>
  <si>
    <t>91510100MA6AM7WA12</t>
  </si>
  <si>
    <t>四川观畴家居科技有限公司</t>
  </si>
  <si>
    <t>8037</t>
  </si>
  <si>
    <t>V-C-CN-OT-OTH-3440</t>
  </si>
  <si>
    <t>91310114MA1GXBRM50</t>
  </si>
  <si>
    <t>上海又家餐饮管理有限公司</t>
  </si>
  <si>
    <t>8038</t>
  </si>
  <si>
    <t>V-C-CN-OT-OTH-3441</t>
  </si>
  <si>
    <t>92320211MA1UXLLR89</t>
  </si>
  <si>
    <t>滨湖区伟洁图文店</t>
  </si>
  <si>
    <t>8039</t>
  </si>
  <si>
    <t>V-C-CN-OT-OTH-3442</t>
  </si>
  <si>
    <t>913101056972803479</t>
  </si>
  <si>
    <t>上海盛世国际旅行社有限公司</t>
  </si>
  <si>
    <t>8040</t>
  </si>
  <si>
    <t>V-C-CN-OT-OTH-3443</t>
  </si>
  <si>
    <t>91230204MA1CB7A7XB</t>
  </si>
  <si>
    <t>齐齐哈尔市九州信息科技有限公司</t>
  </si>
  <si>
    <t>8041</t>
  </si>
  <si>
    <t>V-I-CN-OT-OTH-1567</t>
  </si>
  <si>
    <t>陈鹏飞</t>
  </si>
  <si>
    <t>8042</t>
  </si>
  <si>
    <t>V-I-CN-OT-OTH-1568</t>
  </si>
  <si>
    <t>邹铭宇</t>
  </si>
  <si>
    <t>8043</t>
  </si>
  <si>
    <t>V-C-CN-OT-OTH-3444</t>
  </si>
  <si>
    <t>91330726MA2EE9D4XN</t>
  </si>
  <si>
    <t>浦江深定工艺品有限公司</t>
  </si>
  <si>
    <t>8044</t>
  </si>
  <si>
    <t>V-I-CN-OT-OTH-1569</t>
  </si>
  <si>
    <t>王靖凯</t>
  </si>
  <si>
    <t>8045</t>
  </si>
  <si>
    <t>V-I-CN-OT-OTH-1570</t>
  </si>
  <si>
    <t>张佳宁</t>
  </si>
  <si>
    <t>8046</t>
  </si>
  <si>
    <t>V-I-CN-OT-OTH-1571</t>
  </si>
  <si>
    <t>潘文欣</t>
  </si>
  <si>
    <t>8047</t>
  </si>
  <si>
    <t>V-C-CN-OT-OTH-3445</t>
  </si>
  <si>
    <t>913301053993438800</t>
  </si>
  <si>
    <t>杭州实践线文化创意有限公司</t>
  </si>
  <si>
    <t>8048</t>
  </si>
  <si>
    <t>V-I-CN-OT-OTH-1572</t>
  </si>
  <si>
    <t>王文浩</t>
  </si>
  <si>
    <t>8049</t>
  </si>
  <si>
    <t>V-C-CN-SP-TPS-0065</t>
  </si>
  <si>
    <t>91310120MA1HK61E0P</t>
  </si>
  <si>
    <t>上海恒希文化传媒有限公司</t>
  </si>
  <si>
    <t>8050</t>
  </si>
  <si>
    <t>V-C-CN-OT-OTH-3446</t>
  </si>
  <si>
    <t>91440300MA5FYTU21R</t>
  </si>
  <si>
    <t>深圳市游良文化传播有限公司</t>
  </si>
  <si>
    <t>8051</t>
  </si>
  <si>
    <t>V-C-OS-OT-OTH-0243</t>
  </si>
  <si>
    <t>GOLDEN TREASURE YOMA CO.,LTD</t>
  </si>
  <si>
    <t>8052</t>
  </si>
  <si>
    <t>V-I-CN-OT-OTH-1573</t>
  </si>
  <si>
    <t>胡尹洪</t>
  </si>
  <si>
    <t>8053</t>
  </si>
  <si>
    <t>V-C-CN-OT-OTH-3447</t>
  </si>
  <si>
    <t>91310230MA1K12PE19</t>
  </si>
  <si>
    <t>上海清昂实业有限公司</t>
  </si>
  <si>
    <t>8054</t>
  </si>
  <si>
    <t>V-I-CN-OT-OTH-1574</t>
  </si>
  <si>
    <t>王志鹏</t>
  </si>
  <si>
    <t>8055</t>
  </si>
  <si>
    <t>V-C-CN-OT-OTH-3448</t>
  </si>
  <si>
    <t>91610132MA6W6FJNXJ</t>
  </si>
  <si>
    <t>陕西赫兹影视器材有限公司</t>
  </si>
  <si>
    <t>8056</t>
  </si>
  <si>
    <t>V-I-CN-OT-OTH-1575</t>
  </si>
  <si>
    <t>许京涛</t>
  </si>
  <si>
    <t>8057</t>
  </si>
  <si>
    <t>V-I-CN-OT-OTH-1576</t>
  </si>
  <si>
    <t>廖文聪</t>
  </si>
  <si>
    <t>8058</t>
  </si>
  <si>
    <t>V-I-CN-OT-OTH-1577</t>
  </si>
  <si>
    <t>温泉龙</t>
  </si>
  <si>
    <t>8059</t>
  </si>
  <si>
    <t>V-I-CN-OT-OTH-1578</t>
  </si>
  <si>
    <t>雷敏森</t>
  </si>
  <si>
    <t>8060</t>
  </si>
  <si>
    <t>V-I-CN-OT-OTH-1579</t>
  </si>
  <si>
    <t>陈豫</t>
  </si>
  <si>
    <t>8061</t>
  </si>
  <si>
    <t>V-I-CN-OT-OTH-1580</t>
  </si>
  <si>
    <t>王凯</t>
  </si>
  <si>
    <t>8062</t>
  </si>
  <si>
    <t>V-I-CN-OT-OTH-1581</t>
  </si>
  <si>
    <t>于海涛</t>
  </si>
  <si>
    <t>8063</t>
  </si>
  <si>
    <t>V-I-CN-OT-OTH-1582</t>
  </si>
  <si>
    <t>张健斌</t>
  </si>
  <si>
    <t>8064</t>
  </si>
  <si>
    <t>V-C-CN-OT-OTH-3449</t>
  </si>
  <si>
    <t>91310120MA1HXUNJ81</t>
  </si>
  <si>
    <t>上海万韬文化传媒有限公司</t>
  </si>
  <si>
    <t>8065</t>
  </si>
  <si>
    <t>V-C-CN-OT-OTH-3450</t>
  </si>
  <si>
    <t>91120103MA05MME86P</t>
  </si>
  <si>
    <t>天津元易合科技有限公司</t>
  </si>
  <si>
    <t>8066</t>
  </si>
  <si>
    <t>V-I-CN-OT-OTH-1583</t>
  </si>
  <si>
    <t>李永鹏</t>
  </si>
  <si>
    <t>8067</t>
  </si>
  <si>
    <t>V-C-CN-OT-OTH-3451</t>
  </si>
  <si>
    <t>914403007412471827</t>
  </si>
  <si>
    <t>深圳链家房地产经纪有限公司</t>
  </si>
  <si>
    <t>8068</t>
  </si>
  <si>
    <t>V-I-CN-OT-OTH-1584</t>
  </si>
  <si>
    <t>谈文蔚</t>
  </si>
  <si>
    <t>8069</t>
  </si>
  <si>
    <t>V-G-CN-OT-OTH-0009</t>
  </si>
  <si>
    <t>12440000455862491F</t>
  </si>
  <si>
    <t>南方医科大学第三附属医院</t>
  </si>
  <si>
    <t>8070</t>
  </si>
  <si>
    <t>V-C-CN-OT-OTH-3452</t>
  </si>
  <si>
    <t>91320509MA1YKQAG4Q</t>
  </si>
  <si>
    <t>苏州东一文化传媒有限公司</t>
  </si>
  <si>
    <t>8071</t>
  </si>
  <si>
    <t>V-I-CN-OT-OTH-1585</t>
  </si>
  <si>
    <t>冯天玉</t>
  </si>
  <si>
    <t>8072</t>
  </si>
  <si>
    <t>V-C-CN-OT-OTH-3453</t>
  </si>
  <si>
    <t>91310230MA1JY6JT6K</t>
  </si>
  <si>
    <t>上海新瑞科翻译中心（有限合伙）</t>
  </si>
  <si>
    <t>8073</t>
  </si>
  <si>
    <t>V-C-CN-OT-OTH-3454</t>
  </si>
  <si>
    <t>91510100MA6C85W939</t>
  </si>
  <si>
    <t>防务云（成都）科技有限公司</t>
  </si>
  <si>
    <t>8074</t>
  </si>
  <si>
    <t>V-I-CN-OT-OTH-1586</t>
  </si>
  <si>
    <t>李奇展</t>
  </si>
  <si>
    <t>8075</t>
  </si>
  <si>
    <t>V-C-CN-OT-OTH-3455</t>
  </si>
  <si>
    <t>91500113MA60DK6R2D</t>
  </si>
  <si>
    <t>重庆华熙珺安餐饮娱乐管理有限公司珺悦分公司</t>
  </si>
  <si>
    <t>8076</t>
  </si>
  <si>
    <t>V-C-CN-OT-OTH-3456</t>
  </si>
  <si>
    <t>91500112MA61600T9N</t>
  </si>
  <si>
    <t>重庆星越保洁有限公司</t>
  </si>
  <si>
    <t>8077</t>
  </si>
  <si>
    <t>V-C-CN-OT-OTH-3457</t>
  </si>
  <si>
    <t>91370281MA3TJWGH04</t>
  </si>
  <si>
    <t>青岛惠睿智科信息技术有限公司</t>
  </si>
  <si>
    <t>8078</t>
  </si>
  <si>
    <t>V-C-CN-OT-OTH-3458</t>
  </si>
  <si>
    <t>91500233MA5UQXCYX9</t>
  </si>
  <si>
    <t>重庆云动风行体育文化传播有限公司</t>
  </si>
  <si>
    <t>8079</t>
  </si>
  <si>
    <t>V-I-CN-OT-OTH-1587</t>
  </si>
  <si>
    <t>张宇航</t>
  </si>
  <si>
    <t>8080</t>
  </si>
  <si>
    <t>V-C-CN-OT-OTH-3459</t>
  </si>
  <si>
    <t>91310116MA1J9RAG3U</t>
  </si>
  <si>
    <t>上海炫侃企业营销策划服务部</t>
  </si>
  <si>
    <t>8082</t>
  </si>
  <si>
    <t>V-C-CN-OT-OTH-3460</t>
  </si>
  <si>
    <t>91350181MA33BNNW6R</t>
  </si>
  <si>
    <t>木易（福建）网络科技有限公司</t>
  </si>
  <si>
    <t>8083</t>
  </si>
  <si>
    <t>V-C-CN-OT-OTH-3461</t>
  </si>
  <si>
    <t>91510107672161093D</t>
  </si>
  <si>
    <t>成都百都科技有限公司</t>
  </si>
  <si>
    <t>8085</t>
  </si>
  <si>
    <t>V-C-CN-OT-OTH-3462</t>
  </si>
  <si>
    <t>91310116MA1JBM778K</t>
  </si>
  <si>
    <t>上海琮杏文化创意工作室</t>
  </si>
  <si>
    <t>8086</t>
  </si>
  <si>
    <t>V-C-CN-OT-OTH-3463</t>
  </si>
  <si>
    <t>91310000301392159N</t>
  </si>
  <si>
    <t>上海新创华文化发展有限公司</t>
  </si>
  <si>
    <t>8087</t>
  </si>
  <si>
    <t>V-C-CN-OT-OTH-3464</t>
  </si>
  <si>
    <t>91310115607373129F</t>
  </si>
  <si>
    <t>德勤咨询（上海）有限公司</t>
  </si>
  <si>
    <t>8088</t>
  </si>
  <si>
    <t>V-I-CN-OT-OTH-1588</t>
  </si>
  <si>
    <t>杨锦发</t>
  </si>
  <si>
    <t>8089</t>
  </si>
  <si>
    <t>V-I-CN-OT-OTH-1589</t>
  </si>
  <si>
    <t>唐来</t>
  </si>
  <si>
    <t>8090</t>
  </si>
  <si>
    <t>V-C-CN-OT-OTH-3465</t>
  </si>
  <si>
    <t>91310109MA1G5E164R</t>
  </si>
  <si>
    <t>上海黑鹏文化传媒有限公司</t>
  </si>
  <si>
    <t>8091</t>
  </si>
  <si>
    <t>V-I-CN-OT-OTH-1590</t>
  </si>
  <si>
    <t>关永强</t>
  </si>
  <si>
    <t>8092</t>
  </si>
  <si>
    <t>V-C-OS-OT-OTH-0244</t>
  </si>
  <si>
    <t>ZhiWei Consulting Limited</t>
  </si>
  <si>
    <t>8093</t>
  </si>
  <si>
    <t>V-C-OS-OT-OTH-0245</t>
  </si>
  <si>
    <t>Gabriel Antonio Arreaza Saer</t>
  </si>
  <si>
    <t>8094</t>
  </si>
  <si>
    <t>V-C-CN-OT-OTH-3466</t>
  </si>
  <si>
    <t>914403000638962540</t>
  </si>
  <si>
    <t>深圳市忠科达电子有限公司</t>
  </si>
  <si>
    <t>8095</t>
  </si>
  <si>
    <t>V-I-CN-OT-OTH-1591</t>
  </si>
  <si>
    <t>张鑫垚</t>
  </si>
  <si>
    <t>8096</t>
  </si>
  <si>
    <t>V-I-CN-OT-OTH-1592</t>
  </si>
  <si>
    <t>陈炜</t>
  </si>
  <si>
    <t>8097</t>
  </si>
  <si>
    <t>V-C-CN-OT-OTH-3467</t>
  </si>
  <si>
    <t>91310120MA1HTN5X7D</t>
  </si>
  <si>
    <t>上海鹤也文化传播有限公司</t>
  </si>
  <si>
    <t>8098</t>
  </si>
  <si>
    <t>V-C-CN-OT-OTH-3468</t>
  </si>
  <si>
    <t>91310120MA1HYE6E03</t>
  </si>
  <si>
    <t>上海一齐花娅文化传媒有限公司</t>
  </si>
  <si>
    <t>8099</t>
  </si>
  <si>
    <t>V-I-CN-OT-OTH-1593</t>
  </si>
  <si>
    <t>朴文浩</t>
  </si>
  <si>
    <t>8100</t>
  </si>
  <si>
    <t>V-C-OS-OT-OTH-0246</t>
  </si>
  <si>
    <t>Alper Umut Can Ayyildiz</t>
  </si>
  <si>
    <t>8101</t>
  </si>
  <si>
    <t>V-I-CN-OT-OTH-1594</t>
  </si>
  <si>
    <t>张子旭</t>
  </si>
  <si>
    <t>8103</t>
  </si>
  <si>
    <t>V-C-CN-OT-OTH-3469</t>
  </si>
  <si>
    <t>91330106MA28WBJF6L</t>
  </si>
  <si>
    <t>杭州视爵文化创意有限公司</t>
  </si>
  <si>
    <t>8104</t>
  </si>
  <si>
    <t>V-C-CN-OT-OTH-3470</t>
  </si>
  <si>
    <t>91500000MA60PRYC21</t>
  </si>
  <si>
    <t>中虎（重庆）国际安全防务有限公司</t>
  </si>
  <si>
    <t>8105</t>
  </si>
  <si>
    <t>V-C-CN-OT-OTH-3471</t>
  </si>
  <si>
    <t>911101160612762540</t>
  </si>
  <si>
    <t>北京中谷信泰科技发展有限公司</t>
  </si>
  <si>
    <t>8106</t>
  </si>
  <si>
    <t>V-C-CN-OT-OTH-3472</t>
  </si>
  <si>
    <t>91500000MA615XXD2G</t>
  </si>
  <si>
    <t>重庆聚娱文化传媒有限公司</t>
  </si>
  <si>
    <t>8107</t>
  </si>
  <si>
    <t>V-C-CN-OT-OTH-3473</t>
  </si>
  <si>
    <t>91500104345882774R</t>
  </si>
  <si>
    <t>重庆庆宫商贸有限公司</t>
  </si>
  <si>
    <t>8108</t>
  </si>
  <si>
    <t>V-C-CN-OT-OTH-3474</t>
  </si>
  <si>
    <t>915001130788011825</t>
  </si>
  <si>
    <t>重庆典雅旅游投资有限公司</t>
  </si>
  <si>
    <t>8109</t>
  </si>
  <si>
    <t>V-C-CN-OT-OTH-3475</t>
  </si>
  <si>
    <t>91110108MA01QK9F4Y</t>
  </si>
  <si>
    <t>北京卓然思豫文化传媒有限公司</t>
  </si>
  <si>
    <t>8110</t>
  </si>
  <si>
    <t>V-C-CN-OT-OTH-3476</t>
  </si>
  <si>
    <t>91310115MA1HALWD6T</t>
  </si>
  <si>
    <t>上海耘居酒店管理有限公司</t>
  </si>
  <si>
    <t>8111</t>
  </si>
  <si>
    <t>V-I-CN-OT-OTH-1595</t>
  </si>
  <si>
    <t>杨洪钦</t>
  </si>
  <si>
    <t>8112</t>
  </si>
  <si>
    <t>V-C-CN-OT-OTH-3477</t>
  </si>
  <si>
    <t>91440106MA59E6RX9K</t>
  </si>
  <si>
    <t>广州市佰动体育发展有限公司</t>
  </si>
  <si>
    <t>8113</t>
  </si>
  <si>
    <t>V-C-CN-OT-OTH-3478</t>
  </si>
  <si>
    <t>91440300MA5GCCAE7A</t>
  </si>
  <si>
    <t>深圳市千寻动漫娱乐传媒有限公司</t>
  </si>
  <si>
    <t>8114</t>
  </si>
  <si>
    <t>V-C-OS-SP-TAL-0007</t>
  </si>
  <si>
    <t>+628111816094</t>
  </si>
  <si>
    <t>MORPH ESPORTS GLOBAL PT</t>
  </si>
  <si>
    <t>8115</t>
  </si>
  <si>
    <t>V-C-CN-OT-OTH-3479</t>
  </si>
  <si>
    <t>91310230398696246D</t>
  </si>
  <si>
    <t>上海彼诚文化传播有限公司</t>
  </si>
  <si>
    <t>8116</t>
  </si>
  <si>
    <t>V-C-OS-OT-OTH-0247</t>
  </si>
  <si>
    <t>HONGKONG JUNYI MANAGEMENT CONSULTING LIMITED</t>
  </si>
  <si>
    <t>8117</t>
  </si>
  <si>
    <t>V-C-CN-OT-OTH-3480</t>
  </si>
  <si>
    <t>91310118MA1JMPY78Y</t>
  </si>
  <si>
    <t>省略号（上海）企业咨询有限公司</t>
  </si>
  <si>
    <t>8119</t>
  </si>
  <si>
    <t>V-C-CN-OT-OTH-3481</t>
  </si>
  <si>
    <t>91510100MA65Q1NC11</t>
  </si>
  <si>
    <t>成都帕克资产评估事务所（有限合伙）</t>
  </si>
  <si>
    <t>8120</t>
  </si>
  <si>
    <t>V-C-CN-OT-OTH-3482</t>
  </si>
  <si>
    <t>311100006950297658</t>
  </si>
  <si>
    <t>北京市京泽律师事务所</t>
  </si>
  <si>
    <t>8121</t>
  </si>
  <si>
    <t>V-I-CN-OT-OTH-1596</t>
  </si>
  <si>
    <t>张明鑫</t>
  </si>
  <si>
    <t>8122</t>
  </si>
  <si>
    <t>V-C-CN-OT-OTH-3483</t>
  </si>
  <si>
    <t>91310000MA1FR48A3B</t>
  </si>
  <si>
    <t>上海态镀智能科技有限公司</t>
  </si>
  <si>
    <t>8123</t>
  </si>
  <si>
    <t>V-I-CN-OT-OTH-1597</t>
  </si>
  <si>
    <t>高金宝</t>
  </si>
  <si>
    <t>8124</t>
  </si>
  <si>
    <t>V-I-CN-OT-OTH-1598</t>
  </si>
  <si>
    <t>李永</t>
  </si>
  <si>
    <t>8125</t>
  </si>
  <si>
    <t>V-I-CN-OT-OTH-1599</t>
  </si>
  <si>
    <t>林春辉</t>
  </si>
  <si>
    <t>8126</t>
  </si>
  <si>
    <t>V-I-CN-OT-OTH-1600</t>
  </si>
  <si>
    <t>徐强</t>
  </si>
  <si>
    <t>8127</t>
  </si>
  <si>
    <t>V-I-CN-OT-OTH-1601</t>
  </si>
  <si>
    <t>张辰涛</t>
  </si>
  <si>
    <t>8128</t>
  </si>
  <si>
    <t>V-I-CN-OT-OTH-1602</t>
  </si>
  <si>
    <t>张寰</t>
  </si>
  <si>
    <t>8129</t>
  </si>
  <si>
    <t>V-I-CN-OT-OTH-1603</t>
  </si>
  <si>
    <t>贺驿</t>
  </si>
  <si>
    <t>8130</t>
  </si>
  <si>
    <t>V-C-CN-OT-OTH-3484</t>
  </si>
  <si>
    <t>91110108396036332X</t>
  </si>
  <si>
    <t>北京易成时代科技有限公司</t>
  </si>
  <si>
    <t>8131</t>
  </si>
  <si>
    <t>V-G-CN-OT-OTH-0010</t>
  </si>
  <si>
    <t>12440100455345830B</t>
  </si>
  <si>
    <t>广州大学城体育中心</t>
  </si>
  <si>
    <t>8132</t>
  </si>
  <si>
    <t>V-C-CN-OT-OTH-3485</t>
  </si>
  <si>
    <t>1231011542509273X7</t>
  </si>
  <si>
    <t>上海市浦东新区人民医院</t>
  </si>
  <si>
    <t>8133</t>
  </si>
  <si>
    <t>V-I-CN-OT-OTH-1604</t>
  </si>
  <si>
    <t>阎金泽</t>
  </si>
  <si>
    <t>8134</t>
  </si>
  <si>
    <t>V-I-CN-OT-OTH-1605</t>
  </si>
  <si>
    <t>万爱英</t>
  </si>
  <si>
    <t>8135</t>
  </si>
  <si>
    <t>V-I-CN-OT-OTH-1606</t>
  </si>
  <si>
    <t>肖锴</t>
  </si>
  <si>
    <t>8136</t>
  </si>
  <si>
    <t>V-I-CN-OT-OTH-1607</t>
  </si>
  <si>
    <t>陈峰</t>
  </si>
  <si>
    <t>8137</t>
  </si>
  <si>
    <t>V-I-CN-OT-OTH-1608</t>
  </si>
  <si>
    <t>郑优飞</t>
  </si>
  <si>
    <t>8138</t>
  </si>
  <si>
    <t>V-I-CN-OT-OTH-1609</t>
  </si>
  <si>
    <t>董斌</t>
  </si>
  <si>
    <t>8139</t>
  </si>
  <si>
    <t>V-I-CN-OT-OTH-1610</t>
  </si>
  <si>
    <t>潘一凡</t>
  </si>
  <si>
    <t>8140</t>
  </si>
  <si>
    <t>V-I-CN-OT-OTH-1611</t>
  </si>
  <si>
    <t>李嘉才</t>
  </si>
  <si>
    <t>8141</t>
  </si>
  <si>
    <t>V-I-CN-OT-OTH-1612</t>
  </si>
  <si>
    <t>秦铭岳</t>
  </si>
  <si>
    <t>8142</t>
  </si>
  <si>
    <t>V-I-CN-OT-OTH-1613</t>
  </si>
  <si>
    <t>苏望晴</t>
  </si>
  <si>
    <t>8143</t>
  </si>
  <si>
    <t>V-I-CN-OT-OTH-1614</t>
  </si>
  <si>
    <t>孙华聪</t>
  </si>
  <si>
    <t>8144</t>
  </si>
  <si>
    <t>V-C-CN-OT-OTH-3486</t>
  </si>
  <si>
    <t>91110105330379375T</t>
  </si>
  <si>
    <t>北京蓝鲸浑水信息科技有限公司</t>
  </si>
  <si>
    <t>8145</t>
  </si>
  <si>
    <t>V-C-CN-OT-OTH-3487</t>
  </si>
  <si>
    <t>91654004MA7773U543</t>
  </si>
  <si>
    <t>霍尔果斯飞天网络科技有限公司</t>
  </si>
  <si>
    <t>8147</t>
  </si>
  <si>
    <t>V-G-CN-OT-OTH-0011</t>
  </si>
  <si>
    <t>123101154250153475</t>
  </si>
  <si>
    <t>上海市浦东新区医疗急救中心</t>
  </si>
  <si>
    <t>8149</t>
  </si>
  <si>
    <t>V-C-CN-OT-OTH-3488</t>
  </si>
  <si>
    <t>91310230MA1JU1FM88</t>
  </si>
  <si>
    <t>上海又梦文化传媒中心</t>
  </si>
  <si>
    <t>8150</t>
  </si>
  <si>
    <t>V-C-CN-OT-OTH-3489</t>
  </si>
  <si>
    <t>91320114MA1T6T6W7R</t>
  </si>
  <si>
    <t>南京比夫网络科技有限公司</t>
  </si>
  <si>
    <t>8151</t>
  </si>
  <si>
    <t>V-C-CN-OT-OTH-3490</t>
  </si>
  <si>
    <t>91320509MA21JLXR3H</t>
  </si>
  <si>
    <t>苏州优仕益广告有限公司</t>
  </si>
  <si>
    <t>8152</t>
  </si>
  <si>
    <t>V-C-OS-OT-OTH-0248</t>
  </si>
  <si>
    <t>Paul, Weiss, Rifkind, Wharton   Garrison LLP</t>
  </si>
  <si>
    <t>8153</t>
  </si>
  <si>
    <t>V-C-CN-OT-OTH-3491</t>
  </si>
  <si>
    <t>91110101769945505U</t>
  </si>
  <si>
    <t>北京国泰保安服务有限公司</t>
  </si>
  <si>
    <t>8154</t>
  </si>
  <si>
    <t>V-C-CN-OT-OTH-3492</t>
  </si>
  <si>
    <t>91310120398740673R</t>
  </si>
  <si>
    <t>灵衍（上海）印务科技有限公司</t>
  </si>
  <si>
    <t>8155</t>
  </si>
  <si>
    <t>V-C-CN-OT-OTH-3493</t>
  </si>
  <si>
    <t>91441202MA51X2MH12</t>
  </si>
  <si>
    <t>广东穗泰保安服务有限公司</t>
  </si>
  <si>
    <t>8156</t>
  </si>
  <si>
    <t>V-G-CN-OT-OTH-0012</t>
  </si>
  <si>
    <t>12440100455345718C</t>
  </si>
  <si>
    <t>广州天河体育中心</t>
  </si>
  <si>
    <t>8157</t>
  </si>
  <si>
    <t>V-C-CN-OT-OTH-3494</t>
  </si>
  <si>
    <t>91410100MA44P8PEXL</t>
  </si>
  <si>
    <t>河南明扬文化传媒有限公司</t>
  </si>
  <si>
    <t>8158</t>
  </si>
  <si>
    <t>V-C-CN-OT-OTH-3495</t>
  </si>
  <si>
    <t>91440300MA5DCWWA65</t>
  </si>
  <si>
    <t>深圳聚米餐饮管理有限公司</t>
  </si>
  <si>
    <t>8159</t>
  </si>
  <si>
    <t>V-C-CN-OT-OTH-3496</t>
  </si>
  <si>
    <t>91110112675076476K</t>
  </si>
  <si>
    <t>北京天龙恒远汽车租赁有限公司</t>
  </si>
  <si>
    <t>8160</t>
  </si>
  <si>
    <t>V-C-CN-OT-OTH-3497</t>
  </si>
  <si>
    <t>91310112MA1GDDCF92</t>
  </si>
  <si>
    <t>上海志力美广告传媒有限公司</t>
  </si>
  <si>
    <t>8161</t>
  </si>
  <si>
    <t>V-I-CN-OT-OTH-1615</t>
  </si>
  <si>
    <t>陈爱国</t>
  </si>
  <si>
    <t>8163</t>
  </si>
  <si>
    <t>V-C-CN-OT-OTH-3498</t>
  </si>
  <si>
    <t>91440115MA59DF487T</t>
  </si>
  <si>
    <t>广州添彩清洁服务有限公司</t>
  </si>
  <si>
    <t>8164</t>
  </si>
  <si>
    <t>V-C-CN-OT-OTH-3499</t>
  </si>
  <si>
    <t>31440000359591804W</t>
  </si>
  <si>
    <t>北京市海问（深圳）律师事务所</t>
  </si>
  <si>
    <t>8165</t>
  </si>
  <si>
    <t>V-C-CN-OT-OTH-3500</t>
  </si>
  <si>
    <t>91430100MA4QTNB09C</t>
  </si>
  <si>
    <t>湖南斯维登公寓管理有限公司</t>
  </si>
  <si>
    <t>8167</t>
  </si>
  <si>
    <t>V-C-CN-OT-OTH-3501</t>
  </si>
  <si>
    <t>91310113MA1GK0HY9W</t>
  </si>
  <si>
    <t>上海黑驴影视传播有限公司</t>
  </si>
  <si>
    <t>8168</t>
  </si>
  <si>
    <t>V-I-CN-OT-OTH-1616</t>
  </si>
  <si>
    <t>郭梓嫣</t>
  </si>
  <si>
    <t>8169</t>
  </si>
  <si>
    <t>V-I-CN-OT-OTH-1617</t>
  </si>
  <si>
    <t>刘洁雯</t>
  </si>
  <si>
    <t>8170</t>
  </si>
  <si>
    <t>V-I-CN-OT-OTH-1618</t>
  </si>
  <si>
    <t>张沙沙</t>
  </si>
  <si>
    <t>8171</t>
  </si>
  <si>
    <t>V-I-CN-OT-OTH-1619</t>
  </si>
  <si>
    <t>陆紫薇</t>
  </si>
  <si>
    <t>8172</t>
  </si>
  <si>
    <t>V-I-CN-OT-OTH-1620</t>
  </si>
  <si>
    <t>靳芳兵</t>
  </si>
  <si>
    <t>8173</t>
  </si>
  <si>
    <t>V-I-CN-OT-OTH-1621</t>
  </si>
  <si>
    <t>许江文</t>
  </si>
  <si>
    <t>8174</t>
  </si>
  <si>
    <t>V-I-CN-OT-OTH-1622</t>
  </si>
  <si>
    <t>贺超然</t>
  </si>
  <si>
    <t>8175</t>
  </si>
  <si>
    <t>V-I-CN-OT-OTH-1623</t>
  </si>
  <si>
    <t>孙奕敏</t>
  </si>
  <si>
    <t>8176</t>
  </si>
  <si>
    <t>V-I-CN-OT-OTH-1624</t>
  </si>
  <si>
    <t>乔羽婷</t>
  </si>
  <si>
    <t>8177</t>
  </si>
  <si>
    <t>V-I-CN-OT-OTH-1625</t>
  </si>
  <si>
    <t>郑彩云</t>
  </si>
  <si>
    <t>8178</t>
  </si>
  <si>
    <t>V-I-CN-OT-OTH-1626</t>
  </si>
  <si>
    <t>王静璇</t>
  </si>
  <si>
    <t>8179</t>
  </si>
  <si>
    <t>V-I-CN-OT-OTH-1627</t>
  </si>
  <si>
    <t>方程</t>
  </si>
  <si>
    <t>8180</t>
  </si>
  <si>
    <t>V-I-CN-OT-OTH-1628</t>
  </si>
  <si>
    <t>陈嘉馨</t>
  </si>
  <si>
    <t>8181</t>
  </si>
  <si>
    <t>V-I-CN-OT-OTH-1629</t>
  </si>
  <si>
    <t>朱梦琪</t>
  </si>
  <si>
    <t>8182</t>
  </si>
  <si>
    <t>V-I-CN-OT-OTH-1630</t>
  </si>
  <si>
    <t>谢雨欣</t>
  </si>
  <si>
    <t>8183</t>
  </si>
  <si>
    <t>V-I-CN-OT-OTH-1631</t>
  </si>
  <si>
    <t>鄢冉</t>
  </si>
  <si>
    <t>8184</t>
  </si>
  <si>
    <t>V-I-CN-OT-OTH-1632</t>
  </si>
  <si>
    <t>徐倩</t>
  </si>
  <si>
    <t>8185</t>
  </si>
  <si>
    <t>V-I-CN-OT-OTH-1633</t>
  </si>
  <si>
    <t>汤斯敏</t>
  </si>
  <si>
    <t>8186</t>
  </si>
  <si>
    <t>V-I-CN-OT-OTH-1634</t>
  </si>
  <si>
    <t>张天舒</t>
  </si>
  <si>
    <t>8187</t>
  </si>
  <si>
    <t>V-I-CN-OT-OTH-1635</t>
  </si>
  <si>
    <t>江幸遥</t>
  </si>
  <si>
    <t>8188</t>
  </si>
  <si>
    <t>V-I-CN-OT-OTH-1636</t>
  </si>
  <si>
    <t>王倩倩</t>
  </si>
  <si>
    <t>8189</t>
  </si>
  <si>
    <t>V-C-CN-OT-OTH-3502</t>
  </si>
  <si>
    <t>91310117MA1J46BG56</t>
  </si>
  <si>
    <t>上海野格文化传播有限公司</t>
  </si>
  <si>
    <t>8190</t>
  </si>
  <si>
    <t>V-C-CN-SP-CON-0030</t>
  </si>
  <si>
    <t>91320506MA1X8KYU9X</t>
  </si>
  <si>
    <t>苏州彤一文化传媒有限公司</t>
  </si>
  <si>
    <t>8191</t>
  </si>
  <si>
    <t>V-C-CN-OT-OTH-3503</t>
  </si>
  <si>
    <t>91310115MA1K4M674F</t>
  </si>
  <si>
    <t>上海倍竞电竞信息科技有限公司</t>
  </si>
  <si>
    <t>8192</t>
  </si>
  <si>
    <t>V-C-CN-OT-OTH-3504</t>
  </si>
  <si>
    <t>51310000MJ490409XK</t>
  </si>
  <si>
    <t>上海市文化创意产业促进会</t>
  </si>
  <si>
    <t>8197</t>
  </si>
  <si>
    <t>V-I-CN-OT-OTH-1637</t>
  </si>
  <si>
    <t>李学</t>
  </si>
  <si>
    <t>8198</t>
  </si>
  <si>
    <t>V-I-CN-OT-OTH-1638</t>
  </si>
  <si>
    <t>季诗雨</t>
  </si>
  <si>
    <t>8199</t>
  </si>
  <si>
    <t>V-I-OS-OT-OTH-0102</t>
  </si>
  <si>
    <t>Eunhye Jeong</t>
  </si>
  <si>
    <t>8200</t>
  </si>
  <si>
    <t>V-I-CN-OT-OTH-1639</t>
  </si>
  <si>
    <t>菅恒玉</t>
  </si>
  <si>
    <t>8201</t>
  </si>
  <si>
    <t>V-C-CN-OT-OTH-3505</t>
  </si>
  <si>
    <t>91440101MA9UWPL822</t>
  </si>
  <si>
    <t>广州协艺龙狮文化传播有限公司</t>
  </si>
  <si>
    <t>8202</t>
  </si>
  <si>
    <t>V-I-CN-OT-OTH-1640</t>
  </si>
  <si>
    <t>金城鹏</t>
  </si>
  <si>
    <t>8203</t>
  </si>
  <si>
    <t>V-I-CN-OT-OTH-1641</t>
  </si>
  <si>
    <t>李亦菲</t>
  </si>
  <si>
    <t>8204</t>
  </si>
  <si>
    <t>V-I-CN-OT-OTH-1642</t>
  </si>
  <si>
    <t>黄美玲</t>
  </si>
  <si>
    <t>8205</t>
  </si>
  <si>
    <t>V-C-CN-OT-OTH-3506</t>
  </si>
  <si>
    <t>911101053355770638</t>
  </si>
  <si>
    <t>北京亚天佳和文化传媒有限公司</t>
  </si>
  <si>
    <t>8206</t>
  </si>
  <si>
    <t>V-C-CN-OT-OTH-3507</t>
  </si>
  <si>
    <t>91440101MA9UU2GW3K</t>
  </si>
  <si>
    <t>旺到飞起（广州）餐饮管理有限公司</t>
  </si>
  <si>
    <t>8207</t>
  </si>
  <si>
    <t>V-C-CN-SP-EQP-0021</t>
  </si>
  <si>
    <t>91310120MA1HMYW43W</t>
  </si>
  <si>
    <t>上海饰誉物流有限公司</t>
  </si>
  <si>
    <t>8208</t>
  </si>
  <si>
    <t>V-C-CN-OT-OTH-3508</t>
  </si>
  <si>
    <t>91310113MA1GLFR78K</t>
  </si>
  <si>
    <t>上海星翊网络科技有限公司</t>
  </si>
  <si>
    <t>8209</t>
  </si>
  <si>
    <t>V-C-CN-OT-OTH-3509</t>
  </si>
  <si>
    <t>91310106MA1FYDT67D</t>
  </si>
  <si>
    <t>上海尹加文化传播有限公司</t>
  </si>
  <si>
    <t>8210</t>
  </si>
  <si>
    <t>V-C-CN-OT-OTH-3510</t>
  </si>
  <si>
    <t>91310120MA1HLB9733</t>
  </si>
  <si>
    <t>奎奥（上海）项目管理有限公司</t>
  </si>
  <si>
    <t>8211</t>
  </si>
  <si>
    <t>V-I-CN-OT-OTH-1643</t>
  </si>
  <si>
    <t>唐文龙</t>
  </si>
  <si>
    <t>8212</t>
  </si>
  <si>
    <t>V-C-CN-OT-OTH-3511</t>
  </si>
  <si>
    <t>91110228MA01BJMD6F</t>
  </si>
  <si>
    <t>超赞传媒（北京）有限公司</t>
  </si>
  <si>
    <t>8213</t>
  </si>
  <si>
    <t>V-I-CN-OT-OTH-1644</t>
  </si>
  <si>
    <t>黄业恒</t>
  </si>
  <si>
    <t>8214</t>
  </si>
  <si>
    <t>V-I-CN-OT-OTH-1645</t>
  </si>
  <si>
    <t>金苏楠</t>
  </si>
  <si>
    <t>8215</t>
  </si>
  <si>
    <t>V-I-CN-OT-OTH-1646</t>
  </si>
  <si>
    <t>罗遥</t>
  </si>
  <si>
    <t>8216</t>
  </si>
  <si>
    <t>V-C-CN-OT-OTH-3512</t>
  </si>
  <si>
    <t>91310101MA1FPCB447</t>
  </si>
  <si>
    <t>上海百联盈展商业管理有限公司</t>
  </si>
  <si>
    <t>8217</t>
  </si>
  <si>
    <t>V-I-CN-OT-OTH-1647</t>
  </si>
  <si>
    <t>李民杰</t>
  </si>
  <si>
    <t>8218</t>
  </si>
  <si>
    <t>V-I-CN-OT-OTH-1648</t>
  </si>
  <si>
    <t>罗越</t>
  </si>
  <si>
    <t>8219</t>
  </si>
  <si>
    <t>V-I-CN-OT-OTH-1649</t>
  </si>
  <si>
    <t>伍嘉威</t>
  </si>
  <si>
    <t>8220</t>
  </si>
  <si>
    <t>V-I-CN-OT-OTH-1650</t>
  </si>
  <si>
    <t>武望望</t>
  </si>
  <si>
    <t>8221</t>
  </si>
  <si>
    <t>V-I-CN-OT-OTH-1651</t>
  </si>
  <si>
    <t>熊杰</t>
  </si>
  <si>
    <t>8222</t>
  </si>
  <si>
    <t>V-I-CN-OT-OTH-1652</t>
  </si>
  <si>
    <t>杨有康</t>
  </si>
  <si>
    <t>8223</t>
  </si>
  <si>
    <t>V-I-CN-OT-OTH-1653</t>
  </si>
  <si>
    <t>杨悦</t>
  </si>
  <si>
    <t>8224</t>
  </si>
  <si>
    <t>V-I-CN-OT-OTH-1654</t>
  </si>
  <si>
    <t>于扬扬</t>
  </si>
  <si>
    <t>8225</t>
  </si>
  <si>
    <t>V-I-CN-OT-OTH-1655</t>
  </si>
  <si>
    <t>赵振中</t>
  </si>
  <si>
    <t>8226</t>
  </si>
  <si>
    <t>V-I-CN-OT-OTH-1656</t>
  </si>
  <si>
    <t>庄健</t>
  </si>
  <si>
    <t>8227</t>
  </si>
  <si>
    <t>V-C-CN-OT-OTH-3513</t>
  </si>
  <si>
    <t>91110117MA003J8T36</t>
  </si>
  <si>
    <t>赞台网讯科技（北京）有限公司</t>
  </si>
  <si>
    <t>8228</t>
  </si>
  <si>
    <t>V-C-CN-OT-OTH-3514</t>
  </si>
  <si>
    <t>91310115MA1H7YKF5P</t>
  </si>
  <si>
    <t>上海蔡蔡餐饮企业管理有限公司</t>
  </si>
  <si>
    <t>8229</t>
  </si>
  <si>
    <t>V-C-CN-OT-OTH-3515</t>
  </si>
  <si>
    <t>91440300306000433Q</t>
  </si>
  <si>
    <t>深圳镭纳尔科技有限公司</t>
  </si>
  <si>
    <t>8230</t>
  </si>
  <si>
    <t>V-C-CN-OT-OTH-3516</t>
  </si>
  <si>
    <t>91110108344281862E</t>
  </si>
  <si>
    <t>混沌时代（北京）教育科技有限公司</t>
  </si>
  <si>
    <t>8231</t>
  </si>
  <si>
    <t>V-C-CN-SP-TPS-0066</t>
  </si>
  <si>
    <t>91420100MA4K4WLT2L</t>
  </si>
  <si>
    <t>武汉星竞文化传媒有限公司</t>
  </si>
  <si>
    <t>8232</t>
  </si>
  <si>
    <t>V-C-CN-OT-OTH-3517</t>
  </si>
  <si>
    <t>911101010717488416</t>
  </si>
  <si>
    <t>北京朗知网络传媒科技股份有限公司</t>
  </si>
  <si>
    <t>8235</t>
  </si>
  <si>
    <t>V-C-OS-OT-OTH-0249</t>
  </si>
  <si>
    <t>JEON GYUWON</t>
  </si>
  <si>
    <t>8236</t>
  </si>
  <si>
    <t>V-I-CN-OT-OTH-1657</t>
  </si>
  <si>
    <t>余秋绮</t>
  </si>
  <si>
    <t>8237</t>
  </si>
  <si>
    <t>V-C-CN-OT-CLB-0007</t>
  </si>
  <si>
    <t>91110108MA01T6DR6P</t>
  </si>
  <si>
    <t>北京微竞体育文化传播有限公司</t>
  </si>
  <si>
    <t>8238</t>
  </si>
  <si>
    <t>V-C-CN-OT-OTH-3518</t>
  </si>
  <si>
    <t>91330411MA2JD7550D</t>
  </si>
  <si>
    <t>浙江极秀网络科技有限公司</t>
  </si>
  <si>
    <t>8239</t>
  </si>
  <si>
    <t>V-C-CN-OT-OTH-3519</t>
  </si>
  <si>
    <t>91610113MA7104YU3D</t>
  </si>
  <si>
    <t>西安良相教育科技有限公司</t>
  </si>
  <si>
    <t>8240</t>
  </si>
  <si>
    <t>V-I-CN-SP-EQP-0001</t>
  </si>
  <si>
    <t>11</t>
  </si>
  <si>
    <t>税务</t>
  </si>
  <si>
    <t>8241</t>
  </si>
  <si>
    <t>V-C-CN-SP-OPS-0019</t>
  </si>
  <si>
    <t>91440106565974419W</t>
  </si>
  <si>
    <t>广州西联网络科技有限公司</t>
  </si>
  <si>
    <t>8243</t>
  </si>
  <si>
    <t>V-I-CN-OT-OTH-1658</t>
  </si>
  <si>
    <t>程俊</t>
  </si>
  <si>
    <t>8244</t>
  </si>
  <si>
    <t>V-C-CN-OT-OTH-3520</t>
  </si>
  <si>
    <t>91440300565712283P</t>
  </si>
  <si>
    <t>深圳亨时丽钟表有限公司</t>
  </si>
  <si>
    <t>8245</t>
  </si>
  <si>
    <t>V-C-CN-OT-OTH-3521</t>
  </si>
  <si>
    <t>91440101MA5B6R643K</t>
  </si>
  <si>
    <t>广州盛道广告传媒股份有限公司</t>
  </si>
  <si>
    <t>8246</t>
  </si>
  <si>
    <t>V-C-OS-OT-OTH-0250</t>
  </si>
  <si>
    <t>Hilton Dubai Alhabtoor City LLC</t>
  </si>
  <si>
    <t>8247</t>
  </si>
  <si>
    <t>V-C-CN-OT-OTH-3522</t>
  </si>
  <si>
    <t>91310113MA1GLTN709</t>
  </si>
  <si>
    <t>上海一支广告有限公司</t>
  </si>
  <si>
    <t>8248</t>
  </si>
  <si>
    <t>V-C-CN-OT-OTH-3523</t>
  </si>
  <si>
    <t>91460100MA5RCEPU9B</t>
  </si>
  <si>
    <t>海南嘉昇企业管理有限公司</t>
  </si>
  <si>
    <t>8249</t>
  </si>
  <si>
    <t>V-C-OS-OT-OTH-0251</t>
  </si>
  <si>
    <t>PYEON SEHYEON</t>
  </si>
  <si>
    <t>8250</t>
  </si>
  <si>
    <t>V-I-CN-OT-OTH-1659</t>
  </si>
  <si>
    <t>周志远</t>
  </si>
  <si>
    <t>8251</t>
  </si>
  <si>
    <t>V-C-CN-OT-OTH-3524</t>
  </si>
  <si>
    <t>91410105MA44A8231Y</t>
  </si>
  <si>
    <t>郑州米禾粥餐饮服务有限公司</t>
  </si>
  <si>
    <t>8252</t>
  </si>
  <si>
    <t>V-C-CN-OT-OTH-3525</t>
  </si>
  <si>
    <t>9131010473854053X7</t>
  </si>
  <si>
    <t>上海南鹰航空服务有限公司</t>
  </si>
  <si>
    <t>8253</t>
  </si>
  <si>
    <t>V-I-CN-OT-OTH-1660</t>
  </si>
  <si>
    <t>黄厦矗</t>
  </si>
  <si>
    <t>8254</t>
  </si>
  <si>
    <t>V-C-CN-OT-OTH-3526</t>
  </si>
  <si>
    <t>91310000756990788G</t>
  </si>
  <si>
    <t>毕马威企业咨询（中国）有限公司</t>
  </si>
  <si>
    <t>8255</t>
  </si>
  <si>
    <t>V-I-CN-OT-OTH-1661</t>
  </si>
  <si>
    <t>李庆浩</t>
  </si>
  <si>
    <t>8256</t>
  </si>
  <si>
    <t>V-C-CN-OT-OTH-3527</t>
  </si>
  <si>
    <t>91310120MA1HQ5ED5F</t>
  </si>
  <si>
    <t>莱多（上海）企业管理有限公司</t>
  </si>
  <si>
    <t>8257</t>
  </si>
  <si>
    <t>V-C-CN-OT-OTH-3528</t>
  </si>
  <si>
    <t>91410102MA3X89A55H</t>
  </si>
  <si>
    <t>郑州友诚汽车租赁有限公司</t>
  </si>
  <si>
    <t>8258</t>
  </si>
  <si>
    <t>V-C-CN-OT-OTH-3529</t>
  </si>
  <si>
    <t>91320105686717398N</t>
  </si>
  <si>
    <t>南京美博餐饮管理有限公司</t>
  </si>
  <si>
    <t>8259</t>
  </si>
  <si>
    <t>V-C-CN-OT-OTH-3530</t>
  </si>
  <si>
    <t>91500233MA60L6LL4A</t>
  </si>
  <si>
    <t>重庆辰巳信息技术有限公司</t>
  </si>
  <si>
    <t>8260</t>
  </si>
  <si>
    <t>V-C-CN-OT-OTH-3531</t>
  </si>
  <si>
    <t>91310113MA1GLJQ48G</t>
  </si>
  <si>
    <t>上海星炙文化传媒有限公司</t>
  </si>
  <si>
    <t>8261</t>
  </si>
  <si>
    <t>V-C-CN-OT-OTH-3532</t>
  </si>
  <si>
    <t>91510703MA69LEGQ35</t>
  </si>
  <si>
    <t>绵阳乐恒瑞景酒业有限公司</t>
  </si>
  <si>
    <t>8264</t>
  </si>
  <si>
    <t>V-C-CN-OT-OTH-3533</t>
  </si>
  <si>
    <t>91310115MA1H9NPJ0P</t>
  </si>
  <si>
    <t>互仲网络科技（上海）有限公司</t>
  </si>
  <si>
    <t>8265</t>
  </si>
  <si>
    <t>V-C-CN-OT-OTH-3534</t>
  </si>
  <si>
    <t>9131012069875484X9</t>
  </si>
  <si>
    <t>上海沂涛包装材料有限公司</t>
  </si>
  <si>
    <t>8266</t>
  </si>
  <si>
    <t>V-I-CN-OT-OTH-1662</t>
  </si>
  <si>
    <t>李明钊</t>
  </si>
  <si>
    <t>8267</t>
  </si>
  <si>
    <t>V-C-CN-OT-OTH-3535</t>
  </si>
  <si>
    <t>91370685MA3CHWTY6F</t>
  </si>
  <si>
    <t>山东久娱网络科技有限公司</t>
  </si>
  <si>
    <t>8268</t>
  </si>
  <si>
    <t>V-C-CN-MC-ADV-0019</t>
  </si>
  <si>
    <t>91469027MA5T41YG4D</t>
  </si>
  <si>
    <t>海南易幻网络科技有限公司</t>
  </si>
  <si>
    <t>8269</t>
  </si>
  <si>
    <t>V-C-CN-OT-OTH-3536</t>
  </si>
  <si>
    <t>91321283MA1MT7TW20</t>
  </si>
  <si>
    <t>泰兴市盛佳文体用品有限公司</t>
  </si>
  <si>
    <t>8271</t>
  </si>
  <si>
    <t>V-C-CN-OT-OTH-3537</t>
  </si>
  <si>
    <t>91410102MA46FB4070</t>
  </si>
  <si>
    <t>郑州市兴起家政服务有限公司</t>
  </si>
  <si>
    <t>8272</t>
  </si>
  <si>
    <t>V-C-CN-OT-OTH-3538</t>
  </si>
  <si>
    <t>91310116MA1JD9U88Y</t>
  </si>
  <si>
    <t>上海闵珏网络科技服务中心</t>
  </si>
  <si>
    <t>8273</t>
  </si>
  <si>
    <t>V-C-CN-OT-OTH-3539</t>
  </si>
  <si>
    <t>91469027MA5TETN55R</t>
  </si>
  <si>
    <t>海南万辉网络科技有限公司</t>
  </si>
  <si>
    <t>91110105085543927P</t>
  </si>
  <si>
    <t>8275</t>
  </si>
  <si>
    <t>V-I-CN-OT-OTH-1663</t>
  </si>
  <si>
    <t>罗森</t>
  </si>
  <si>
    <t>8276</t>
  </si>
  <si>
    <t>V-C-CN-OT-OTH-3541</t>
  </si>
  <si>
    <t>913101090886258130</t>
  </si>
  <si>
    <t>上海盈展资产管理有限公司</t>
  </si>
  <si>
    <t>8277</t>
  </si>
  <si>
    <t>V-C-CN-OT-OTH-3542</t>
  </si>
  <si>
    <t>91500106MA60MU7K83</t>
  </si>
  <si>
    <t>重庆融创嘉晟文化旅游发展有限公司</t>
  </si>
  <si>
    <t>8278</t>
  </si>
  <si>
    <t>V-C-CN-AD-OFR-0005</t>
  </si>
  <si>
    <t>91460000735810119T</t>
  </si>
  <si>
    <t>海航旅游集团有限公司</t>
  </si>
  <si>
    <t>8279</t>
  </si>
  <si>
    <t>V-C-CN-OT-OTH-3543</t>
  </si>
  <si>
    <t>91310230MA1JXA249G</t>
  </si>
  <si>
    <t>上海博努文化传播有限公司</t>
  </si>
  <si>
    <t>8280</t>
  </si>
  <si>
    <t>V-I-CN-OT-OTH-1664</t>
  </si>
  <si>
    <t>樊庆建</t>
  </si>
  <si>
    <t>8281</t>
  </si>
  <si>
    <t>V-C-CN-MC-ADV-0020</t>
  </si>
  <si>
    <t>91110108MA01M32Q1C</t>
  </si>
  <si>
    <t>多彩白鲸（北京）国际文化传媒有限公司</t>
  </si>
  <si>
    <t>8285</t>
  </si>
  <si>
    <t>V-C-CN-OT-OTH-3544</t>
  </si>
  <si>
    <t>91320192MA21HJJ15U</t>
  </si>
  <si>
    <t>南京知数网络科技有限公司</t>
  </si>
  <si>
    <t>8286</t>
  </si>
  <si>
    <t>V-I-CN-OT-OTH-1665</t>
  </si>
  <si>
    <t>晏发明</t>
  </si>
  <si>
    <t>8287</t>
  </si>
  <si>
    <t>V-C-OS-OT-OTH-0252</t>
  </si>
  <si>
    <t>TOTAL BRAND ACTIVATION HONG KONG LIMITED</t>
  </si>
  <si>
    <t>8288</t>
  </si>
  <si>
    <t>V-I-CN-OT-OTH-1666</t>
  </si>
  <si>
    <t>杨桂华</t>
  </si>
  <si>
    <t>8289</t>
  </si>
  <si>
    <t>V-C-CN-OT-OTH-3545</t>
  </si>
  <si>
    <t>91310120MA1HWLP64K</t>
  </si>
  <si>
    <t>上海瑞稼房地产经纪有限公司</t>
  </si>
  <si>
    <t>8290</t>
  </si>
  <si>
    <t>V-C-CN-OT-OTH-3546</t>
  </si>
  <si>
    <t>91310116MA1JDUU85P</t>
  </si>
  <si>
    <t>上海厚木房地产经纪工作室</t>
  </si>
  <si>
    <t>8291</t>
  </si>
  <si>
    <t>V-C-CN-OT-OTH-3547</t>
  </si>
  <si>
    <t>91310113MA1GLY051A</t>
  </si>
  <si>
    <t>上海星冉法律咨询有限公司</t>
  </si>
  <si>
    <t>8292</t>
  </si>
  <si>
    <t>V-C-CN-OT-OTH-3548</t>
  </si>
  <si>
    <t>91310230MA1HGN2X7K</t>
  </si>
  <si>
    <t>上海畅慈企业营销策划服务中心</t>
  </si>
  <si>
    <t>8293</t>
  </si>
  <si>
    <t>V-C-CN-OT-OTH-3549</t>
  </si>
  <si>
    <t>91320117MA1N20GU8T</t>
  </si>
  <si>
    <t>南京大石影视文化工作室</t>
  </si>
  <si>
    <t>8294</t>
  </si>
  <si>
    <t>V-C-CN-OT-OTH-3550</t>
  </si>
  <si>
    <t>91440300MA5G4FB46A</t>
  </si>
  <si>
    <t>深圳昊天天娱文化传媒有限公司</t>
  </si>
  <si>
    <t>8296</t>
  </si>
  <si>
    <t>V-C-OS-SP-SMC-0001</t>
  </si>
  <si>
    <t>Great Wall Events LLC</t>
  </si>
  <si>
    <t>8297</t>
  </si>
  <si>
    <t>V-C-CN-OT-OTH-3551</t>
  </si>
  <si>
    <t>91310230MA1JY5E12F</t>
  </si>
  <si>
    <t>上海帛仑文化传播有限公司</t>
  </si>
  <si>
    <t>8298</t>
  </si>
  <si>
    <t>V-I-CN-OT-OTH-1667</t>
  </si>
  <si>
    <t>马歪个</t>
  </si>
  <si>
    <t>8299</t>
  </si>
  <si>
    <t>V-I-CN-OT-OTH-1668</t>
  </si>
  <si>
    <t>周泽鑫</t>
  </si>
  <si>
    <t>8300</t>
  </si>
  <si>
    <t>V-C-CN-OT-OTH-3552</t>
  </si>
  <si>
    <t>91410105MA9FY2WL35</t>
  </si>
  <si>
    <t>河南省解家胜宴餐饮服务有限公司</t>
  </si>
  <si>
    <t>8301</t>
  </si>
  <si>
    <t>V-C-CN-OT-OTH-3553</t>
  </si>
  <si>
    <t>91110108795105411R</t>
  </si>
  <si>
    <t>北京华艺汇龙网络科技有限公司</t>
  </si>
  <si>
    <t>91310106MA1FY1Y820</t>
  </si>
  <si>
    <t>8303</t>
  </si>
  <si>
    <t>V-C-CN-OT-OTH-3554</t>
  </si>
  <si>
    <t>91310230MA1JTQ6L59</t>
  </si>
  <si>
    <t>心体验文化旅游发展（上海）有限公司</t>
  </si>
  <si>
    <t>8304</t>
  </si>
  <si>
    <t>V-C-CN-OT-OTH-3555</t>
  </si>
  <si>
    <t>9131011267111480XL</t>
  </si>
  <si>
    <t>上海钛马赫设计装潢有限公司</t>
  </si>
  <si>
    <t>8305</t>
  </si>
  <si>
    <t>V-I-CN-OT-OTH-1669</t>
  </si>
  <si>
    <t>范锐新</t>
  </si>
  <si>
    <t>8306</t>
  </si>
  <si>
    <t>V-I-CN-OT-OTH-1670</t>
  </si>
  <si>
    <t>周澄宇</t>
  </si>
  <si>
    <t>8307</t>
  </si>
  <si>
    <t>V-I-CN-OT-OTH-1671</t>
  </si>
  <si>
    <t>李一鸣</t>
  </si>
  <si>
    <t>8308</t>
  </si>
  <si>
    <t>V-I-CN-OT-OTH-1672</t>
  </si>
  <si>
    <t>孙逊</t>
  </si>
  <si>
    <t>8309</t>
  </si>
  <si>
    <t>V-I-CN-OT-OTH-1673</t>
  </si>
  <si>
    <t>王宇航</t>
  </si>
  <si>
    <t>8310</t>
  </si>
  <si>
    <t>V-I-CN-OT-OTH-1674</t>
  </si>
  <si>
    <t>黄冬琳</t>
  </si>
  <si>
    <t>8311</t>
  </si>
  <si>
    <t>V-I-CN-OT-OTH-1675</t>
  </si>
  <si>
    <t>崔文浩</t>
  </si>
  <si>
    <t>8312</t>
  </si>
  <si>
    <t>V-I-CN-OT-OTH-1676</t>
  </si>
  <si>
    <t>杨凯</t>
  </si>
  <si>
    <t>8313</t>
  </si>
  <si>
    <t>V-I-CN-OT-OTH-1677</t>
  </si>
  <si>
    <t>覃启福</t>
  </si>
  <si>
    <t>8314</t>
  </si>
  <si>
    <t>V-I-CN-SP-TPS-0021</t>
  </si>
  <si>
    <t>杨晨</t>
  </si>
  <si>
    <t>8317</t>
  </si>
  <si>
    <t>V-C-CN-OT-OTH-3556</t>
  </si>
  <si>
    <t>91110101344276617L</t>
  </si>
  <si>
    <t>哇棒（北京）移动技术有限公司</t>
  </si>
  <si>
    <t>8318</t>
  </si>
  <si>
    <t>V-C-CN-OT-OTH-3557</t>
  </si>
  <si>
    <t>91110101580844401M</t>
  </si>
  <si>
    <t>北京微创时代广告有限公司</t>
  </si>
  <si>
    <t>8319</t>
  </si>
  <si>
    <t>V-C-CN-OT-OTH-3558</t>
  </si>
  <si>
    <t>91110105MA01BA7346</t>
  </si>
  <si>
    <t>北京起点互动科技有限公司</t>
  </si>
  <si>
    <t>8320</t>
  </si>
  <si>
    <t>V-C-CN-OT-OTH-3559</t>
  </si>
  <si>
    <t>91320811MA1QEQM34Y</t>
  </si>
  <si>
    <t>淮安你我同行信息科技有限公司</t>
  </si>
  <si>
    <t>8321</t>
  </si>
  <si>
    <t>V-C-CN-OT-OTH-3560</t>
  </si>
  <si>
    <t>91420102081999329C</t>
  </si>
  <si>
    <t>武汉微思敦网络技术有限公司</t>
  </si>
  <si>
    <t>8322</t>
  </si>
  <si>
    <t>V-C-CN-OT-OTH-3561</t>
  </si>
  <si>
    <t>91330108MA2B14PD2K</t>
  </si>
  <si>
    <t>杭州双笙信息科技有限公司</t>
  </si>
  <si>
    <t>8323</t>
  </si>
  <si>
    <t>V-C-CN-OT-OTH-3562</t>
  </si>
  <si>
    <t>91330109MA2GMKYH5B</t>
  </si>
  <si>
    <t>杭州嗨点文化传媒有限公司</t>
  </si>
  <si>
    <t>8324</t>
  </si>
  <si>
    <t>V-C-CN-OT-OTH-3563</t>
  </si>
  <si>
    <t>913101066073146042</t>
  </si>
  <si>
    <t>上海和峰源置业有限公司</t>
  </si>
  <si>
    <t>8325</t>
  </si>
  <si>
    <t>V-I-CN-OT-OTH-1678</t>
  </si>
  <si>
    <t>黄嘉雄</t>
  </si>
  <si>
    <t>8326</t>
  </si>
  <si>
    <t>V-C-CN-SP-TPS-0067</t>
  </si>
  <si>
    <t>91510107MA653L1107</t>
  </si>
  <si>
    <t>成都竞悦网络科技有限公司</t>
  </si>
  <si>
    <t>8327</t>
  </si>
  <si>
    <t>V-I-CN-OT-OTH-1679</t>
  </si>
  <si>
    <t>李雨键</t>
  </si>
  <si>
    <t>8328</t>
  </si>
  <si>
    <t>V-I-CN-OT-OTH-1680</t>
  </si>
  <si>
    <t>张风玲</t>
  </si>
  <si>
    <t>8329</t>
  </si>
  <si>
    <t>V-I-CN-OT-OTH-1681</t>
  </si>
  <si>
    <t>周光辉</t>
  </si>
  <si>
    <t>8330</t>
  </si>
  <si>
    <t>V-C-CN-OT-OTH-3564</t>
  </si>
  <si>
    <t>91140105MA0LB8NR54</t>
  </si>
  <si>
    <t>白马如意（山西）咨询服务有限公司</t>
  </si>
  <si>
    <t>8331</t>
  </si>
  <si>
    <t>V-C-CN-OT-OTH-3565</t>
  </si>
  <si>
    <t>91110117357932695P</t>
  </si>
  <si>
    <t>北京弘商投资顾问有限公司</t>
  </si>
  <si>
    <t>8332</t>
  </si>
  <si>
    <t>V-C-CN-OT-OTH-3566</t>
  </si>
  <si>
    <t>91110105080513796A</t>
  </si>
  <si>
    <t>盛文世纪（北京）文化传媒有限公司</t>
  </si>
  <si>
    <t>8334</t>
  </si>
  <si>
    <t>V-C-CN-OT-OTH-3567</t>
  </si>
  <si>
    <t>91310230MA1JX0HJXR</t>
  </si>
  <si>
    <t>上海容丽文化传播有限公司</t>
  </si>
  <si>
    <t>8335</t>
  </si>
  <si>
    <t>V-C-CN-OT-OTH-3568</t>
  </si>
  <si>
    <t>9135020356841808XN</t>
  </si>
  <si>
    <t>厦门动彩网络科技有限公司</t>
  </si>
  <si>
    <t>8336</t>
  </si>
  <si>
    <t>V-C-CN-OT-OTH-3569</t>
  </si>
  <si>
    <t>91110105348416744D</t>
  </si>
  <si>
    <t>北京光影星文化传媒有限责任公司</t>
  </si>
  <si>
    <t>8337</t>
  </si>
  <si>
    <t>V-C-CN-OT-OTH-3570</t>
  </si>
  <si>
    <t>91330110726620030K</t>
  </si>
  <si>
    <t>杭州好旺龙包装印刷有限公司</t>
  </si>
  <si>
    <t>8338</t>
  </si>
  <si>
    <t>V-C-CN-OT-OTH-3571</t>
  </si>
  <si>
    <t>91500103MA5YPYE48C</t>
  </si>
  <si>
    <t>重庆渝幻影文化传播有限公司</t>
  </si>
  <si>
    <t>8339</t>
  </si>
  <si>
    <t>V-C-CN-OT-OTH-3572</t>
  </si>
  <si>
    <t>91310230MA1HGYNE59</t>
  </si>
  <si>
    <t>上海乐翮信息科技合伙企业（有限合伙）</t>
  </si>
  <si>
    <t>8340</t>
  </si>
  <si>
    <t>V-I-CN-OT-OTH-1682</t>
  </si>
  <si>
    <t>王思聪</t>
  </si>
  <si>
    <t>8341</t>
  </si>
  <si>
    <t>V-C-CN-OT-OTH-3573</t>
  </si>
  <si>
    <t>91310230MA1K077789</t>
  </si>
  <si>
    <t>上海雨鑫文化传媒工作室</t>
  </si>
  <si>
    <t>8342</t>
  </si>
  <si>
    <t>V-C-CN-OT-OTH-3574</t>
  </si>
  <si>
    <t>313100004250361210</t>
  </si>
  <si>
    <t>北京天达共和（上海）律师事务所</t>
  </si>
  <si>
    <t>8344</t>
  </si>
  <si>
    <t>V-C-CN-OT-OTH-3575</t>
  </si>
  <si>
    <t>91310116063713470K</t>
  </si>
  <si>
    <t>游堂（上海）商务咨询有限公司</t>
  </si>
  <si>
    <t>8345</t>
  </si>
  <si>
    <t>V-C-CN-OT-OTH-3576</t>
  </si>
  <si>
    <t>91310115MA1K39FF6J</t>
  </si>
  <si>
    <t>洛善（上海）汽车销售有限公司</t>
  </si>
  <si>
    <t>8347</t>
  </si>
  <si>
    <t>V-C-CN-OT-OTH-3577</t>
  </si>
  <si>
    <t>91310118684072426H</t>
  </si>
  <si>
    <t>上海紫宏信息科技有限公司</t>
  </si>
  <si>
    <t>8349</t>
  </si>
  <si>
    <t>V-C-CN-OT-OTH-3578</t>
  </si>
  <si>
    <t>9131010859816229XF</t>
  </si>
  <si>
    <t>上海蓝诺软件科技有限公司</t>
  </si>
  <si>
    <t>8350</t>
  </si>
  <si>
    <t>V-C-CN-OT-OTH-3579</t>
  </si>
  <si>
    <t>91310114332734801M</t>
  </si>
  <si>
    <t>上海悠捷商务咨询有限公司</t>
  </si>
  <si>
    <t>8351</t>
  </si>
  <si>
    <t>V-C-CN-OT-OTH-3580</t>
  </si>
  <si>
    <t>913101077295223565</t>
  </si>
  <si>
    <t>上海速飞智能科技有限公司</t>
  </si>
  <si>
    <t>8353</t>
  </si>
  <si>
    <t>V-C-CN-OT-OTH-3581</t>
  </si>
  <si>
    <t>91310106MA1FYG001N</t>
  </si>
  <si>
    <t>上海一方园林工程有限公司</t>
  </si>
  <si>
    <t>8354</t>
  </si>
  <si>
    <t>V-C-CN-OT-OTH-3582</t>
  </si>
  <si>
    <t>9131011234212576X2</t>
  </si>
  <si>
    <t>上海紫真园林绿化有限公司</t>
  </si>
  <si>
    <t>8356</t>
  </si>
  <si>
    <t>V-C-CN-OT-OTH-3583</t>
  </si>
  <si>
    <t>913100000747747039</t>
  </si>
  <si>
    <t>讯升（上海）人力资源有限公司</t>
  </si>
  <si>
    <t>8357</t>
  </si>
  <si>
    <t>V-C-CN-OT-OTH-3584</t>
  </si>
  <si>
    <t>91110117358348773Y</t>
  </si>
  <si>
    <t>中泰航（北京）建筑工程有限公司</t>
  </si>
  <si>
    <t>8358</t>
  </si>
  <si>
    <t>V-C-CN-OT-OTH-3585</t>
  </si>
  <si>
    <t>91320594720677722T</t>
  </si>
  <si>
    <t>天安财产保险股份有限公司苏州中心支公司</t>
  </si>
  <si>
    <t>8359</t>
  </si>
  <si>
    <t>V-C-CN-OT-OTH-3586</t>
  </si>
  <si>
    <t>91310115MA1HA6CL3Q</t>
  </si>
  <si>
    <t>上海博迎医疗科技有限公司</t>
  </si>
  <si>
    <t>8360</t>
  </si>
  <si>
    <t>V-C-CN-OT-OTH-3587</t>
  </si>
  <si>
    <t>91310101312493596X</t>
  </si>
  <si>
    <t>奢居会餐饮管理（上海）有限公司</t>
  </si>
  <si>
    <t>8361</t>
  </si>
  <si>
    <t>V-C-CN-OT-OTH-3588</t>
  </si>
  <si>
    <t>91310230MA1K0CUG1J</t>
  </si>
  <si>
    <t>上海恬坦市场营销策划有限公司</t>
  </si>
  <si>
    <t>8363</t>
  </si>
  <si>
    <t>V-C-CN-OT-OTH-3589</t>
  </si>
  <si>
    <t>91310000088552204P</t>
  </si>
  <si>
    <t>星巴克（上海）商业有限公司</t>
  </si>
  <si>
    <t>8365</t>
  </si>
  <si>
    <t>V-C-CN-OT-OTH-3590</t>
  </si>
  <si>
    <t>91440300MA5DC4XR5R</t>
  </si>
  <si>
    <t>深圳市自定义文化传播有限公司</t>
  </si>
  <si>
    <t>8366</t>
  </si>
  <si>
    <t>V-C-OS-OT-OTH-0253</t>
  </si>
  <si>
    <t>LEADING CORPORATE SERVICES LIMITED</t>
  </si>
  <si>
    <t>8367</t>
  </si>
  <si>
    <t>V-C-CN-OT-OTH-3591</t>
  </si>
  <si>
    <t>91310120MA1HQKXT8G</t>
  </si>
  <si>
    <t>上海方泉信息科技有限公司</t>
  </si>
  <si>
    <t>8368</t>
  </si>
  <si>
    <t>V-C-CN-OT-OTH-3592</t>
  </si>
  <si>
    <t>91310120554260437Y</t>
  </si>
  <si>
    <t>上海正影电脑服务部</t>
  </si>
  <si>
    <t>8369</t>
  </si>
  <si>
    <t>V-C-CN-OT-OTH-3593</t>
  </si>
  <si>
    <t>91310106MA1FY86D4M</t>
  </si>
  <si>
    <t>上海生腾数据科技有限公司</t>
  </si>
  <si>
    <t>8370</t>
  </si>
  <si>
    <t>V-C-CN-OT-OTH-3594</t>
  </si>
  <si>
    <t>91610000710072017W</t>
  </si>
  <si>
    <t>西安普惠健康体检有限公司</t>
  </si>
  <si>
    <t>8371</t>
  </si>
  <si>
    <t>V-C-CN-OT-OTH-3595</t>
  </si>
  <si>
    <t>91330101063967067T</t>
  </si>
  <si>
    <t>杭州景筑科技有限公司</t>
  </si>
  <si>
    <t>8372</t>
  </si>
  <si>
    <t>V-C-CN-OT-OTH-3596</t>
  </si>
  <si>
    <t>91320114MA1WNGULXM</t>
  </si>
  <si>
    <t>南京苏粤泰工程技术有限公司</t>
  </si>
  <si>
    <t>8373</t>
  </si>
  <si>
    <t>V-C-CN-OT-OTH-3597</t>
  </si>
  <si>
    <t>91310230MA1JY89B0W</t>
  </si>
  <si>
    <t>上海蕉友企业管理中心（有限合伙）</t>
  </si>
  <si>
    <t>8374</t>
  </si>
  <si>
    <t>V-C-CN-OT-OTH-3598</t>
  </si>
  <si>
    <t>91310106MA1FYGRA5B</t>
  </si>
  <si>
    <t>上海聚烁快递有限公司</t>
  </si>
  <si>
    <t>8375</t>
  </si>
  <si>
    <t>V-C-CN-OT-OTH-3599</t>
  </si>
  <si>
    <t>91110105672847028U</t>
  </si>
  <si>
    <t>北京易才博普奥管理顾问有限公司</t>
  </si>
  <si>
    <t>8376</t>
  </si>
  <si>
    <t>V-C-CN-OT-OTH-3600</t>
  </si>
  <si>
    <t>91310114690162161F</t>
  </si>
  <si>
    <t>上海沭源信息技术有限公司</t>
  </si>
  <si>
    <t>8377</t>
  </si>
  <si>
    <t>V-C-CN-OT-OTH-3601</t>
  </si>
  <si>
    <t>31100000551596656H</t>
  </si>
  <si>
    <t>韩国世宗律师事务所驻上海代表处</t>
  </si>
  <si>
    <t>8378</t>
  </si>
  <si>
    <t>V-C-CN-OT-OTH-3602</t>
  </si>
  <si>
    <t>91310113MA1GK15QXP</t>
  </si>
  <si>
    <t>上海香蕉计划影视文化有限公司</t>
  </si>
  <si>
    <t>8379</t>
  </si>
  <si>
    <t>V-C-CN-OT-OTH-3603</t>
  </si>
  <si>
    <t>913101097524859524</t>
  </si>
  <si>
    <t>上海同丰工程咨询有限公司</t>
  </si>
  <si>
    <t>8380</t>
  </si>
  <si>
    <t>V-C-CN-PS-PRS-0014</t>
  </si>
  <si>
    <t>YCA Partners CPA Ltd.</t>
  </si>
  <si>
    <t>8382</t>
  </si>
  <si>
    <t>V-C-CN-OT-OTH-3604</t>
  </si>
  <si>
    <t>91310118323131769P</t>
  </si>
  <si>
    <t>开业啦（上海）网络技术有限公司</t>
  </si>
  <si>
    <t>8384</t>
  </si>
  <si>
    <t>V-C-CN-OT-OTH-3605</t>
  </si>
  <si>
    <t>91370212MA3DJ7MD3E</t>
  </si>
  <si>
    <t>平安（青岛）互联网医院有限公司</t>
  </si>
  <si>
    <t>8385</t>
  </si>
  <si>
    <t>V-C-CN-OT-OTH-3606</t>
  </si>
  <si>
    <t>911101057975836602</t>
  </si>
  <si>
    <t>北京光影互动影视文化传播有限公司</t>
  </si>
  <si>
    <t>8386</t>
  </si>
  <si>
    <t>V-C-CN-OT-OTH-3607</t>
  </si>
  <si>
    <t>91110105700215264A</t>
  </si>
  <si>
    <t>北京市勤和汽车销售有限公司</t>
  </si>
  <si>
    <t>8387</t>
  </si>
  <si>
    <t>V-C-CN-OT-OTH-3608</t>
  </si>
  <si>
    <t>91310114MA1GTT801J</t>
  </si>
  <si>
    <t>上海强狮广告有限公司</t>
  </si>
  <si>
    <t>8388</t>
  </si>
  <si>
    <t>V-C-CN-OT-OTH-3609</t>
  </si>
  <si>
    <t>91310000MA1FL5W55E</t>
  </si>
  <si>
    <t>复星联合健康保险股份有限公司上海分公司</t>
  </si>
  <si>
    <t>8389</t>
  </si>
  <si>
    <t>V-C-CN-OT-OTH-7291</t>
  </si>
  <si>
    <t>91310106MA1FYA2H7T</t>
  </si>
  <si>
    <t>上海蕉悦网络科技有限公司</t>
  </si>
  <si>
    <t>8390</t>
  </si>
  <si>
    <t>V-C-CN-OT-OTH-3610</t>
  </si>
  <si>
    <t>91310230MA1K13AN22</t>
  </si>
  <si>
    <t>上海大米文化传媒工作室</t>
  </si>
  <si>
    <t>8392</t>
  </si>
  <si>
    <t>V-C-CN-OT-OTH-3611</t>
  </si>
  <si>
    <t>91310230MA1K0XW277</t>
  </si>
  <si>
    <t>耀行科技（上海）有限公司</t>
  </si>
  <si>
    <t>8393</t>
  </si>
  <si>
    <t>V-C-CN-OT-OTH-3612</t>
  </si>
  <si>
    <t>91310116MA1JBJK997</t>
  </si>
  <si>
    <t>上海理萍智能科技有限公司</t>
  </si>
  <si>
    <t>8395</t>
  </si>
  <si>
    <t>V-C-CN-OT-OTH-3613</t>
  </si>
  <si>
    <t>913101067569542427</t>
  </si>
  <si>
    <t>上海宝鼎专利代理有限公司</t>
  </si>
  <si>
    <t>8396</t>
  </si>
  <si>
    <t>V-C-CN-OT-OTH-3614</t>
  </si>
  <si>
    <t>913101130693395476</t>
  </si>
  <si>
    <t>希儿戴威酒业（上海）有限公司</t>
  </si>
  <si>
    <t>8398</t>
  </si>
  <si>
    <t>V-C-CN-OT-OTH-3615</t>
  </si>
  <si>
    <t>91310120MA1HNKRG7W</t>
  </si>
  <si>
    <t>上海笑芮电子科技有限公司</t>
  </si>
  <si>
    <t>8399</t>
  </si>
  <si>
    <t>V-C-CN-OT-OTH-3616</t>
  </si>
  <si>
    <t>91510100MA6C6WB84H</t>
  </si>
  <si>
    <t>成都睿远合一企业管理咨询有限公司</t>
  </si>
  <si>
    <t>8400</t>
  </si>
  <si>
    <t>V-C-CN-OT-OTH-3617</t>
  </si>
  <si>
    <t>91310107312461164Y</t>
  </si>
  <si>
    <t>上海鑫程广告有限公司</t>
  </si>
  <si>
    <t>8401</t>
  </si>
  <si>
    <t>V-C-CN-SP-EQR-0019</t>
  </si>
  <si>
    <t>91310117MA1J31E550</t>
  </si>
  <si>
    <t>上海源响网络科技有限公司</t>
  </si>
  <si>
    <t>8402</t>
  </si>
  <si>
    <t>V-C-CN-OT-OTH-3618</t>
  </si>
  <si>
    <t>91310114MA1GT9LH96</t>
  </si>
  <si>
    <t>猎研（上海）人力资源有限公司</t>
  </si>
  <si>
    <t>8403</t>
  </si>
  <si>
    <t>V-C-CN-OT-OTH-3619</t>
  </si>
  <si>
    <t>911101126908457470</t>
  </si>
  <si>
    <t>北京纵横飞扬国际文化发展有限公司</t>
  </si>
  <si>
    <t>8404</t>
  </si>
  <si>
    <t>V-C-CN-OT-OTH-3620</t>
  </si>
  <si>
    <t>913101153208731772</t>
  </si>
  <si>
    <t>上海劳勤信息技术有限公司</t>
  </si>
  <si>
    <t>8405</t>
  </si>
  <si>
    <t>V-C-CN-OT-OTH-3621</t>
  </si>
  <si>
    <t>91440300726160062L</t>
  </si>
  <si>
    <t>普华永道咨询（深圳）</t>
  </si>
  <si>
    <t>8406</t>
  </si>
  <si>
    <t>V-C-CN-OT-OTH-3622</t>
  </si>
  <si>
    <t>91310115MA1K3NMX61</t>
  </si>
  <si>
    <t>上海硕力知识产权服务有限公司</t>
  </si>
  <si>
    <t>8407</t>
  </si>
  <si>
    <t>V-C-OS-OT-OTH-0254</t>
  </si>
  <si>
    <t>Hong Kong Patent   Trademark Agent Limited</t>
  </si>
  <si>
    <t>8408</t>
  </si>
  <si>
    <t>V-C-CN-OT-OTH-3623</t>
  </si>
  <si>
    <t>91310115312573596A</t>
  </si>
  <si>
    <t>上海泽佑网络科技有限公司</t>
  </si>
  <si>
    <t>8409</t>
  </si>
  <si>
    <t>V-C-CN-OT-OTH-3624</t>
  </si>
  <si>
    <t>916101033219734522</t>
  </si>
  <si>
    <t>西安泰伦特网络科技有限公司</t>
  </si>
  <si>
    <t>8411</t>
  </si>
  <si>
    <t>V-C-CN-OT-OTH-3625</t>
  </si>
  <si>
    <t>91310115MA1H7F4Q13</t>
  </si>
  <si>
    <t>上海非越旅游资咨询有限公司</t>
  </si>
  <si>
    <t>8412</t>
  </si>
  <si>
    <t>V-C-CN-OT-OTH-3626</t>
  </si>
  <si>
    <t>91310000586830289M</t>
  </si>
  <si>
    <t>上海市建筑科学研究院</t>
  </si>
  <si>
    <t>8413</t>
  </si>
  <si>
    <t>V-C-CN-OT-OTH-3627</t>
  </si>
  <si>
    <t>31310000E789182005</t>
  </si>
  <si>
    <t>上海市汇业律师事务所</t>
  </si>
  <si>
    <t>8414</t>
  </si>
  <si>
    <t>V-C-CN-OT-OTH-3628</t>
  </si>
  <si>
    <t>913101145887391207</t>
  </si>
  <si>
    <t>骄泰包装材料（上海）有限公司</t>
  </si>
  <si>
    <t>8415</t>
  </si>
  <si>
    <t>V-C-CN-AD-HWR-0008</t>
  </si>
  <si>
    <t>9131011475570599XF</t>
  </si>
  <si>
    <t>上海震旦办公自动化销售有限公司</t>
  </si>
  <si>
    <t>8416</t>
  </si>
  <si>
    <t>V-C-CN-OT-OTH-3629</t>
  </si>
  <si>
    <t>91310115690170313K</t>
  </si>
  <si>
    <t>上海品范装饰工程有限公司</t>
  </si>
  <si>
    <t>8417</t>
  </si>
  <si>
    <t>V-C-CN-OT-OTH-3630</t>
  </si>
  <si>
    <t>913101167584271634</t>
  </si>
  <si>
    <t>上海三好光电科技有限公司</t>
  </si>
  <si>
    <t>8418</t>
  </si>
  <si>
    <t>V-C-CN-OT-OTH-3631</t>
  </si>
  <si>
    <t>91310120080014444C</t>
  </si>
  <si>
    <t>上海晶治信息科技有限公司</t>
  </si>
  <si>
    <t>8420</t>
  </si>
  <si>
    <t>V-C-CN-OT-OTH-3632</t>
  </si>
  <si>
    <t>91310104577400527U</t>
  </si>
  <si>
    <t>杉德支付网络服务发展有限公司</t>
  </si>
  <si>
    <t>8421</t>
  </si>
  <si>
    <t>V-C-CN-OT-OTH-3633</t>
  </si>
  <si>
    <t>91310118691624217Y</t>
  </si>
  <si>
    <t>上海翊磊商贸有限公司</t>
  </si>
  <si>
    <t>8425</t>
  </si>
  <si>
    <t>V-C-CN-OT-IPC-0037</t>
  </si>
  <si>
    <t>91310101676276007K</t>
  </si>
  <si>
    <t>上海瑞科翻译有限公司</t>
  </si>
  <si>
    <t>8426</t>
  </si>
  <si>
    <t>V-C-CN-OT-OTH-3634</t>
  </si>
  <si>
    <t>91310115679372678H</t>
  </si>
  <si>
    <t>北京科锐国际人力资源股份有限公司上海分公司</t>
  </si>
  <si>
    <t>8427</t>
  </si>
  <si>
    <t>V-C-CN-OT-OTH-3635</t>
  </si>
  <si>
    <t>91440101340180634Y</t>
  </si>
  <si>
    <t>广州神州通保计算机技术有限公司</t>
  </si>
  <si>
    <t>8428</t>
  </si>
  <si>
    <t>V-C-CN-OT-OTH-3636</t>
  </si>
  <si>
    <t>31310000424840361A</t>
  </si>
  <si>
    <t>上海市海华永泰律师事务所</t>
  </si>
  <si>
    <t>8429</t>
  </si>
  <si>
    <t>V-C-CN-OT-OTH-3637</t>
  </si>
  <si>
    <t>91310000598188051B</t>
  </si>
  <si>
    <t>永安财产保险股份有限公司上海分公司</t>
  </si>
  <si>
    <t>9131000070322836XD</t>
  </si>
  <si>
    <t>8431</t>
  </si>
  <si>
    <t>V-C-CN-OT-OTH-3638</t>
  </si>
  <si>
    <t>913101203125167863</t>
  </si>
  <si>
    <t>上海皖蒙电子科技有限公司</t>
  </si>
  <si>
    <t>8432</t>
  </si>
  <si>
    <t>V-C-CN-OT-OTH-3639</t>
  </si>
  <si>
    <t>91310114558801915E</t>
  </si>
  <si>
    <t>上海森舟贸易有限公司</t>
  </si>
  <si>
    <t>8433</t>
  </si>
  <si>
    <t>V-C-CN-OT-OTH-3640</t>
  </si>
  <si>
    <t>913100005542821504</t>
  </si>
  <si>
    <t>世天建筑咨询（上海）有限公司</t>
  </si>
  <si>
    <t>8434</t>
  </si>
  <si>
    <t>V-C-CN-OT-OTH-3641</t>
  </si>
  <si>
    <t>91310115588655074H</t>
  </si>
  <si>
    <t>上海臻丽木饰装潢有限公司</t>
  </si>
  <si>
    <t>8435</t>
  </si>
  <si>
    <t>V-C-CN-OT-OTH-3642</t>
  </si>
  <si>
    <t>91310108134698803L</t>
  </si>
  <si>
    <t>中建一局集团第一建筑有限公司</t>
  </si>
  <si>
    <t>8436</t>
  </si>
  <si>
    <t>V-C-CN-OT-OTH-3643</t>
  </si>
  <si>
    <t>91310115MA1H7PFP07</t>
  </si>
  <si>
    <t>上海猎游企业管理咨询有限公司</t>
  </si>
  <si>
    <t>8437</t>
  </si>
  <si>
    <t>V-C-CN-OT-OTH-3644</t>
  </si>
  <si>
    <t>91310116062556186F</t>
  </si>
  <si>
    <t>上海诚布工贸有限公司</t>
  </si>
  <si>
    <t>8438</t>
  </si>
  <si>
    <t>V-C-CN-OT-OTH-3645</t>
  </si>
  <si>
    <t>91310000591632826L</t>
  </si>
  <si>
    <t>剑译信息技术（上海）有限公司</t>
  </si>
  <si>
    <t>8439</t>
  </si>
  <si>
    <t>V-C-CN-OT-OTH-3646</t>
  </si>
  <si>
    <t>91370202693771907D</t>
  </si>
  <si>
    <t>青岛美醉商贸有限公司</t>
  </si>
  <si>
    <t>8440</t>
  </si>
  <si>
    <t>V-C-CN-OT-OTH-3647</t>
  </si>
  <si>
    <t>91310104090004055Y</t>
  </si>
  <si>
    <t>上海电影艺术发展有限公司</t>
  </si>
  <si>
    <t>8441</t>
  </si>
  <si>
    <t>V-C-CN-OT-OTH-3648</t>
  </si>
  <si>
    <t>9131011578958329XF</t>
  </si>
  <si>
    <t>上海童涌贸易有限公司</t>
  </si>
  <si>
    <t>8443</t>
  </si>
  <si>
    <t>V-C-CN-OT-OTH-3649</t>
  </si>
  <si>
    <t>91310115MA1K3DX25E</t>
  </si>
  <si>
    <t>上海金蝶网络科技有限公司</t>
  </si>
  <si>
    <t>8444</t>
  </si>
  <si>
    <t>V-C-CN-OT-OTH-3650</t>
  </si>
  <si>
    <t>913101127366662515</t>
  </si>
  <si>
    <t>上海彩汇印务有限公司</t>
  </si>
  <si>
    <t>8445</t>
  </si>
  <si>
    <t>V-C-CN-OT-OTH-3651</t>
  </si>
  <si>
    <t>92310106MA1KEFDR84</t>
  </si>
  <si>
    <t>上海市闸北区宝省食品店</t>
  </si>
  <si>
    <t>8446</t>
  </si>
  <si>
    <t>V-C-CN-OT-OTH-3652</t>
  </si>
  <si>
    <t>91310101583479198L</t>
  </si>
  <si>
    <t>上海优驰保安服务有限公司</t>
  </si>
  <si>
    <t>8447</t>
  </si>
  <si>
    <t>V-C-CN-OT-OTH-3653</t>
  </si>
  <si>
    <t>91310118598174469F</t>
  </si>
  <si>
    <t>上海联炽信息科技发展有限公司</t>
  </si>
  <si>
    <t>8448</t>
  </si>
  <si>
    <t>V-C-CN-OT-OTH-3654</t>
  </si>
  <si>
    <t>913101147472705785</t>
  </si>
  <si>
    <t>上海翰成怡嘉计算机科技发展有限公司</t>
  </si>
  <si>
    <t>8449</t>
  </si>
  <si>
    <t>V-C-CN-OT-OTH-3655</t>
  </si>
  <si>
    <t>913101201340779861</t>
  </si>
  <si>
    <t>上海同济建筑装潢有限公司</t>
  </si>
  <si>
    <t>8450</t>
  </si>
  <si>
    <t>V-C-CN-OT-OTH-3656</t>
  </si>
  <si>
    <t>913101200940049840</t>
  </si>
  <si>
    <t>上海崇道数码科技有限公司</t>
  </si>
  <si>
    <t>8452</t>
  </si>
  <si>
    <t>V-C-CN-OT-OTH-3657</t>
  </si>
  <si>
    <t>91310107752908185T</t>
  </si>
  <si>
    <t>上海华兵印刷服务部</t>
  </si>
  <si>
    <t>8453</t>
  </si>
  <si>
    <t>V-C-CN-OT-OTH-3658</t>
  </si>
  <si>
    <t>91310120072972204E</t>
  </si>
  <si>
    <t>上海优锐文化传播有限公司</t>
  </si>
  <si>
    <t>8454</t>
  </si>
  <si>
    <t>V-C-CN-OT-OTH-3659</t>
  </si>
  <si>
    <t>913200006896262997</t>
  </si>
  <si>
    <t>苏州闻道网络科技股份有限公司</t>
  </si>
  <si>
    <t>8455</t>
  </si>
  <si>
    <t>V-C-CN-OT-OTH-3660</t>
  </si>
  <si>
    <t>91310113MA1GL1W98H</t>
  </si>
  <si>
    <t>上海育志信息科技有限公司</t>
  </si>
  <si>
    <t>8458</t>
  </si>
  <si>
    <t>V-C-CN-OT-OTH-3661</t>
  </si>
  <si>
    <t>91310112791419720J</t>
  </si>
  <si>
    <t>上海玥腾商贸有限公司</t>
  </si>
  <si>
    <t>8462</t>
  </si>
  <si>
    <t>V-C-CN-OT-OTH-3662</t>
  </si>
  <si>
    <t>913101207461579602</t>
  </si>
  <si>
    <t>上海二冷冷气工程有限公司</t>
  </si>
  <si>
    <t>8465</t>
  </si>
  <si>
    <t>V-C-CN-OT-OTH-3663</t>
  </si>
  <si>
    <t>9131011274326949X6</t>
  </si>
  <si>
    <t>上海中北知识产权代理有限公司</t>
  </si>
  <si>
    <t>8466</t>
  </si>
  <si>
    <t>V-C-CN-OT-OTH-3664</t>
  </si>
  <si>
    <t>913101120862042731</t>
  </si>
  <si>
    <t>上海芯叶园艺有限公司</t>
  </si>
  <si>
    <t>8467</t>
  </si>
  <si>
    <t>V-C-CN-OT-OTH-3665</t>
  </si>
  <si>
    <t>913100001337367678</t>
  </si>
  <si>
    <t>上海锦江汽车服务有限公司</t>
  </si>
  <si>
    <t>8468</t>
  </si>
  <si>
    <t>037000</t>
  </si>
  <si>
    <t>91310114MA1GUL3W5U</t>
  </si>
  <si>
    <t>乐静文化传媒（上海）有限公司</t>
  </si>
  <si>
    <t>8469</t>
  </si>
  <si>
    <t>V-C-CN-OT-OTH-3666</t>
  </si>
  <si>
    <t>91410108MA9FDTX23D</t>
  </si>
  <si>
    <t>河南荣观文化传播有限公司</t>
  </si>
  <si>
    <t>8470</t>
  </si>
  <si>
    <t>V-C-CN-SP-CON-0031</t>
  </si>
  <si>
    <t>91310120MA1HLQ5K5W</t>
  </si>
  <si>
    <t>上海书易文化传播有限公司</t>
  </si>
  <si>
    <t>8471</t>
  </si>
  <si>
    <t>V-C-CN-SP-TPS-0068</t>
  </si>
  <si>
    <t>91310120MA1J0E039U</t>
  </si>
  <si>
    <t>上海映兔文化传媒有限公司</t>
  </si>
  <si>
    <t>8472</t>
  </si>
  <si>
    <t>V-C-CN-OT-OTH-3667</t>
  </si>
  <si>
    <t>91310105MA1FW00K0M</t>
  </si>
  <si>
    <t>上海志静文化传播有限公司</t>
  </si>
  <si>
    <t>8473</t>
  </si>
  <si>
    <t>V-C-CN-OT-OTH-3668</t>
  </si>
  <si>
    <t>91310104MA1FRDL5XT</t>
  </si>
  <si>
    <t>必竟智能家居（上海）有限公司</t>
  </si>
  <si>
    <t>8474</t>
  </si>
  <si>
    <t>V-C-CN-SP-TAL-0020</t>
  </si>
  <si>
    <t>91441900MA4WND3A51</t>
  </si>
  <si>
    <t>东莞市万臻电竞文化传播有限公司</t>
  </si>
  <si>
    <t>8475</t>
  </si>
  <si>
    <t>V-C-CN-OT-OTH-3669</t>
  </si>
  <si>
    <t>91440300MA5G0HGL04</t>
  </si>
  <si>
    <t>木下科技（深圳）有限公司</t>
  </si>
  <si>
    <t>8476</t>
  </si>
  <si>
    <t>V-C-CN-OT-OTH-3670</t>
  </si>
  <si>
    <t>91320200748734186A</t>
  </si>
  <si>
    <t>中国电信股份有限公司无锡分公司</t>
  </si>
  <si>
    <t>8482</t>
  </si>
  <si>
    <t>V-C-CN-OT-OTH-3671</t>
  </si>
  <si>
    <t>92610103MA6UDDGX30</t>
  </si>
  <si>
    <t>西安市碑林区福瑞广告装饰部</t>
  </si>
  <si>
    <t>8483</t>
  </si>
  <si>
    <t>V-C-CN-OT-IPC-0038</t>
  </si>
  <si>
    <t>91310230MA1K019L9R</t>
  </si>
  <si>
    <t>上海开域信息科技有限公司</t>
  </si>
  <si>
    <t>8484</t>
  </si>
  <si>
    <t>V-C-CN-OT-OTH-3672</t>
  </si>
  <si>
    <t>91610113583151432C</t>
  </si>
  <si>
    <t>西安赛格商业运营管理有限公司</t>
  </si>
  <si>
    <t>8485</t>
  </si>
  <si>
    <t>V-C-CN-OT-OTH-3673</t>
  </si>
  <si>
    <t>913101047584155335</t>
  </si>
  <si>
    <t>上海立信佳诚东审会计师事务所有限公司</t>
  </si>
  <si>
    <t>8486</t>
  </si>
  <si>
    <t>V-C-CN-OT-OTH-3674</t>
  </si>
  <si>
    <t>91610113MA6W5P520U</t>
  </si>
  <si>
    <t>西安馨然瑞丰商贸有限公司</t>
  </si>
  <si>
    <t>8487</t>
  </si>
  <si>
    <t>V-C-CN-OT-OTH-3675</t>
  </si>
  <si>
    <t>91610131MA6TXRP4X3</t>
  </si>
  <si>
    <t>西安真爱广誉远中医门诊部有限公司</t>
  </si>
  <si>
    <t>8488</t>
  </si>
  <si>
    <t>V-C-CN-OT-OTH-3676</t>
  </si>
  <si>
    <t>91610103333749845E</t>
  </si>
  <si>
    <t>西安珂芮雅商贸有限公司</t>
  </si>
  <si>
    <t>8490</t>
  </si>
  <si>
    <t>V-C-OS-SP-TPS-0008</t>
  </si>
  <si>
    <t>GLOBAL 500BROS MEDIA JOINT STOCK COMPANY</t>
  </si>
  <si>
    <t>8491</t>
  </si>
  <si>
    <t>V-I-OS-SP-TPS-0003</t>
  </si>
  <si>
    <t>Esports Middle East</t>
  </si>
  <si>
    <t>8492</t>
  </si>
  <si>
    <t>V-C-OS-OT-OTH-0255</t>
  </si>
  <si>
    <t>E TV LLC</t>
  </si>
  <si>
    <t>8493</t>
  </si>
  <si>
    <t>V-C-CN-OT-OTH-3677</t>
  </si>
  <si>
    <t>91310114093626693E</t>
  </si>
  <si>
    <t>上海景凌工程设计有限公司</t>
  </si>
  <si>
    <t>8494</t>
  </si>
  <si>
    <t>V-C-CN-SP-EQP-0022</t>
  </si>
  <si>
    <t>91370203MA3DARHF3W</t>
  </si>
  <si>
    <t>山东联讯数码科技有限公司</t>
  </si>
  <si>
    <t>8495</t>
  </si>
  <si>
    <t>V-C-CN-OT-OTH-3678</t>
  </si>
  <si>
    <t>91310230MA1JW4888G</t>
  </si>
  <si>
    <t>上海渼歆电子科技中心</t>
  </si>
  <si>
    <t>8496</t>
  </si>
  <si>
    <t>V-I-OS-OT-OTH-0103</t>
  </si>
  <si>
    <t>Evolve Bank   Trust</t>
  </si>
  <si>
    <t>8497</t>
  </si>
  <si>
    <t>V-C-OS-OT-OTH-0256</t>
  </si>
  <si>
    <t>KIM TAEYOUNG</t>
  </si>
  <si>
    <t>8498</t>
  </si>
  <si>
    <t>V-C-CN-OT-OTH-3679</t>
  </si>
  <si>
    <t>913101127397888870</t>
  </si>
  <si>
    <t>上海天华汽车销售有限公司</t>
  </si>
  <si>
    <t>8499</t>
  </si>
  <si>
    <t>V-C-CN-OT-OTH-3680</t>
  </si>
  <si>
    <t>91310112093545076C</t>
  </si>
  <si>
    <t>上海轩景诚汽车销售服务有限公司</t>
  </si>
  <si>
    <t>8500</t>
  </si>
  <si>
    <t>V-I-CN-OT-OTH-1683</t>
  </si>
  <si>
    <t>黄也艺</t>
  </si>
  <si>
    <t>8501</t>
  </si>
  <si>
    <t>V-I-CN-OT-OTH-1684</t>
  </si>
  <si>
    <t>雷焜</t>
  </si>
  <si>
    <t>8502</t>
  </si>
  <si>
    <t>V-I-CN-OT-OTH-1685</t>
  </si>
  <si>
    <t>李训安</t>
  </si>
  <si>
    <t>8503</t>
  </si>
  <si>
    <t>V-I-CN-OT-OTH-1686</t>
  </si>
  <si>
    <t>李振浩</t>
  </si>
  <si>
    <t>8504</t>
  </si>
  <si>
    <t>V-I-CN-OT-OTH-1687</t>
  </si>
  <si>
    <t>林翔宇</t>
  </si>
  <si>
    <t>8505</t>
  </si>
  <si>
    <t>V-I-CN-OT-OTH-1688</t>
  </si>
  <si>
    <t>朴旭东</t>
  </si>
  <si>
    <t>8506</t>
  </si>
  <si>
    <t>V-I-CN-OT-OTH-1689</t>
  </si>
  <si>
    <t>李佳琦</t>
  </si>
  <si>
    <t>8507</t>
  </si>
  <si>
    <t>V-I-CN-OT-OTH-1690</t>
  </si>
  <si>
    <t>葛澳</t>
  </si>
  <si>
    <t>8508</t>
  </si>
  <si>
    <t>V-C-CN-OT-OTH-3681</t>
  </si>
  <si>
    <t>91440300MA5G2B3Y9L</t>
  </si>
  <si>
    <t>开域国际控股有限公司</t>
  </si>
  <si>
    <t>8509</t>
  </si>
  <si>
    <t>V-C-CN-OT-OTH-3682</t>
  </si>
  <si>
    <t>913101126822738818</t>
  </si>
  <si>
    <t>上海凯臣服饰股份有限公司</t>
  </si>
  <si>
    <t>8515</t>
  </si>
  <si>
    <t>V-C-CN-OT-OTH-3683</t>
  </si>
  <si>
    <t>914301056616513969</t>
  </si>
  <si>
    <t>湖南天娱影视制作有限公司</t>
  </si>
  <si>
    <t>8516</t>
  </si>
  <si>
    <t>V-C-CN-OT-OTH-3684</t>
  </si>
  <si>
    <t>91310120332396152E</t>
  </si>
  <si>
    <t>上海茂铭信息科技有限公司</t>
  </si>
  <si>
    <t>8517</t>
  </si>
  <si>
    <t>V-C-CN-OT-OTH-3685</t>
  </si>
  <si>
    <t>91350203MA32UH5P0W</t>
  </si>
  <si>
    <t>厦门市思明区晨鹃影视文化工作室</t>
  </si>
  <si>
    <t>8518</t>
  </si>
  <si>
    <t>V-C-CN-OT-OTH-3686</t>
  </si>
  <si>
    <t>91310109757903375W</t>
  </si>
  <si>
    <t>上海道合餐饮管理有限公司</t>
  </si>
  <si>
    <t>8519</t>
  </si>
  <si>
    <t>V-I-CN-OT-OTH-1691</t>
  </si>
  <si>
    <t>田量</t>
  </si>
  <si>
    <t>8520</t>
  </si>
  <si>
    <t>V-I-CN-OT-OTH-1692</t>
  </si>
  <si>
    <t>张瀚羽</t>
  </si>
  <si>
    <t>8521</t>
  </si>
  <si>
    <t>V-I-CN-OT-OTH-1693</t>
  </si>
  <si>
    <t>张家瑞</t>
  </si>
  <si>
    <t>8522</t>
  </si>
  <si>
    <t>V-I-CN-OT-OTH-1694</t>
  </si>
  <si>
    <t>施心炜</t>
  </si>
  <si>
    <t>8523</t>
  </si>
  <si>
    <t>V-C-OS-OT-OTH-0257</t>
  </si>
  <si>
    <t>Lighthouse Capital International Inc.</t>
  </si>
  <si>
    <t>8524</t>
  </si>
  <si>
    <t>V-C-CN-OT-OTH-3687</t>
  </si>
  <si>
    <t>91310230MA1JWA104F</t>
  </si>
  <si>
    <t>上海莘迈网络科技有限公司</t>
  </si>
  <si>
    <t>8525</t>
  </si>
  <si>
    <t>V-C-CN-OT-OTH-3688</t>
  </si>
  <si>
    <t>91320114MADGP4HC93</t>
  </si>
  <si>
    <t>领一企业管理咨询有限公司</t>
  </si>
  <si>
    <t>8526</t>
  </si>
  <si>
    <t>V-C-CN-OT-OTH-3689</t>
  </si>
  <si>
    <t>91510100MA6D0M608T</t>
  </si>
  <si>
    <t>成都流光映月文化传媒有限公司</t>
  </si>
  <si>
    <t>8527</t>
  </si>
  <si>
    <t>V-C-CN-OT-OTH-3690</t>
  </si>
  <si>
    <t>91310104425031638P</t>
  </si>
  <si>
    <t>上海徐汇规划建筑设计有限公司</t>
  </si>
  <si>
    <t>8528</t>
  </si>
  <si>
    <t>V-C-CN-OT-OTH-3691</t>
  </si>
  <si>
    <t>91110108MA01UJ6YXT</t>
  </si>
  <si>
    <t>北京云千逸科技有限公司</t>
  </si>
  <si>
    <t>8529</t>
  </si>
  <si>
    <t>V-I-CN-OT-OTH-1695</t>
  </si>
  <si>
    <t>许滔滔</t>
  </si>
  <si>
    <t>8530</t>
  </si>
  <si>
    <t>V-I-CN-OT-OTH-1696</t>
  </si>
  <si>
    <t>张武</t>
  </si>
  <si>
    <t>8531</t>
  </si>
  <si>
    <t>V-I-CN-OT-OTH-1697</t>
  </si>
  <si>
    <t>赵弘毅</t>
  </si>
  <si>
    <t>8532</t>
  </si>
  <si>
    <t>V-I-CN-OT-OTH-1698</t>
  </si>
  <si>
    <t>卓欣</t>
  </si>
  <si>
    <t>8533</t>
  </si>
  <si>
    <t>V-I-CN-OT-OTH-1699</t>
  </si>
  <si>
    <t>毕鹏飞</t>
  </si>
  <si>
    <t>8534</t>
  </si>
  <si>
    <t>V-I-CN-OT-OTH-1700</t>
  </si>
  <si>
    <t>曾文龙</t>
  </si>
  <si>
    <t>8535</t>
  </si>
  <si>
    <t>V-I-CN-OT-OTH-1701</t>
  </si>
  <si>
    <t>陈灿杰</t>
  </si>
  <si>
    <t>8537</t>
  </si>
  <si>
    <t>V-I-CN-OT-OTH-1702</t>
  </si>
  <si>
    <t>李世豪</t>
  </si>
  <si>
    <t>8539</t>
  </si>
  <si>
    <t>V-C-OS-OT-OTH-0258</t>
  </si>
  <si>
    <t>HAN SAEMIN</t>
  </si>
  <si>
    <t>8540</t>
  </si>
  <si>
    <t>V-C-OS-OT-OTH-0259</t>
  </si>
  <si>
    <t>KIM SANGJAE</t>
  </si>
  <si>
    <t>8541</t>
  </si>
  <si>
    <t>V-C-OS-OT-OTH-0260</t>
  </si>
  <si>
    <t>KIM EUN CHONG</t>
  </si>
  <si>
    <t>8542</t>
  </si>
  <si>
    <t>V-I-CN-OT-OTH-1703</t>
  </si>
  <si>
    <t>崔世俊</t>
  </si>
  <si>
    <t>8543</t>
  </si>
  <si>
    <t>V-I-CN-OT-OTH-1704</t>
  </si>
  <si>
    <t>彭帝坤</t>
  </si>
  <si>
    <t>8544</t>
  </si>
  <si>
    <t>V-C-CN-OT-OTH-3692</t>
  </si>
  <si>
    <t>91610602MA6YLL6GX9</t>
  </si>
  <si>
    <t>延安市宝塔区鼎豪财务管理有限公司</t>
  </si>
  <si>
    <t>8545</t>
  </si>
  <si>
    <t>V-C-CN-OT-OTH-3693</t>
  </si>
  <si>
    <t>91321323MA21L50H9L</t>
  </si>
  <si>
    <t>宿迁市嘉恒劳务派遣服务有限公司</t>
  </si>
  <si>
    <t>8546</t>
  </si>
  <si>
    <t>V-I-CN-OT-OTH-1705</t>
  </si>
  <si>
    <t>齐忠文</t>
  </si>
  <si>
    <t>8547</t>
  </si>
  <si>
    <t>V-I-CN-OT-OTH-1706</t>
  </si>
  <si>
    <t>360281199602075416</t>
  </si>
  <si>
    <t>王国正</t>
  </si>
  <si>
    <t>8548</t>
  </si>
  <si>
    <t>V-I-CN-OT-OTH-1707</t>
  </si>
  <si>
    <t>441421199603190438</t>
  </si>
  <si>
    <t>陈龙</t>
  </si>
  <si>
    <t>8549</t>
  </si>
  <si>
    <t>V-I-CN-OT-OTH-1708</t>
  </si>
  <si>
    <t>陈泽林</t>
  </si>
  <si>
    <t>8550</t>
  </si>
  <si>
    <t>V-I-CN-OT-OTH-1709</t>
  </si>
  <si>
    <t>61012119990516423X</t>
  </si>
  <si>
    <t>王一凡</t>
  </si>
  <si>
    <t>8551</t>
  </si>
  <si>
    <t>V-C-OS-OT-OTH-0261</t>
  </si>
  <si>
    <t>Beijing Han Kun Law Offices Shanghai Branch</t>
  </si>
  <si>
    <t>8552</t>
  </si>
  <si>
    <t>V-C-CN-OT-OTH-3694</t>
  </si>
  <si>
    <t>91310104324601304X</t>
  </si>
  <si>
    <t>上海特威茶威傲餐饮管理有限公司</t>
  </si>
  <si>
    <t>8553</t>
  </si>
  <si>
    <t>V-C-CN-OT-OTH-3695</t>
  </si>
  <si>
    <t>91310118MA1JN5C957</t>
  </si>
  <si>
    <t>上海守格医疗科技有限公司</t>
  </si>
  <si>
    <t>8554</t>
  </si>
  <si>
    <t>V-C-OS-OT-OTH-0262</t>
  </si>
  <si>
    <t>YEO CO</t>
  </si>
  <si>
    <t>8557</t>
  </si>
  <si>
    <t>V-I-CN-OT-OTH-1710</t>
  </si>
  <si>
    <t>马王铖</t>
  </si>
  <si>
    <t>8558</t>
  </si>
  <si>
    <t>V-I-CN-OT-OTH-1711</t>
  </si>
  <si>
    <t>梁海杰</t>
  </si>
  <si>
    <t>8559</t>
  </si>
  <si>
    <t>V-C-CN-OT-OTH-3696</t>
  </si>
  <si>
    <t>91440300MA5EQATQ5J</t>
  </si>
  <si>
    <t>深圳必闻文化发展有限公司</t>
  </si>
  <si>
    <t>8560</t>
  </si>
  <si>
    <t>V-I-CN-OT-OTH-1712</t>
  </si>
  <si>
    <t>朱泽雄</t>
  </si>
  <si>
    <t>8561</t>
  </si>
  <si>
    <t>V-I-CN-OT-OTH-1713</t>
  </si>
  <si>
    <t>翁槿萱</t>
  </si>
  <si>
    <t>8562</t>
  </si>
  <si>
    <t>V-I-CN-OT-OTH-1714</t>
  </si>
  <si>
    <t>杨佳</t>
  </si>
  <si>
    <t>8563</t>
  </si>
  <si>
    <t>V-C-CN-OT-OTH-3697</t>
  </si>
  <si>
    <t>91610132MAB0G7P02Y</t>
  </si>
  <si>
    <t>陕西中瑞驰博办公家具有限公司</t>
  </si>
  <si>
    <t>8564</t>
  </si>
  <si>
    <t>V-C-CN-SP-TPS-0069</t>
  </si>
  <si>
    <t>913101143420786682</t>
  </si>
  <si>
    <t>上海淀汩文化传播有限公司</t>
  </si>
  <si>
    <t>8568</t>
  </si>
  <si>
    <t>V-I-CN-OT-OTH-1715</t>
  </si>
  <si>
    <t>赵晓春</t>
  </si>
  <si>
    <t>8569</t>
  </si>
  <si>
    <t>V-I-CN-OT-OTH-1716</t>
  </si>
  <si>
    <t>450924200001224111</t>
  </si>
  <si>
    <t>梁友福</t>
  </si>
  <si>
    <t>8570</t>
  </si>
  <si>
    <t>V-I-CN-OT-OTH-1717</t>
  </si>
  <si>
    <t>152626199403182737</t>
  </si>
  <si>
    <t>冯海成</t>
  </si>
  <si>
    <t>8571</t>
  </si>
  <si>
    <t>V-I-CN-OT-OTH-1718</t>
  </si>
  <si>
    <t>周仕君</t>
  </si>
  <si>
    <t>8572</t>
  </si>
  <si>
    <t>V-I-OS-OT-OTH-0104</t>
  </si>
  <si>
    <t>Muhammad Albi</t>
  </si>
  <si>
    <t>8573</t>
  </si>
  <si>
    <t>V-C-OS-SP-TAL-0008</t>
  </si>
  <si>
    <t>A18385573</t>
  </si>
  <si>
    <t>MD ABDUL JABBAR SHAKIL</t>
  </si>
  <si>
    <t>8574</t>
  </si>
  <si>
    <t>V-I-CN-OT-OTH-1719</t>
  </si>
  <si>
    <t>陈卓皓</t>
  </si>
  <si>
    <t>8575</t>
  </si>
  <si>
    <t>V-I-CN-OT-OTH-1720</t>
  </si>
  <si>
    <t>胡辰硕</t>
  </si>
  <si>
    <t>8576</t>
  </si>
  <si>
    <t>V-I-CN-OT-OTH-1721</t>
  </si>
  <si>
    <t>李京成</t>
  </si>
  <si>
    <t>8577</t>
  </si>
  <si>
    <t>V-I-CN-OT-OTH-1722</t>
  </si>
  <si>
    <t>350583199610201811</t>
  </si>
  <si>
    <t>王艺杰</t>
  </si>
  <si>
    <t>8578</t>
  </si>
  <si>
    <t>V-I-CN-OT-OTH-1723</t>
  </si>
  <si>
    <t>659001199705211227</t>
  </si>
  <si>
    <t>孙雨蒙</t>
  </si>
  <si>
    <t>8579</t>
  </si>
  <si>
    <t>V-C-CN-OT-OTH-3698</t>
  </si>
  <si>
    <t>91350102MA32FXF797</t>
  </si>
  <si>
    <t>福州品象网络科技有限公司</t>
  </si>
  <si>
    <t>8581</t>
  </si>
  <si>
    <t>V-C-CN-OT-OTH-3699</t>
  </si>
  <si>
    <t>91310113MA1GKK7L3G</t>
  </si>
  <si>
    <t>叙向建筑设计（上海）有限公司</t>
  </si>
  <si>
    <t>8582</t>
  </si>
  <si>
    <t>V-I-CN-OT-OTH-1724</t>
  </si>
  <si>
    <t>441224199912284313</t>
  </si>
  <si>
    <t>钱明杰</t>
  </si>
  <si>
    <t>8583</t>
  </si>
  <si>
    <t>V-I-CN-OT-OTH-1725</t>
  </si>
  <si>
    <t>522321199409252514</t>
  </si>
  <si>
    <t>胡志明</t>
  </si>
  <si>
    <t>8584</t>
  </si>
  <si>
    <t>V-I-CN-OT-OTH-1726</t>
  </si>
  <si>
    <t>210781199601120013</t>
  </si>
  <si>
    <t>杨阔</t>
  </si>
  <si>
    <t>8586</t>
  </si>
  <si>
    <t>V-I-CN-OT-OTH-1727</t>
  </si>
  <si>
    <t>朱文彬</t>
  </si>
  <si>
    <t>8587</t>
  </si>
  <si>
    <t>V-C-CN-OT-OTH-3700</t>
  </si>
  <si>
    <t>91430105MA4PYUL83X</t>
  </si>
  <si>
    <t>长沙斗视网络科技有限公司</t>
  </si>
  <si>
    <t>8588</t>
  </si>
  <si>
    <t>V-I-CN-OT-OTH-1728</t>
  </si>
  <si>
    <t>任泓羽</t>
  </si>
  <si>
    <t>8589</t>
  </si>
  <si>
    <t>V-C-CN-OT-OTH-3701</t>
  </si>
  <si>
    <t>91120222MA07C41060</t>
  </si>
  <si>
    <t>天津火烈鸟网络科技有限公司</t>
  </si>
  <si>
    <t>8590</t>
  </si>
  <si>
    <t>V-I-CN-OT-OTH-1729</t>
  </si>
  <si>
    <t>李兆</t>
  </si>
  <si>
    <t>8592</t>
  </si>
  <si>
    <t>V-C-CN-OT-OTH-3702</t>
  </si>
  <si>
    <t>914403005891610259</t>
  </si>
  <si>
    <t>深圳尚米网络技术有限公司</t>
  </si>
  <si>
    <t>8593</t>
  </si>
  <si>
    <t>V-C-OS-OT-OTH-0263</t>
  </si>
  <si>
    <t>BLUE BEES ,Ltd</t>
  </si>
  <si>
    <t>8594</t>
  </si>
  <si>
    <t>V-I-CN-OT-OTH-1730</t>
  </si>
  <si>
    <t>林子鹏</t>
  </si>
  <si>
    <t>8595</t>
  </si>
  <si>
    <t>V-I-CN-OT-OTH-1731</t>
  </si>
  <si>
    <t>杨志成</t>
  </si>
  <si>
    <t>8596</t>
  </si>
  <si>
    <t>V-C-CN-OT-OTH-3703</t>
  </si>
  <si>
    <t>91310118MA1JNF1L0W</t>
  </si>
  <si>
    <t>上海精准德邦货运代理有限公司</t>
  </si>
  <si>
    <t>8598</t>
  </si>
  <si>
    <t>V-C-CN-OT-OTH-3704</t>
  </si>
  <si>
    <t>914403006610189020</t>
  </si>
  <si>
    <t>深圳市至尊汽车服务有限公司</t>
  </si>
  <si>
    <t>8599</t>
  </si>
  <si>
    <t>V-C-CN-OT-OTH-3705</t>
  </si>
  <si>
    <t>913502001551615894</t>
  </si>
  <si>
    <t>厦门市全和开发集团有限公司</t>
  </si>
  <si>
    <t>8600</t>
  </si>
  <si>
    <t>V-I-CN-OT-OTH-1732</t>
  </si>
  <si>
    <t>迟方超</t>
  </si>
  <si>
    <t>8601</t>
  </si>
  <si>
    <t>V-C-CN-OT-OTH-3706</t>
  </si>
  <si>
    <t>91110105MA00FKKHXK</t>
  </si>
  <si>
    <t>北京出趣文化传媒有限公司</t>
  </si>
  <si>
    <t>91310104063789168F</t>
  </si>
  <si>
    <t>8603</t>
  </si>
  <si>
    <t>V-C-CN-OT-OTH-3707</t>
  </si>
  <si>
    <t>91500000096516123X</t>
  </si>
  <si>
    <t>重庆西略文化传播有限公司</t>
  </si>
  <si>
    <t>8604</t>
  </si>
  <si>
    <t>V-C-CN-OT-OTH-3708</t>
  </si>
  <si>
    <t>91310120MA1HQ3AM8U</t>
  </si>
  <si>
    <t>有言（上海）网络科技有限公司</t>
  </si>
  <si>
    <t>8605</t>
  </si>
  <si>
    <t>V-I-CN-OT-OTH-1733</t>
  </si>
  <si>
    <t>范华威</t>
  </si>
  <si>
    <t>8607</t>
  </si>
  <si>
    <t>V-I-CN-OT-OTH-1734</t>
  </si>
  <si>
    <t>孔春临</t>
  </si>
  <si>
    <t>8608</t>
  </si>
  <si>
    <t>V-I-CN-OT-OTH-1735</t>
  </si>
  <si>
    <t>招锦燕</t>
  </si>
  <si>
    <t>8609</t>
  </si>
  <si>
    <t>V-I-CN-OT-OTH-1736</t>
  </si>
  <si>
    <t>刘星雨</t>
  </si>
  <si>
    <t>8610</t>
  </si>
  <si>
    <t>V-I-CN-OT-OTH-1737</t>
  </si>
  <si>
    <t>冉宏艳</t>
  </si>
  <si>
    <t>8611</t>
  </si>
  <si>
    <t>V-I-CN-OT-OTH-1738</t>
  </si>
  <si>
    <t>王丽蕾</t>
  </si>
  <si>
    <t>8612</t>
  </si>
  <si>
    <t>V-I-CN-OT-OTH-1739</t>
  </si>
  <si>
    <t>魏佳旺</t>
  </si>
  <si>
    <t>8613</t>
  </si>
  <si>
    <t>V-I-CN-OT-OTH-1740</t>
  </si>
  <si>
    <t>冯赛超</t>
  </si>
  <si>
    <t>8614</t>
  </si>
  <si>
    <t>V-I-CN-OT-OTH-1741</t>
  </si>
  <si>
    <t>500104199709210444</t>
  </si>
  <si>
    <t>罗丽</t>
  </si>
  <si>
    <t>8615</t>
  </si>
  <si>
    <t>V-I-CN-OT-OTH-1742</t>
  </si>
  <si>
    <t>440881200010304121</t>
  </si>
  <si>
    <t>谢丽程</t>
  </si>
  <si>
    <t>8616</t>
  </si>
  <si>
    <t>V-C-CN-OT-OTH-3709</t>
  </si>
  <si>
    <t>91460108MA5TR5HX1C</t>
  </si>
  <si>
    <t>海南呈心呈意旅游服务有限公司</t>
  </si>
  <si>
    <t>8617</t>
  </si>
  <si>
    <t>V-I-CN-OT-OTH-1743</t>
  </si>
  <si>
    <t>陈乐榕</t>
  </si>
  <si>
    <t>8618</t>
  </si>
  <si>
    <t>V-I-OS-PS-PRS-0001</t>
  </si>
  <si>
    <t>NA-FANGDA</t>
  </si>
  <si>
    <t>Fangda Partners</t>
  </si>
  <si>
    <t>8619</t>
  </si>
  <si>
    <t>V-I-CN-OT-OTH-1744</t>
  </si>
  <si>
    <t>445321199707134324</t>
  </si>
  <si>
    <t>刘建梅</t>
  </si>
  <si>
    <t>8620</t>
  </si>
  <si>
    <t>V-I-OS-OT-OTH-0105</t>
  </si>
  <si>
    <t>Poppy Elizabeth Grant</t>
  </si>
  <si>
    <t>8621</t>
  </si>
  <si>
    <t>V-I-CN-OT-OTH-1745</t>
  </si>
  <si>
    <t>冯磊</t>
  </si>
  <si>
    <t>8623</t>
  </si>
  <si>
    <t>V-I-CN-SP-TPS-0022</t>
  </si>
  <si>
    <t>330326198703036118</t>
  </si>
  <si>
    <t>温小平</t>
  </si>
  <si>
    <t>8624</t>
  </si>
  <si>
    <t>V-C-CN-OT-OTH-3710</t>
  </si>
  <si>
    <t>91610113MA6X56NQ0T</t>
  </si>
  <si>
    <t>西安锦云居家服务有限公司</t>
  </si>
  <si>
    <t>8625</t>
  </si>
  <si>
    <t>V-C-CN-OT-OTH-3711</t>
  </si>
  <si>
    <t>91610133MA6U12FD8E</t>
  </si>
  <si>
    <t>西安泉润水业有限公司</t>
  </si>
  <si>
    <t>8626</t>
  </si>
  <si>
    <t>V-C-CN-OT-OTH-3712</t>
  </si>
  <si>
    <t>91510100569654914Y</t>
  </si>
  <si>
    <t>成都乐育信息技术有限公司</t>
  </si>
  <si>
    <t>8627</t>
  </si>
  <si>
    <t>V-C-CN-OT-OTH-3713</t>
  </si>
  <si>
    <t>91110105MA01L9PH51</t>
  </si>
  <si>
    <t>北京尽微至广信息技术有限公司</t>
  </si>
  <si>
    <t>8630</t>
  </si>
  <si>
    <t>V-C-CN-OT-OTH-3714</t>
  </si>
  <si>
    <t>91610133311080757R</t>
  </si>
  <si>
    <t>西安柴门餐饮管理有限公司</t>
  </si>
  <si>
    <t>8631</t>
  </si>
  <si>
    <t>V-C-CN-OT-OTH-3715</t>
  </si>
  <si>
    <t>91611100338657165F</t>
  </si>
  <si>
    <t>陕西靓装服装有限公司</t>
  </si>
  <si>
    <t>8632</t>
  </si>
  <si>
    <t>V-I-CN-OT-OTH-1746</t>
  </si>
  <si>
    <t>李宇航</t>
  </si>
  <si>
    <t>8633</t>
  </si>
  <si>
    <t>V-C-CN-OT-OTH-3716</t>
  </si>
  <si>
    <t>91610104MAB0NTTKXD</t>
  </si>
  <si>
    <t>乐观影视传媒（西安）有限公司</t>
  </si>
  <si>
    <t>8634</t>
  </si>
  <si>
    <t>V-I-CN-OT-OTH-1747</t>
  </si>
  <si>
    <t>李政</t>
  </si>
  <si>
    <t>8635</t>
  </si>
  <si>
    <t>V-I-CN-OT-OTH-1748</t>
  </si>
  <si>
    <t>史宏昌</t>
  </si>
  <si>
    <t>8636</t>
  </si>
  <si>
    <t>V-I-CN-OT-OTH-1749</t>
  </si>
  <si>
    <t>江金潇</t>
  </si>
  <si>
    <t>8637</t>
  </si>
  <si>
    <t>V-I-CN-OT-OTH-1750</t>
  </si>
  <si>
    <t>岳博艺</t>
  </si>
  <si>
    <t>8638</t>
  </si>
  <si>
    <t>V-I-CN-OT-OTH-1751</t>
  </si>
  <si>
    <t>吕财强</t>
  </si>
  <si>
    <t>8639</t>
  </si>
  <si>
    <t>V-I-CN-OT-OTH-1752</t>
  </si>
  <si>
    <t>李金朋</t>
  </si>
  <si>
    <t>8640</t>
  </si>
  <si>
    <t>V-I-CN-OT-OTH-1753</t>
  </si>
  <si>
    <t>罗磬</t>
  </si>
  <si>
    <t>8641</t>
  </si>
  <si>
    <t>V-I-CN-OT-OTH-1754</t>
  </si>
  <si>
    <t>林显波</t>
  </si>
  <si>
    <t>8642</t>
  </si>
  <si>
    <t>V-I-CN-OT-OTH-1755</t>
  </si>
  <si>
    <t>李银龙</t>
  </si>
  <si>
    <t>8643</t>
  </si>
  <si>
    <t>V-I-CN-OT-OTH-1756</t>
  </si>
  <si>
    <t>陈贵圣</t>
  </si>
  <si>
    <t>8644</t>
  </si>
  <si>
    <t>V-C-OS-OT-OTH-0264</t>
  </si>
  <si>
    <t>IEEE Standards Association</t>
  </si>
  <si>
    <t>8645</t>
  </si>
  <si>
    <t>V-I-CN-OT-OTH-1757</t>
  </si>
  <si>
    <t>戴新宇</t>
  </si>
  <si>
    <t>8646</t>
  </si>
  <si>
    <t>V-C-CN-OT-OTH-3717</t>
  </si>
  <si>
    <t>91370211MA3LY2GA6L</t>
  </si>
  <si>
    <t>青岛嘉禾印象文化传媒有限公司</t>
  </si>
  <si>
    <t>8647</t>
  </si>
  <si>
    <t>V-I-CN-OT-OTH-1758</t>
  </si>
  <si>
    <t>王奇麟</t>
  </si>
  <si>
    <t>8649</t>
  </si>
  <si>
    <t>V-I-CN-OT-OTH-1759</t>
  </si>
  <si>
    <t>王桂珍</t>
  </si>
  <si>
    <t>8650</t>
  </si>
  <si>
    <t>V-I-CN-OT-OTH-1760</t>
  </si>
  <si>
    <t>秦盛</t>
  </si>
  <si>
    <t>8651</t>
  </si>
  <si>
    <t>V-I-CN-OT-OTH-1761</t>
  </si>
  <si>
    <t>刁凤桐</t>
  </si>
  <si>
    <t>8653</t>
  </si>
  <si>
    <t>V-I-CN-OT-OTH-1762</t>
  </si>
  <si>
    <t>李轩</t>
  </si>
  <si>
    <t>8654</t>
  </si>
  <si>
    <t>V-C-CN-OT-OTH-3718</t>
  </si>
  <si>
    <t>91310120MA1HU11QXM</t>
  </si>
  <si>
    <t>上海德亮商务咨询中心</t>
  </si>
  <si>
    <t>8655</t>
  </si>
  <si>
    <t>V-I-CN-OT-OTH-1763</t>
  </si>
  <si>
    <t>黄丽娟</t>
  </si>
  <si>
    <t>8656</t>
  </si>
  <si>
    <t>V-I-CN-OT-OTH-1764</t>
  </si>
  <si>
    <t>周倩</t>
  </si>
  <si>
    <t>8658</t>
  </si>
  <si>
    <t>V-C-OS-PS-PRS-0005</t>
  </si>
  <si>
    <t>FrostSullivanLimited</t>
  </si>
  <si>
    <t>Frost Sullivan Limited</t>
  </si>
  <si>
    <t>8659</t>
  </si>
  <si>
    <t>V-I-CN-OT-OTH-1765</t>
  </si>
  <si>
    <t>赵芮</t>
  </si>
  <si>
    <t>8660</t>
  </si>
  <si>
    <t>V-C-CN-OT-OTH-3719</t>
  </si>
  <si>
    <t>91120116MA075DJL9E</t>
  </si>
  <si>
    <t>天津拾鹿文化传媒有限公司</t>
  </si>
  <si>
    <t>8661</t>
  </si>
  <si>
    <t>V-C-CN-OT-OTH-3720</t>
  </si>
  <si>
    <t>913101203017843988</t>
  </si>
  <si>
    <t>上海风扬保洁服务有限公司</t>
  </si>
  <si>
    <t>8662</t>
  </si>
  <si>
    <t>V-C-CN-OT-OTH-3721</t>
  </si>
  <si>
    <t>91500000MA5YQ74F6R</t>
  </si>
  <si>
    <t>重庆欢潮漫惟文化科技有限公司</t>
  </si>
  <si>
    <t>8663</t>
  </si>
  <si>
    <t>V-I-CN-OT-OTH-1766</t>
  </si>
  <si>
    <t>张杰汛</t>
  </si>
  <si>
    <t>8664</t>
  </si>
  <si>
    <t>V-I-CN-OT-OTH-1767</t>
  </si>
  <si>
    <t>江紫欣</t>
  </si>
  <si>
    <t>8665</t>
  </si>
  <si>
    <t>V-C-CN-OT-OTH-3722</t>
  </si>
  <si>
    <t>91440300335031933K</t>
  </si>
  <si>
    <t>深圳市前海智仕时代科技有限公司</t>
  </si>
  <si>
    <t>8666</t>
  </si>
  <si>
    <t>V-C-CN-OT-OTH-3723</t>
  </si>
  <si>
    <t>91320322MA21H8W424</t>
  </si>
  <si>
    <t>徐州惠码互联科技有限公司</t>
  </si>
  <si>
    <t>8667</t>
  </si>
  <si>
    <t>V-C-CN-OT-OTH-3724</t>
  </si>
  <si>
    <t>91110108318023384P</t>
  </si>
  <si>
    <t>北京零壹森林科技有限公司</t>
  </si>
  <si>
    <t>8668</t>
  </si>
  <si>
    <t>V-I-CN-OT-OTH-1768</t>
  </si>
  <si>
    <t>李若曦</t>
  </si>
  <si>
    <t>8669</t>
  </si>
  <si>
    <t>V-I-CN-OT-OTH-1769</t>
  </si>
  <si>
    <t>王肖玲</t>
  </si>
  <si>
    <t>8670</t>
  </si>
  <si>
    <t>V-I-CN-OT-OTH-1770</t>
  </si>
  <si>
    <t>赵晨阳</t>
  </si>
  <si>
    <t>8671</t>
  </si>
  <si>
    <t>V-C-CN-OT-OTH-3725</t>
  </si>
  <si>
    <t>91110108MA01KU6U27</t>
  </si>
  <si>
    <t>北京速麦国际贸易有限公司</t>
  </si>
  <si>
    <t>8672</t>
  </si>
  <si>
    <t>V-I-CN-OT-OTH-1771</t>
  </si>
  <si>
    <t>姜诗祥</t>
  </si>
  <si>
    <t>8673</t>
  </si>
  <si>
    <t>V-I-CN-OT-OTH-1772</t>
  </si>
  <si>
    <t>祁振宇</t>
  </si>
  <si>
    <t>8674</t>
  </si>
  <si>
    <t>V-I-CN-OT-OTH-1773</t>
  </si>
  <si>
    <t>金鹏</t>
  </si>
  <si>
    <t>8675</t>
  </si>
  <si>
    <t>V-C-CN-OT-OTH-3726</t>
  </si>
  <si>
    <t>91110117306591173F</t>
  </si>
  <si>
    <t>通晓（北京）控股集团有限公司</t>
  </si>
  <si>
    <t>8676</t>
  </si>
  <si>
    <t>V-C-CN-OT-OTH-3727</t>
  </si>
  <si>
    <t>3144000008703670X5</t>
  </si>
  <si>
    <t>北京德和衡（深圳）律师事务所</t>
  </si>
  <si>
    <t>8677</t>
  </si>
  <si>
    <t>V-C-CN-OT-OTH-3728</t>
  </si>
  <si>
    <t>913101203122116245</t>
  </si>
  <si>
    <t>上海鑫势文化传播有限公司</t>
  </si>
  <si>
    <t>8678</t>
  </si>
  <si>
    <t>V-C-CN-OT-OTH-3729</t>
  </si>
  <si>
    <t>914403003351839618</t>
  </si>
  <si>
    <t>深圳市前海仁智投资咨询有限公司</t>
  </si>
  <si>
    <t>8679</t>
  </si>
  <si>
    <t>V-C-CN-OT-OTH-3730</t>
  </si>
  <si>
    <t>91440300MA5ENWPD7Y</t>
  </si>
  <si>
    <t>深圳市智付天下科技有限公司</t>
  </si>
  <si>
    <t>8680</t>
  </si>
  <si>
    <t>V-C-CN-OT-OTH-3731</t>
  </si>
  <si>
    <t>91310115664330037R</t>
  </si>
  <si>
    <t>上海永达东沃汽车销售服务有限公司</t>
  </si>
  <si>
    <t>8681</t>
  </si>
  <si>
    <t>V-I-CN-OT-OTH-1774</t>
  </si>
  <si>
    <t>220221199502281610</t>
  </si>
  <si>
    <t>崔宏</t>
  </si>
  <si>
    <t>8682</t>
  </si>
  <si>
    <t>V-C-CN-OT-OTH-3732</t>
  </si>
  <si>
    <t>91320411MA1NHLCD2G</t>
  </si>
  <si>
    <t>常州汪洋文化传媒有限公司</t>
  </si>
  <si>
    <t>8684</t>
  </si>
  <si>
    <t>V-C-CN-OT-OTH-3733</t>
  </si>
  <si>
    <t>91440300MA5DMD7676</t>
  </si>
  <si>
    <t>深圳市运营帮网络科技有限公司</t>
  </si>
  <si>
    <t>8685</t>
  </si>
  <si>
    <t>V-I-CN-OT-OTH-1775</t>
  </si>
  <si>
    <t>贺长山</t>
  </si>
  <si>
    <t>8690</t>
  </si>
  <si>
    <t>V-I-CN-OT-OTH-1776</t>
  </si>
  <si>
    <t>邓洁莹</t>
  </si>
  <si>
    <t>8692</t>
  </si>
  <si>
    <t>V-I-CN-OT-OTH-1777</t>
  </si>
  <si>
    <t>李雄燮</t>
  </si>
  <si>
    <t>8693</t>
  </si>
  <si>
    <t>V-I-CN-OT-OTH-1778</t>
  </si>
  <si>
    <t>杨雍海</t>
  </si>
  <si>
    <t>8694</t>
  </si>
  <si>
    <t>V-C-CN-OT-OTH-3734</t>
  </si>
  <si>
    <t>124200007959336392</t>
  </si>
  <si>
    <t>湖北省体育局洪山体育中心</t>
  </si>
  <si>
    <t>8695</t>
  </si>
  <si>
    <t>V-C-CN-OT-OTH-3735</t>
  </si>
  <si>
    <t>91120118MA06TFGY10</t>
  </si>
  <si>
    <t>天津翼高文化传播有限公司</t>
  </si>
  <si>
    <t>8696</t>
  </si>
  <si>
    <t>V-C-CN-OT-OTH-3736</t>
  </si>
  <si>
    <t>91350103MA35CAUF3N</t>
  </si>
  <si>
    <t>福州星娱时代文化传媒有限公司</t>
  </si>
  <si>
    <t>8697</t>
  </si>
  <si>
    <t>V-C-CN-OT-OTH-3737</t>
  </si>
  <si>
    <t>91330523MA2B5BXN68</t>
  </si>
  <si>
    <t>安吉轩墨文化创意工作室</t>
  </si>
  <si>
    <t>8698</t>
  </si>
  <si>
    <t>V-C-CN-OT-OTH-3738</t>
  </si>
  <si>
    <t>91110108669946244W</t>
  </si>
  <si>
    <t>奇智永创（北京）科技有限公司</t>
  </si>
  <si>
    <t>8700</t>
  </si>
  <si>
    <t>V-I-CN-OT-OTH-1779</t>
  </si>
  <si>
    <t>罗智鑫</t>
  </si>
  <si>
    <t>8701</t>
  </si>
  <si>
    <t>V-I-CN-OT-OTH-1780</t>
  </si>
  <si>
    <t>陈文豪</t>
  </si>
  <si>
    <t>8702</t>
  </si>
  <si>
    <t>V-C-CN-OT-OTH-3739</t>
  </si>
  <si>
    <t>91310115MA1H9JKA48</t>
  </si>
  <si>
    <t>上海舜星文化传播有限公司</t>
  </si>
  <si>
    <t>8703</t>
  </si>
  <si>
    <t>V-I-CN-SP-CON-0002</t>
  </si>
  <si>
    <t>梁文迪</t>
  </si>
  <si>
    <t>8704</t>
  </si>
  <si>
    <t>V-I-CN-OT-OTH-1781</t>
  </si>
  <si>
    <t>宁维成</t>
  </si>
  <si>
    <t>8705</t>
  </si>
  <si>
    <t>V-I-CN-OT-OTH-1782</t>
  </si>
  <si>
    <t>易航</t>
  </si>
  <si>
    <t>8707</t>
  </si>
  <si>
    <t>V-I-CN-OT-OTH-1783</t>
  </si>
  <si>
    <t>尚子轩</t>
  </si>
  <si>
    <t>8708</t>
  </si>
  <si>
    <t>V-C-CN-OT-OTH-3740</t>
  </si>
  <si>
    <t>91310115698799861G</t>
  </si>
  <si>
    <t>上海聚胜万合广告有限公司</t>
  </si>
  <si>
    <t>8709</t>
  </si>
  <si>
    <t>V-C-CN-OT-OTH-3741</t>
  </si>
  <si>
    <t>915101223996122435</t>
  </si>
  <si>
    <t>成都市广兼商贸有限责任公司</t>
  </si>
  <si>
    <t>8712</t>
  </si>
  <si>
    <t>V-I-CN-OT-OTH-1784</t>
  </si>
  <si>
    <t>王兰珠</t>
  </si>
  <si>
    <t>8714</t>
  </si>
  <si>
    <t>V-C-CN-SP-TPS-0070</t>
  </si>
  <si>
    <t>913101080712219195</t>
  </si>
  <si>
    <t>上海天保保安服务有限公司</t>
  </si>
  <si>
    <t>8715</t>
  </si>
  <si>
    <t>V-I-CN-OT-OTH-1785</t>
  </si>
  <si>
    <t>陈艳</t>
  </si>
  <si>
    <t>8716</t>
  </si>
  <si>
    <t>V-I-CN-OT-OTH-1786</t>
  </si>
  <si>
    <t>杨雨耕</t>
  </si>
  <si>
    <t>8717</t>
  </si>
  <si>
    <t>V-C-CN-OT-OTH-3742</t>
  </si>
  <si>
    <t>91440300MA5EW8JY4Q</t>
  </si>
  <si>
    <t>深圳炳岩科技有限公司</t>
  </si>
  <si>
    <t>91110105MA0207N12T</t>
  </si>
  <si>
    <t>8719</t>
  </si>
  <si>
    <t>V-C-CN-OT-OTH-3743</t>
  </si>
  <si>
    <t>91310230MA1K2N0Q3F</t>
  </si>
  <si>
    <t>上海圣睦杰网络科技有限公司</t>
  </si>
  <si>
    <t>8720</t>
  </si>
  <si>
    <t>V-C-CN-OT-OTH-3744</t>
  </si>
  <si>
    <t>91440300MA5GFX3B1Y</t>
  </si>
  <si>
    <t>深圳市兴普顺科技有限公司</t>
  </si>
  <si>
    <t>8721</t>
  </si>
  <si>
    <t>V-C-CN-SP-TAL-0022</t>
  </si>
  <si>
    <t>91510100MA6AY96804</t>
  </si>
  <si>
    <t>成都星辉玩家科技有限公司</t>
  </si>
  <si>
    <t>8722</t>
  </si>
  <si>
    <t>V-C-CN-SP-TAL-0023</t>
  </si>
  <si>
    <t>91430105MA4T42CQ77</t>
  </si>
  <si>
    <t>湖南体坛互娱体育文化发展有限公司</t>
  </si>
  <si>
    <t>8723</t>
  </si>
  <si>
    <t>V-C-CN-OT-OTH-3745</t>
  </si>
  <si>
    <t>91310116MA1JA5637B</t>
  </si>
  <si>
    <t>上海溧晟资产评估事务所（有限合伙）</t>
  </si>
  <si>
    <t>8725</t>
  </si>
  <si>
    <t>V-C-CN-OT-OTH-3746</t>
  </si>
  <si>
    <t>91310110MA1G8QGY81</t>
  </si>
  <si>
    <t>跃橙网络科技（上海）有限公司</t>
  </si>
  <si>
    <t>8726</t>
  </si>
  <si>
    <t>V-I-CN-OT-OTH-1787</t>
  </si>
  <si>
    <t>吕铮</t>
  </si>
  <si>
    <t>8727</t>
  </si>
  <si>
    <t>V-I-CN-OT-OTH-1788</t>
  </si>
  <si>
    <t>俞燕艳</t>
  </si>
  <si>
    <t>8729</t>
  </si>
  <si>
    <t>V-C-CN-OT-OTH-3747</t>
  </si>
  <si>
    <t>911101085906606065</t>
  </si>
  <si>
    <t>北京方大世博技术服务有限公司</t>
  </si>
  <si>
    <t>8731</t>
  </si>
  <si>
    <t>V-I-CN-OT-OTH-1789</t>
  </si>
  <si>
    <t>李健成</t>
  </si>
  <si>
    <t>8732</t>
  </si>
  <si>
    <t>V-I-CN-OT-OTH-1790</t>
  </si>
  <si>
    <t>梅雪枫</t>
  </si>
  <si>
    <t>8733</t>
  </si>
  <si>
    <t>V-C-CN-OT-OTH-3748</t>
  </si>
  <si>
    <t>91110113MA003J8B66</t>
  </si>
  <si>
    <t>北京掌乐互动科技有限公司</t>
  </si>
  <si>
    <t>8734</t>
  </si>
  <si>
    <t>V-C-CN-OT-OTH-3749</t>
  </si>
  <si>
    <t>91510100MA61T0AX09</t>
  </si>
  <si>
    <t>成都海瑞恩网络科技有限公司</t>
  </si>
  <si>
    <t>8735</t>
  </si>
  <si>
    <t>V-C-CN-OT-OTH-3750</t>
  </si>
  <si>
    <t>91440300MA5FY62T14</t>
  </si>
  <si>
    <t>深圳优普联网络科技有限公司</t>
  </si>
  <si>
    <t>8736</t>
  </si>
  <si>
    <t>V-C-CN-OT-OTH-3751</t>
  </si>
  <si>
    <t>91310106MA1FYLRP19</t>
  </si>
  <si>
    <t>上海九膳居餐饮管理有限公司</t>
  </si>
  <si>
    <t>8737</t>
  </si>
  <si>
    <t>V-C-OS-OT-OTH-0265</t>
  </si>
  <si>
    <t>BRODUCTION MEDYA PRODUKSIYON LIMITED SIRKETI</t>
  </si>
  <si>
    <t>8738</t>
  </si>
  <si>
    <t>V-C-OS-SP-TPS-0009</t>
  </si>
  <si>
    <t>W10-1810-32000016</t>
  </si>
  <si>
    <t>IO ESPORTS SDN. BHD.</t>
  </si>
  <si>
    <t>8739</t>
  </si>
  <si>
    <t>V-C-CN-OT-OTH-3752</t>
  </si>
  <si>
    <t>91310230MA1JU2G66F</t>
  </si>
  <si>
    <t>上海毅升营销顾问有限公司</t>
  </si>
  <si>
    <t>8740</t>
  </si>
  <si>
    <t>V-C-CN-OT-OTH-3753</t>
  </si>
  <si>
    <t>91110105MA00EGUC67</t>
  </si>
  <si>
    <t>北京茂宏无线广告有限公司</t>
  </si>
  <si>
    <t>8741</t>
  </si>
  <si>
    <t>V-C-CN-OT-OTH-3754</t>
  </si>
  <si>
    <t>91310120MA1HMCHEX7</t>
  </si>
  <si>
    <t>上海静麟汽车服务有限公司</t>
  </si>
  <si>
    <t>8742</t>
  </si>
  <si>
    <t>V-C-CN-OT-OTH-3755</t>
  </si>
  <si>
    <t>91310120342168866P</t>
  </si>
  <si>
    <t>上海犇悦装饰工程有限公司</t>
  </si>
  <si>
    <t>8743</t>
  </si>
  <si>
    <t>V-I-CN-OT-OTH-1791</t>
  </si>
  <si>
    <t>潘立冬</t>
  </si>
  <si>
    <t>8746</t>
  </si>
  <si>
    <t>V-I-CN-OT-OTH-1792</t>
  </si>
  <si>
    <t>李承泽</t>
  </si>
  <si>
    <t>8747</t>
  </si>
  <si>
    <t>V-I-CN-OT-OTH-1793</t>
  </si>
  <si>
    <t>李秋</t>
  </si>
  <si>
    <t>8750</t>
  </si>
  <si>
    <t>V-I-CN-OT-OTH-1794</t>
  </si>
  <si>
    <t>尹楚淏</t>
  </si>
  <si>
    <t>8752</t>
  </si>
  <si>
    <t>V-C-CN-OT-OTH-3756</t>
  </si>
  <si>
    <t>91510100MA6AM49218</t>
  </si>
  <si>
    <t>四川中测嘉创数字科技有限公司</t>
  </si>
  <si>
    <t>8753</t>
  </si>
  <si>
    <t>V-C-CN-OT-OTH-3757</t>
  </si>
  <si>
    <t>9131011306777748X7</t>
  </si>
  <si>
    <t>上海巧闲贸易有限公司</t>
  </si>
  <si>
    <t>8754</t>
  </si>
  <si>
    <t>V-C-CN-OT-OTH-3758</t>
  </si>
  <si>
    <t>91310112MA1GE32E5B</t>
  </si>
  <si>
    <t>上海预览文化创意工作室</t>
  </si>
  <si>
    <t>8756</t>
  </si>
  <si>
    <t>V-C-CN-OT-OTH-3759</t>
  </si>
  <si>
    <t>91310115088669285W</t>
  </si>
  <si>
    <t>上海森通智达新能源技术服务有限公司</t>
  </si>
  <si>
    <t>8757</t>
  </si>
  <si>
    <t>V-C-CN-OT-OTH-3760</t>
  </si>
  <si>
    <t>91310112MA1GE3AM1K</t>
  </si>
  <si>
    <t>上海超速文化创意工作室</t>
  </si>
  <si>
    <t>8758</t>
  </si>
  <si>
    <t>V-C-CN-OT-OTH-3761</t>
  </si>
  <si>
    <t>91350205065864897N</t>
  </si>
  <si>
    <t>厦门合裕诚贸易有限公司</t>
  </si>
  <si>
    <t>8759</t>
  </si>
  <si>
    <t>V-C-OS-OT-OTH-0266</t>
  </si>
  <si>
    <t>KASTLE LIMITED</t>
  </si>
  <si>
    <t>8760</t>
  </si>
  <si>
    <t>V-I-CN-OT-OTH-1795</t>
  </si>
  <si>
    <t>马文铜</t>
  </si>
  <si>
    <t>8763</t>
  </si>
  <si>
    <t>V-C-CN-OT-OTH-3762</t>
  </si>
  <si>
    <t>91430103MA4L6DUE7L</t>
  </si>
  <si>
    <t>长沙冉星信息科技有限公司</t>
  </si>
  <si>
    <t>8766</t>
  </si>
  <si>
    <t>V-C-OS-OT-OTH-0267</t>
  </si>
  <si>
    <t>Troika Design Group, Inc.</t>
  </si>
  <si>
    <t>8767</t>
  </si>
  <si>
    <t>V-C-CN-OT-OTH-3763</t>
  </si>
  <si>
    <t>31440000739700910Q</t>
  </si>
  <si>
    <t>史蒂文生黄律师事务所</t>
  </si>
  <si>
    <t>8768</t>
  </si>
  <si>
    <t>V-C-CN-OT-OTH-3764</t>
  </si>
  <si>
    <t>91110105553076179U</t>
  </si>
  <si>
    <t>北京站酷网络科技有限公司</t>
  </si>
  <si>
    <t>8769</t>
  </si>
  <si>
    <t>V-C-OS-OT-OTH-0268</t>
  </si>
  <si>
    <t>Tier 1 Entertainment Inc.</t>
  </si>
  <si>
    <t>8770</t>
  </si>
  <si>
    <t>V-C-CN-OT-OTH-3765</t>
  </si>
  <si>
    <t>92320582MA22J20H0F</t>
  </si>
  <si>
    <t>张家港市杨舍镇人间仙境广告工作室</t>
  </si>
  <si>
    <t>8771</t>
  </si>
  <si>
    <t>V-C-CN-OT-OTH-3766</t>
  </si>
  <si>
    <t>911100008011253056</t>
  </si>
  <si>
    <t>中国石化销售股份有限公司北京石油分公司</t>
  </si>
  <si>
    <t>8772</t>
  </si>
  <si>
    <t>V-C-CN-OT-OTH-3767</t>
  </si>
  <si>
    <t>92320102MA1QP5JQ6X</t>
  </si>
  <si>
    <t>南京市玄武区丁宏图文设计经营部</t>
  </si>
  <si>
    <t>8773</t>
  </si>
  <si>
    <t>V-C-CN-OT-OTH-3768</t>
  </si>
  <si>
    <t>91320582MA1WX3GH7C</t>
  </si>
  <si>
    <t>苏州陆上行舟影视文化传媒有限公司</t>
  </si>
  <si>
    <t>8774</t>
  </si>
  <si>
    <t>V-C-CN-OT-OTH-3769</t>
  </si>
  <si>
    <t>91440101MA5AYLN393</t>
  </si>
  <si>
    <t>广州牟瓜文化传播有限公司</t>
  </si>
  <si>
    <t>8776</t>
  </si>
  <si>
    <t>V-C-CN-OT-OTH-3770</t>
  </si>
  <si>
    <t>91110105776352222F</t>
  </si>
  <si>
    <t>北京开研加油站有限公司</t>
  </si>
  <si>
    <t>8780</t>
  </si>
  <si>
    <t>V-C-CN-OT-OTH-3771</t>
  </si>
  <si>
    <t>91310114MA1GW6Q69B</t>
  </si>
  <si>
    <t>上海亮欣网络科技有限公司</t>
  </si>
  <si>
    <t>8782</t>
  </si>
  <si>
    <t>V-C-CN-OT-OTH-3772</t>
  </si>
  <si>
    <t>91440101593724169N</t>
  </si>
  <si>
    <t>广州浩传网络科技有限公司</t>
  </si>
  <si>
    <t>8783</t>
  </si>
  <si>
    <t>V-C-CN-OT-OTH-3773</t>
  </si>
  <si>
    <t>91110105MA01Q9T09U</t>
  </si>
  <si>
    <t>至人无己（北京）文化传媒有限公司</t>
  </si>
  <si>
    <t>8784</t>
  </si>
  <si>
    <t>V-C-CN-OT-OTH-3774</t>
  </si>
  <si>
    <t>9111010879755224X0</t>
  </si>
  <si>
    <t>北京东审鼎立国际会计师事务所有限责任公司</t>
  </si>
  <si>
    <t>8785</t>
  </si>
  <si>
    <t>V-I-CN-OT-OTH-1796</t>
  </si>
  <si>
    <t>肖梁卓</t>
  </si>
  <si>
    <t>8786</t>
  </si>
  <si>
    <t>V-C-CN-OT-OTH-3775</t>
  </si>
  <si>
    <t>9131010659818953XF</t>
  </si>
  <si>
    <t>上海康诺健身服务有限公司</t>
  </si>
  <si>
    <t>8787</t>
  </si>
  <si>
    <t>V-I-CN-OT-OTH-1797</t>
  </si>
  <si>
    <t>葛真华</t>
  </si>
  <si>
    <t>8788</t>
  </si>
  <si>
    <t>V-I-CN-OT-OTH-1798</t>
  </si>
  <si>
    <t>江晓芸</t>
  </si>
  <si>
    <t>8789</t>
  </si>
  <si>
    <t>V-I-CN-OT-OTH-1799</t>
  </si>
  <si>
    <t>李小康</t>
  </si>
  <si>
    <t>8790</t>
  </si>
  <si>
    <t>V-I-CN-OT-OTH-1800</t>
  </si>
  <si>
    <t>蔡捷</t>
  </si>
  <si>
    <t>8791</t>
  </si>
  <si>
    <t>V-I-CN-OT-OTH-1801</t>
  </si>
  <si>
    <t>许冠标</t>
  </si>
  <si>
    <t>8792</t>
  </si>
  <si>
    <t>V-I-CN-OT-OTH-1802</t>
  </si>
  <si>
    <t>王增富</t>
  </si>
  <si>
    <t>8793</t>
  </si>
  <si>
    <t>V-I-CN-OT-OTH-1803</t>
  </si>
  <si>
    <t>阮红波</t>
  </si>
  <si>
    <t>8794</t>
  </si>
  <si>
    <t>V-C-CN-OT-OTH-3776</t>
  </si>
  <si>
    <t>91110105700123220G</t>
  </si>
  <si>
    <t>北京宝洁士汽车修理有限公司</t>
  </si>
  <si>
    <t>8797</t>
  </si>
  <si>
    <t>V-I-CN-OT-OTH-1804</t>
  </si>
  <si>
    <t>钱申</t>
  </si>
  <si>
    <t>8798</t>
  </si>
  <si>
    <t>V-I-CN-OT-OTH-1805</t>
  </si>
  <si>
    <t>钱熠萱</t>
  </si>
  <si>
    <t>8799</t>
  </si>
  <si>
    <t>V-I-CN-OT-OTH-1806</t>
  </si>
  <si>
    <t>王冉</t>
  </si>
  <si>
    <t>8800</t>
  </si>
  <si>
    <t>V-I-CN-OT-OTH-1807</t>
  </si>
  <si>
    <t>刘鹏</t>
  </si>
  <si>
    <t>8801</t>
  </si>
  <si>
    <t>V-I-CN-OT-OTH-1808</t>
  </si>
  <si>
    <t>刘瑞</t>
  </si>
  <si>
    <t>8802</t>
  </si>
  <si>
    <t>V-I-CN-OT-OTH-1809</t>
  </si>
  <si>
    <t>叶伟彬</t>
  </si>
  <si>
    <t>8804</t>
  </si>
  <si>
    <t>V-I-CN-OT-OTH-1810</t>
  </si>
  <si>
    <t>覃崇辉</t>
  </si>
  <si>
    <t>8806</t>
  </si>
  <si>
    <t>V-C-CN-OT-OTH-3777</t>
  </si>
  <si>
    <t>91110105317983869M</t>
  </si>
  <si>
    <t>北京影聚力传媒有限公司</t>
  </si>
  <si>
    <t>8807</t>
  </si>
  <si>
    <t>V-C-CN-OT-OTH-3778</t>
  </si>
  <si>
    <t>91310115MA1HAA6B4D</t>
  </si>
  <si>
    <t>昶骆（上海）信息科技有限公司</t>
  </si>
  <si>
    <t>91510107MA65HX38X1</t>
  </si>
  <si>
    <t>8809</t>
  </si>
  <si>
    <t>V-I-CN-OT-OTH-1811</t>
  </si>
  <si>
    <t>张帅</t>
  </si>
  <si>
    <t>8812</t>
  </si>
  <si>
    <t>V-I-CN-OT-OTH-1812</t>
  </si>
  <si>
    <t>范默尘</t>
  </si>
  <si>
    <t>8813</t>
  </si>
  <si>
    <t>V-I-CN-OT-OTH-1813</t>
  </si>
  <si>
    <t>徐海</t>
  </si>
  <si>
    <t>8814</t>
  </si>
  <si>
    <t>V-I-CN-OT-OTH-1814</t>
  </si>
  <si>
    <t>孙超</t>
  </si>
  <si>
    <t>8815</t>
  </si>
  <si>
    <t>V-I-CN-OT-OTH-1815</t>
  </si>
  <si>
    <t>张政</t>
  </si>
  <si>
    <t>8816</t>
  </si>
  <si>
    <t>V-I-CN-OT-OTH-1816</t>
  </si>
  <si>
    <t>洪志钦</t>
  </si>
  <si>
    <t>8817</t>
  </si>
  <si>
    <t>V-I-CN-OT-OTH-1817</t>
  </si>
  <si>
    <t>郑云强</t>
  </si>
  <si>
    <t>8818</t>
  </si>
  <si>
    <t>V-C-CN-OT-OTH-3779</t>
  </si>
  <si>
    <t>91520115789752508E</t>
  </si>
  <si>
    <t>世纪恒通科技股份有限公司</t>
  </si>
  <si>
    <t>8820</t>
  </si>
  <si>
    <t>V-I-CN-OT-OTH-1818</t>
  </si>
  <si>
    <t>马俊飞</t>
  </si>
  <si>
    <t>8821</t>
  </si>
  <si>
    <t>V-C-CN-OT-OTH-3780</t>
  </si>
  <si>
    <t>91420106MA4K49J938</t>
  </si>
  <si>
    <t>武汉发条科技有限公司</t>
  </si>
  <si>
    <t>8822</t>
  </si>
  <si>
    <t>V-C-CN-OT-OTH-3781</t>
  </si>
  <si>
    <t>91310120MA1HXYMW9E</t>
  </si>
  <si>
    <t>上海一搜图文设计制作有限公司</t>
  </si>
  <si>
    <t>8824</t>
  </si>
  <si>
    <t>V-I-CN-OT-OTH-1819</t>
  </si>
  <si>
    <t>华宏翔</t>
  </si>
  <si>
    <t>8825</t>
  </si>
  <si>
    <t>V-C-CN-OT-OTH-3782</t>
  </si>
  <si>
    <t>9150000075624841XK</t>
  </si>
  <si>
    <t>中国平安财产保险股份有限公司重庆分公司</t>
  </si>
  <si>
    <t>8826</t>
  </si>
  <si>
    <t>V-C-OS-OT-OTH-0269</t>
  </si>
  <si>
    <t>越峻咨询服務有限公司</t>
  </si>
  <si>
    <t>8827</t>
  </si>
  <si>
    <t>V-G-CN-OT-OTH-0013</t>
  </si>
  <si>
    <t>91110000MA02QDDY7W</t>
  </si>
  <si>
    <t>国家奥林匹克体育中心</t>
  </si>
  <si>
    <t>8828</t>
  </si>
  <si>
    <t>V-I-CN-OT-OTH-1820</t>
  </si>
  <si>
    <t>乔东升</t>
  </si>
  <si>
    <t>8829</t>
  </si>
  <si>
    <t>V-I-CN-OT-OTH-1821</t>
  </si>
  <si>
    <t>龙志凌</t>
  </si>
  <si>
    <t>8830</t>
  </si>
  <si>
    <t>V-I-CN-OT-OTH-1822</t>
  </si>
  <si>
    <t>周瑛</t>
  </si>
  <si>
    <t>8831</t>
  </si>
  <si>
    <t>V-C-CN-AD-SWL-0003</t>
  </si>
  <si>
    <t>91310230MA1JY61Y2T</t>
  </si>
  <si>
    <t>上海凡雷信息科技发展有限公司</t>
  </si>
  <si>
    <t>8832</t>
  </si>
  <si>
    <t>V-C-CN-OT-OTH-3783</t>
  </si>
  <si>
    <t>911101087235708327</t>
  </si>
  <si>
    <t>北京绿地新源体育发展有限公司</t>
  </si>
  <si>
    <t>8833</t>
  </si>
  <si>
    <t>V-I-CN-OT-OTH-1823</t>
  </si>
  <si>
    <t>陈锐杰</t>
  </si>
  <si>
    <t>8835</t>
  </si>
  <si>
    <t>V-I-CN-OT-OTH-1824</t>
  </si>
  <si>
    <t>陈基盛</t>
  </si>
  <si>
    <t>8836</t>
  </si>
  <si>
    <t>V-I-OS-OT-OTH-0106</t>
  </si>
  <si>
    <t>Catherine Quilala</t>
  </si>
  <si>
    <t>8837</t>
  </si>
  <si>
    <t>V-C-OS-SP-TAL-0009</t>
  </si>
  <si>
    <t>6017-372-1926</t>
  </si>
  <si>
    <t>K&amp;K REVOLUTION SDN BHD</t>
  </si>
  <si>
    <t>8838</t>
  </si>
  <si>
    <t>V-C-OS-OT-OTH-0270</t>
  </si>
  <si>
    <t>Team SMG Esports PTE. LTD.</t>
  </si>
  <si>
    <t>8839</t>
  </si>
  <si>
    <t>V-C-CN-SP-TAL-0024</t>
  </si>
  <si>
    <t>6598106500</t>
  </si>
  <si>
    <t>TEAM SECRET SG PTE. LTD.</t>
  </si>
  <si>
    <t>8840</t>
  </si>
  <si>
    <t>V-I-OS-OT-OTH-0107</t>
  </si>
  <si>
    <t>Mai Phuoc Truong</t>
  </si>
  <si>
    <t>8843</t>
  </si>
  <si>
    <t>V-C-CN-OT-OTH-3784</t>
  </si>
  <si>
    <t>91310230MA1K279T12</t>
  </si>
  <si>
    <t>上海戎汨文化传媒工作室</t>
  </si>
  <si>
    <t>8847</t>
  </si>
  <si>
    <t>V-I-CN-OT-OTH-1825</t>
  </si>
  <si>
    <t>高慧芳</t>
  </si>
  <si>
    <t>8848</t>
  </si>
  <si>
    <t>V-I-CN-OT-OTH-1826</t>
  </si>
  <si>
    <t>李金华</t>
  </si>
  <si>
    <t>91310116312431256K</t>
  </si>
  <si>
    <t>8851</t>
  </si>
  <si>
    <t>V-C-CN-OT-OTH-3785</t>
  </si>
  <si>
    <t>9131011206085135XC</t>
  </si>
  <si>
    <t>上海屹城建筑装饰工程有限公司</t>
  </si>
  <si>
    <t>8853</t>
  </si>
  <si>
    <t>V-C-CN-OT-IPC-0039</t>
  </si>
  <si>
    <t>91120116586419887T</t>
  </si>
  <si>
    <t>未来电视有限公司</t>
  </si>
  <si>
    <t>8854</t>
  </si>
  <si>
    <t>V-C-CN-OT-OTH-3786</t>
  </si>
  <si>
    <t>91610133570225607N</t>
  </si>
  <si>
    <t>陕西西部广告传媒有限公司</t>
  </si>
  <si>
    <t>8855</t>
  </si>
  <si>
    <t>V-I-CN-OT-OTH-1827</t>
  </si>
  <si>
    <t>黄一雄</t>
  </si>
  <si>
    <t>8856</t>
  </si>
  <si>
    <t>V-I-CN-OT-OTH-1828</t>
  </si>
  <si>
    <t>陈熠</t>
  </si>
  <si>
    <t>8858</t>
  </si>
  <si>
    <t>V-I-CN-OT-OTH-1829</t>
  </si>
  <si>
    <t>杜增辉</t>
  </si>
  <si>
    <t>8859</t>
  </si>
  <si>
    <t>V-I-CN-OT-OTH-1830</t>
  </si>
  <si>
    <t>穆彦权</t>
  </si>
  <si>
    <t>8860</t>
  </si>
  <si>
    <t>V-I-CN-OT-OTH-1831</t>
  </si>
  <si>
    <t>赵骏</t>
  </si>
  <si>
    <t>8861</t>
  </si>
  <si>
    <t>V-I-CN-OT-OTH-1832</t>
  </si>
  <si>
    <t>邱成雨</t>
  </si>
  <si>
    <t>8862</t>
  </si>
  <si>
    <t>V-I-CN-OT-OTH-1833</t>
  </si>
  <si>
    <t>岑铮汉</t>
  </si>
  <si>
    <t>8863</t>
  </si>
  <si>
    <t>V-I-CN-OT-OTH-1834</t>
  </si>
  <si>
    <t>高德文</t>
  </si>
  <si>
    <t>8865</t>
  </si>
  <si>
    <t>V-C-CN-OT-OTH-3787</t>
  </si>
  <si>
    <t>91310230MA1JU8PY9L</t>
  </si>
  <si>
    <t>上海合电惠建筑安装工程服务中心</t>
  </si>
  <si>
    <t>8867</t>
  </si>
  <si>
    <t>V-C-CN-OT-OTH-3788</t>
  </si>
  <si>
    <t>91110105MA00FG301T</t>
  </si>
  <si>
    <t>北京五通信息技术有限公司</t>
  </si>
  <si>
    <t>8868</t>
  </si>
  <si>
    <t>V-C-CN-PS-PRS-0015</t>
  </si>
  <si>
    <t>Donnelley</t>
  </si>
  <si>
    <t>Donnelley Financial Solutions Hong Kong Limited</t>
  </si>
  <si>
    <t>8870</t>
  </si>
  <si>
    <t>V-I-CN-OT-OTH-1835</t>
  </si>
  <si>
    <t>廖嘉榕</t>
  </si>
  <si>
    <t>8871</t>
  </si>
  <si>
    <t>V-I-CN-OT-OTH-1836</t>
  </si>
  <si>
    <t>薛贺元</t>
  </si>
  <si>
    <t>8872</t>
  </si>
  <si>
    <t>V-I-CN-OT-OTH-1837</t>
  </si>
  <si>
    <t>梁华大</t>
  </si>
  <si>
    <t>8875</t>
  </si>
  <si>
    <t>V-C-CN-OT-OTH-3789</t>
  </si>
  <si>
    <t>91310116MA1JAMFC42</t>
  </si>
  <si>
    <t>上海林珀文化传播有限公司</t>
  </si>
  <si>
    <t>8876</t>
  </si>
  <si>
    <t>V-I-CN-OT-OTH-1838</t>
  </si>
  <si>
    <t>李小兵</t>
  </si>
  <si>
    <t>8877</t>
  </si>
  <si>
    <t>V-I-CN-OT-OTH-1839</t>
  </si>
  <si>
    <t>杨依潇</t>
  </si>
  <si>
    <t>8878</t>
  </si>
  <si>
    <t>V-I-CN-OT-OTH-1840</t>
  </si>
  <si>
    <t>张雨萱</t>
  </si>
  <si>
    <t>8879</t>
  </si>
  <si>
    <t>V-C-CN-AD-BME-0003</t>
  </si>
  <si>
    <t>913101180576390240</t>
  </si>
  <si>
    <t>上海越邦机电设备有限公司</t>
  </si>
  <si>
    <t>8880</t>
  </si>
  <si>
    <t>V-I-CN-OT-OTH-1841</t>
  </si>
  <si>
    <t>黄瀚韬</t>
  </si>
  <si>
    <t>8881</t>
  </si>
  <si>
    <t>V-C-CN-OT-OTH-3790</t>
  </si>
  <si>
    <t>91500113355625608E</t>
  </si>
  <si>
    <t>重庆远舰环保有限公司</t>
  </si>
  <si>
    <t>8883</t>
  </si>
  <si>
    <t>V-C-CN-OT-OTH-3791</t>
  </si>
  <si>
    <t>91440300MA5DQK3X3D</t>
  </si>
  <si>
    <t>深圳市厚纸文化传媒有限公司</t>
  </si>
  <si>
    <t>8884</t>
  </si>
  <si>
    <t>V-I-CN-OT-OTH-1842</t>
  </si>
  <si>
    <t>洪艺芳</t>
  </si>
  <si>
    <t>8885</t>
  </si>
  <si>
    <t>V-I-CN-OT-OTH-1843</t>
  </si>
  <si>
    <t>林晶晶</t>
  </si>
  <si>
    <t>8886</t>
  </si>
  <si>
    <t>V-I-CN-OT-OTH-1844</t>
  </si>
  <si>
    <t>370683199405289219</t>
  </si>
  <si>
    <t>李嘉浩</t>
  </si>
  <si>
    <t>8887</t>
  </si>
  <si>
    <t>V-C-CN-OT-OTH-3792</t>
  </si>
  <si>
    <t>92321311MA1QAJQ47F</t>
  </si>
  <si>
    <t>宿豫区前程玩具经营部</t>
  </si>
  <si>
    <t>8888</t>
  </si>
  <si>
    <t>V-C-CN-OT-OTH-3793</t>
  </si>
  <si>
    <t>91321311MA1YW0B712</t>
  </si>
  <si>
    <t>宿迁岸汀软件有限公司</t>
  </si>
  <si>
    <t>8889</t>
  </si>
  <si>
    <t>V-C-CN-OT-OTH-3794</t>
  </si>
  <si>
    <t>913102303421781167</t>
  </si>
  <si>
    <t>上海飞观信息科技有限公司</t>
  </si>
  <si>
    <t>8890</t>
  </si>
  <si>
    <t>V-C-OS-OT-OTH-0271</t>
  </si>
  <si>
    <t>香港君屹管理咨询有限公司</t>
  </si>
  <si>
    <t>8891</t>
  </si>
  <si>
    <t>V-C-CN-OT-OTH-3795</t>
  </si>
  <si>
    <t>91310108575894092H</t>
  </si>
  <si>
    <t>上海摩丸文化传媒有限公司</t>
  </si>
  <si>
    <t>8892</t>
  </si>
  <si>
    <t>V-I-CN-OT-OTH-1845</t>
  </si>
  <si>
    <t>吴凯</t>
  </si>
  <si>
    <t>8893</t>
  </si>
  <si>
    <t>V-C-CN-OT-OTH-3796</t>
  </si>
  <si>
    <t>91330110MA28UJ1F2B</t>
  </si>
  <si>
    <t>杭州极致互联网络科技有限公司</t>
  </si>
  <si>
    <t>8894</t>
  </si>
  <si>
    <t>V-I-CN-OT-OTH-1846</t>
  </si>
  <si>
    <t>游沐创</t>
  </si>
  <si>
    <t>8895</t>
  </si>
  <si>
    <t>V-C-CN-OT-OTH-3797</t>
  </si>
  <si>
    <t>91310120596464518C</t>
  </si>
  <si>
    <t>上海豫天文化传播有限公司</t>
  </si>
  <si>
    <t>8896</t>
  </si>
  <si>
    <t>V-C-CN-OT-OTH-3798</t>
  </si>
  <si>
    <t>91310114MA1GUM4W4M</t>
  </si>
  <si>
    <t>上海册问信息科技有限公司</t>
  </si>
  <si>
    <t>8897</t>
  </si>
  <si>
    <t>V-C-OS-OT-OTH-0272</t>
  </si>
  <si>
    <t>AEROWOLF LIMAX</t>
  </si>
  <si>
    <t>8899</t>
  </si>
  <si>
    <t>V-I-CN-OT-OTH-1847</t>
  </si>
  <si>
    <t>蒋娟娟</t>
  </si>
  <si>
    <t>8902</t>
  </si>
  <si>
    <t>V-C-CN-OT-OTH-3799</t>
  </si>
  <si>
    <t>913101060529683719</t>
  </si>
  <si>
    <t>上海仟同多媒体科技有限公司</t>
  </si>
  <si>
    <t>8903</t>
  </si>
  <si>
    <t>V-I-CN-OT-OTH-1848</t>
  </si>
  <si>
    <t>巩锋</t>
  </si>
  <si>
    <t>8904</t>
  </si>
  <si>
    <t>V-C-CN-PS-PRS-0016</t>
  </si>
  <si>
    <t>YCACONSULTINGSERVI</t>
  </si>
  <si>
    <t>YCA CONSULTING SERVICES LIMITED</t>
  </si>
  <si>
    <t>8905</t>
  </si>
  <si>
    <t>V-C-CN-OT-OTH-3800</t>
  </si>
  <si>
    <t>91350203MA31PKT763</t>
  </si>
  <si>
    <t>空间无限人力资源管理顾问有限公司厦门分公司</t>
  </si>
  <si>
    <t>8907</t>
  </si>
  <si>
    <t>V-I-CN-OT-OTH-1849</t>
  </si>
  <si>
    <t>李婷婷</t>
  </si>
  <si>
    <t>8908</t>
  </si>
  <si>
    <t>V-I-CN-OT-OTH-1850</t>
  </si>
  <si>
    <t>邵婧</t>
  </si>
  <si>
    <t>8911</t>
  </si>
  <si>
    <t>V-I-CN-OT-OTH-1851</t>
  </si>
  <si>
    <t>刘彩芹</t>
  </si>
  <si>
    <t>8912</t>
  </si>
  <si>
    <t>V-I-CN-OT-OTH-1852</t>
  </si>
  <si>
    <t>李旭家</t>
  </si>
  <si>
    <t>8913</t>
  </si>
  <si>
    <t>V-I-CN-OT-OTH-1853</t>
  </si>
  <si>
    <t>丁娟</t>
  </si>
  <si>
    <t>8914</t>
  </si>
  <si>
    <t>V-I-CN-OT-OTH-1854</t>
  </si>
  <si>
    <t>钟茜</t>
  </si>
  <si>
    <t>8915</t>
  </si>
  <si>
    <t>V-C-CN-OT-OTH-3801</t>
  </si>
  <si>
    <t>91420102MA49GMDL4A</t>
  </si>
  <si>
    <t>武汉谊可餐饮管理服务有限公司</t>
  </si>
  <si>
    <t>8916</t>
  </si>
  <si>
    <t>V-C-CN-OT-OTH-3802</t>
  </si>
  <si>
    <t>9144010135573365XX</t>
  </si>
  <si>
    <t>广州市生源置业服务有限公司</t>
  </si>
  <si>
    <t>8917</t>
  </si>
  <si>
    <t>V-I-CN-OT-OTH-1855</t>
  </si>
  <si>
    <t>周彧峰</t>
  </si>
  <si>
    <t>8918</t>
  </si>
  <si>
    <t>V-C-CN-OT-OTH-3803</t>
  </si>
  <si>
    <t>91440300087035600P</t>
  </si>
  <si>
    <t>深圳极联信息技术股份有限公司</t>
  </si>
  <si>
    <t>8920</t>
  </si>
  <si>
    <t>V-C-CN-OT-OTH-3804</t>
  </si>
  <si>
    <t>914403003217032415</t>
  </si>
  <si>
    <t>塞莎游艇（深圳）有限公司</t>
  </si>
  <si>
    <t>8921</t>
  </si>
  <si>
    <t>V-C-CN-OT-OTH-3805</t>
  </si>
  <si>
    <t>9111010567425674X4</t>
  </si>
  <si>
    <t>北京第三视观科技有限公司</t>
  </si>
  <si>
    <t>8923</t>
  </si>
  <si>
    <t>V-I-CN-OT-OTH-1856</t>
  </si>
  <si>
    <t>汪伋</t>
  </si>
  <si>
    <t>8924</t>
  </si>
  <si>
    <t>V-I-CN-OT-OTH-1857</t>
  </si>
  <si>
    <t>王承</t>
  </si>
  <si>
    <t>8925</t>
  </si>
  <si>
    <t>V-I-CN-OT-OTH-1858</t>
  </si>
  <si>
    <t>丛丽</t>
  </si>
  <si>
    <t>8926</t>
  </si>
  <si>
    <t>V-I-CN-OT-OTH-1859</t>
  </si>
  <si>
    <t>邓美玲</t>
  </si>
  <si>
    <t>8927</t>
  </si>
  <si>
    <t>V-I-CN-OT-OTH-1860</t>
  </si>
  <si>
    <t>王承明</t>
  </si>
  <si>
    <t>8928</t>
  </si>
  <si>
    <t>V-I-CN-OT-OTH-1861</t>
  </si>
  <si>
    <t>王镇晓</t>
  </si>
  <si>
    <t>8929</t>
  </si>
  <si>
    <t>V-C-CN-OT-OTH-3806</t>
  </si>
  <si>
    <t>91500113MA61AU013T</t>
  </si>
  <si>
    <t>重庆渝南保安服务有限公司</t>
  </si>
  <si>
    <t>8930</t>
  </si>
  <si>
    <t>V-C-CN-OT-OTH-3807</t>
  </si>
  <si>
    <t>91500105671038034U</t>
  </si>
  <si>
    <t>重庆蓝轩清洁服务有限公司</t>
  </si>
  <si>
    <t>8931</t>
  </si>
  <si>
    <t>V-I-CN-OT-OTH-1862</t>
  </si>
  <si>
    <t>卿茜婷</t>
  </si>
  <si>
    <t>8932</t>
  </si>
  <si>
    <t>V-C-CN-OT-OTH-3808</t>
  </si>
  <si>
    <t>91510000699178290Y</t>
  </si>
  <si>
    <t>四川链家房地产经纪有限公司</t>
  </si>
  <si>
    <t>8933</t>
  </si>
  <si>
    <t>V-C-OS-OT-OTH-0273</t>
  </si>
  <si>
    <t>BOX SPORTS.,JSC</t>
  </si>
  <si>
    <t>8934</t>
  </si>
  <si>
    <t>V-C-CN-SP-CON-0034</t>
  </si>
  <si>
    <t>91310112MA1GB98D5G</t>
  </si>
  <si>
    <t>上海影吹思亭文化传媒有限公司</t>
  </si>
  <si>
    <t>8936</t>
  </si>
  <si>
    <t>V-I-CN-OT-OTH-1863</t>
  </si>
  <si>
    <t>吴娟</t>
  </si>
  <si>
    <t>8937</t>
  </si>
  <si>
    <t>V-C-CN-OT-OTH-3809</t>
  </si>
  <si>
    <t>91310120MA1HRM8W45</t>
  </si>
  <si>
    <t>上海笃君企业营销策划工作室</t>
  </si>
  <si>
    <t>8938</t>
  </si>
  <si>
    <t>V-C-CN-OT-OTH-3810</t>
  </si>
  <si>
    <t>91310230MA1HFXWR08</t>
  </si>
  <si>
    <t>上海稣戈文化传媒中心</t>
  </si>
  <si>
    <t>8939</t>
  </si>
  <si>
    <t>V-C-CN-OT-OTH-3811</t>
  </si>
  <si>
    <t>914401017594216875</t>
  </si>
  <si>
    <t>广东道一信息技术股份有限公司</t>
  </si>
  <si>
    <t>8941</t>
  </si>
  <si>
    <t>V-C-CN-OT-OTH-3812</t>
  </si>
  <si>
    <t>91310112084108392K</t>
  </si>
  <si>
    <t>上海华万通信科技有限公司</t>
  </si>
  <si>
    <t>8943</t>
  </si>
  <si>
    <t>V-C-CN-OT-OTH-3813</t>
  </si>
  <si>
    <t>92310107MA1KJ7WA54</t>
  </si>
  <si>
    <t>上海市普陀区新颖建材经营部</t>
  </si>
  <si>
    <t>8944</t>
  </si>
  <si>
    <t>V-C-CN-OT-OTH-3814</t>
  </si>
  <si>
    <t>91610113351716385G</t>
  </si>
  <si>
    <t>西安凯睿会议服务有限公司</t>
  </si>
  <si>
    <t>8946</t>
  </si>
  <si>
    <t>V-C-CN-OT-OTH-3815</t>
  </si>
  <si>
    <t>91330402MA2B95TD4Q</t>
  </si>
  <si>
    <t>嘉兴忠浩轮胎有限公司</t>
  </si>
  <si>
    <t>8948</t>
  </si>
  <si>
    <t>V-C-CN-OT-OTH-3816</t>
  </si>
  <si>
    <t>91611105MAB2KTMX70</t>
  </si>
  <si>
    <t>西安游戏人生文化传媒有限公司</t>
  </si>
  <si>
    <t>8949</t>
  </si>
  <si>
    <t>V-I-CN-OT-OTH-1864</t>
  </si>
  <si>
    <t>喻港</t>
  </si>
  <si>
    <t>8950</t>
  </si>
  <si>
    <t>V-I-CN-OT-OTH-1865</t>
  </si>
  <si>
    <t>舒瑞</t>
  </si>
  <si>
    <t>8951</t>
  </si>
  <si>
    <t>V-C-CN-OT-OTH-3817</t>
  </si>
  <si>
    <t>915101076936588751</t>
  </si>
  <si>
    <t>成都姚晓冰建筑装饰设计有限公司</t>
  </si>
  <si>
    <t>8952</t>
  </si>
  <si>
    <t>V-C-CN-SP-DES-0002</t>
  </si>
  <si>
    <t>91310120MA1HX8E48U</t>
  </si>
  <si>
    <t>上海其涧设计咨询有限公司</t>
  </si>
  <si>
    <t>8953</t>
  </si>
  <si>
    <t>V-I-CN-OT-OTH-1866</t>
  </si>
  <si>
    <t>李浛宾</t>
  </si>
  <si>
    <t>8954</t>
  </si>
  <si>
    <t>V-I-CN-OT-OTH-1867</t>
  </si>
  <si>
    <t>陈飞宇</t>
  </si>
  <si>
    <t>8955</t>
  </si>
  <si>
    <t>V-I-CN-OT-OTH-1868</t>
  </si>
  <si>
    <t>蔡子毅</t>
  </si>
  <si>
    <t>8956</t>
  </si>
  <si>
    <t>V-I-CN-SP-TPS-0023</t>
  </si>
  <si>
    <t>430524199701018713</t>
  </si>
  <si>
    <t>刘旭峰</t>
  </si>
  <si>
    <t>8957</t>
  </si>
  <si>
    <t>V-I-CN-OT-OTH-1869</t>
  </si>
  <si>
    <t>杜浩钦</t>
  </si>
  <si>
    <t>8958</t>
  </si>
  <si>
    <t>V-I-CN-OT-OTH-1870</t>
  </si>
  <si>
    <t>蒋宏伟</t>
  </si>
  <si>
    <t>8959</t>
  </si>
  <si>
    <t>V-C-CN-OT-OTH-3818</t>
  </si>
  <si>
    <t>91310104MA1FR1R39G</t>
  </si>
  <si>
    <t>上海诸韵颖体育发展有限公司</t>
  </si>
  <si>
    <t>8960</t>
  </si>
  <si>
    <t>V-I-CN-OT-OTH-1871</t>
  </si>
  <si>
    <t>战相宇</t>
  </si>
  <si>
    <t>8961</t>
  </si>
  <si>
    <t>V-I-CN-OT-OTH-1872</t>
  </si>
  <si>
    <t>郑子琪</t>
  </si>
  <si>
    <t>8962</t>
  </si>
  <si>
    <t>V-I-CN-OT-OTH-1873</t>
  </si>
  <si>
    <t>谢也</t>
  </si>
  <si>
    <t>8963</t>
  </si>
  <si>
    <t>V-I-CN-OT-OTH-1874</t>
  </si>
  <si>
    <t>胡慧明</t>
  </si>
  <si>
    <t>8964</t>
  </si>
  <si>
    <t>V-I-CN-OT-OTH-1875</t>
  </si>
  <si>
    <t>張光傑</t>
  </si>
  <si>
    <t>8965</t>
  </si>
  <si>
    <t>V-I-CN-OT-OTH-1876</t>
  </si>
  <si>
    <t>謝承恩</t>
  </si>
  <si>
    <t>8966</t>
  </si>
  <si>
    <t>V-I-CN-OT-OTH-1877</t>
  </si>
  <si>
    <t>李鎮堯</t>
  </si>
  <si>
    <t>8967</t>
  </si>
  <si>
    <t>V-I-CN-OT-OTH-1878</t>
  </si>
  <si>
    <t>许钢</t>
  </si>
  <si>
    <t>8968</t>
  </si>
  <si>
    <t>V-I-CN-OT-OTH-1879</t>
  </si>
  <si>
    <t>龙超超</t>
  </si>
  <si>
    <t>8969</t>
  </si>
  <si>
    <t>V-I-CN-OT-OTH-1880</t>
  </si>
  <si>
    <t>陈洪</t>
  </si>
  <si>
    <t>8970</t>
  </si>
  <si>
    <t>V-I-CN-OT-OTH-1881</t>
  </si>
  <si>
    <t>潘学贤</t>
  </si>
  <si>
    <t>8971</t>
  </si>
  <si>
    <t>V-C-CN-OT-OTH-3819</t>
  </si>
  <si>
    <t>91500107MA608XBCXU</t>
  </si>
  <si>
    <t>重庆京菲餐饮文化有限公司</t>
  </si>
  <si>
    <t>8972</t>
  </si>
  <si>
    <t>V-I-CN-OT-OTH-1882</t>
  </si>
  <si>
    <t>蒋墨</t>
  </si>
  <si>
    <t>8973</t>
  </si>
  <si>
    <t>V-C-CN-OT-OTH-3820</t>
  </si>
  <si>
    <t>91310110087882981U</t>
  </si>
  <si>
    <t>上海逸胜文化传播有限公司</t>
  </si>
  <si>
    <t>8974</t>
  </si>
  <si>
    <t>V-I-CN-OT-OTH-1883</t>
  </si>
  <si>
    <t>赵保恩</t>
  </si>
  <si>
    <t>8975</t>
  </si>
  <si>
    <t>V-C-CN-OT-OTH-3821</t>
  </si>
  <si>
    <t>91330108MA2GNA2431</t>
  </si>
  <si>
    <t>杭州文希文化传媒有限公司</t>
  </si>
  <si>
    <t>8977</t>
  </si>
  <si>
    <t>V-I-CN-OT-OTH-1884</t>
  </si>
  <si>
    <t>岳思蓉</t>
  </si>
  <si>
    <t>91440300MA5F8889XF</t>
  </si>
  <si>
    <t>8981</t>
  </si>
  <si>
    <t>V-C-CN-OT-OTH-3823</t>
  </si>
  <si>
    <t>91330110MA2GLRP61W</t>
  </si>
  <si>
    <t>杭州上水文化创意有限公司</t>
  </si>
  <si>
    <t>8983</t>
  </si>
  <si>
    <t>V-I-CN-OT-OTH-1885</t>
  </si>
  <si>
    <t>陶杰</t>
  </si>
  <si>
    <t>8984</t>
  </si>
  <si>
    <t>V-I-CN-OT-OTH-1886</t>
  </si>
  <si>
    <t>吕佳宁</t>
  </si>
  <si>
    <t>91441900337942749R</t>
  </si>
  <si>
    <t>8986</t>
  </si>
  <si>
    <t>V-I-CN-OT-OTH-1887</t>
  </si>
  <si>
    <t>赵秋怡</t>
  </si>
  <si>
    <t>8987</t>
  </si>
  <si>
    <t>V-I-CN-OT-OTH-1888</t>
  </si>
  <si>
    <t>胡伟华</t>
  </si>
  <si>
    <t>8988</t>
  </si>
  <si>
    <t>V-I-CN-OT-OTH-1889</t>
  </si>
  <si>
    <t>张梓欣</t>
  </si>
  <si>
    <t>8990</t>
  </si>
  <si>
    <t>V-I-CN-OT-OTH-1890</t>
  </si>
  <si>
    <t>王稼祥</t>
  </si>
  <si>
    <t>8991</t>
  </si>
  <si>
    <t>V-C-CN-OT-OTH-3825</t>
  </si>
  <si>
    <t>91320000MA1MA1EL7X</t>
  </si>
  <si>
    <t>江苏大剧院运营管理有限公司</t>
  </si>
  <si>
    <t>8992</t>
  </si>
  <si>
    <t>V-I-CN-OT-OTH-1891</t>
  </si>
  <si>
    <t>廖祥元</t>
  </si>
  <si>
    <t>8993</t>
  </si>
  <si>
    <t>V-I-CN-OT-OTH-1892</t>
  </si>
  <si>
    <t>熊夕羽</t>
  </si>
  <si>
    <t>8994</t>
  </si>
  <si>
    <t>V-C-CN-OT-OTH-3826</t>
  </si>
  <si>
    <t>91310230MA1K24B09M</t>
  </si>
  <si>
    <t>上海琴牧文化传播有限公司</t>
  </si>
  <si>
    <t>8995</t>
  </si>
  <si>
    <t>V-I-CN-OT-OTH-1893</t>
  </si>
  <si>
    <t>许晴芹</t>
  </si>
  <si>
    <t>8996</t>
  </si>
  <si>
    <t>V-I-CN-OT-OTH-1894</t>
  </si>
  <si>
    <t>孙书广</t>
  </si>
  <si>
    <t>8997</t>
  </si>
  <si>
    <t>V-I-CN-OT-OTH-1895</t>
  </si>
  <si>
    <t>李语潇</t>
  </si>
  <si>
    <t>8998</t>
  </si>
  <si>
    <t>V-C-CN-OT-OTH-3827</t>
  </si>
  <si>
    <t>91320192MA21WQ7E6E</t>
  </si>
  <si>
    <t>南京新港银城物业服务有限公司</t>
  </si>
  <si>
    <t>8999</t>
  </si>
  <si>
    <t>V-I-CN-OT-OTH-1896</t>
  </si>
  <si>
    <t>夏雨茜</t>
  </si>
  <si>
    <t>9000</t>
  </si>
  <si>
    <t>V-I-CN-OT-OTH-1897</t>
  </si>
  <si>
    <t>王小花</t>
  </si>
  <si>
    <t>9001</t>
  </si>
  <si>
    <t>V-C-CN-OT-OTH-3828</t>
  </si>
  <si>
    <t>91310230MA1K0F278N</t>
  </si>
  <si>
    <t>上海博摩建筑工程有限公司</t>
  </si>
  <si>
    <t>9002</t>
  </si>
  <si>
    <t>V-C-CN-OT-OTH-3829</t>
  </si>
  <si>
    <t>91441302MA52TU5G08</t>
  </si>
  <si>
    <t>惠州市惠印图文快印有限公司</t>
  </si>
  <si>
    <t>9003</t>
  </si>
  <si>
    <t>V-C-CN-OT-OTH-3830</t>
  </si>
  <si>
    <t>91310230664335233Q</t>
  </si>
  <si>
    <t>上海同立会展服务有限公司</t>
  </si>
  <si>
    <t>9004</t>
  </si>
  <si>
    <t>V-I-CN-OT-OTH-1898</t>
  </si>
  <si>
    <t>苑华宇</t>
  </si>
  <si>
    <t>9005</t>
  </si>
  <si>
    <t>V-I-CN-OT-OTH-1899</t>
  </si>
  <si>
    <t>文思敏</t>
  </si>
  <si>
    <t>9006</t>
  </si>
  <si>
    <t>V-C-CN-OT-OTH-3831</t>
  </si>
  <si>
    <t>91310000MA1JA7EK2W</t>
  </si>
  <si>
    <t>上海珂骊文化传媒有限公司</t>
  </si>
  <si>
    <t>9008</t>
  </si>
  <si>
    <t>V-I-CN-OT-OTH-1900</t>
  </si>
  <si>
    <t>吴洪娟</t>
  </si>
  <si>
    <t>9009</t>
  </si>
  <si>
    <t>V-I-CN-SP-TPS-0024</t>
  </si>
  <si>
    <t>370802199706092113</t>
  </si>
  <si>
    <t>闵子端</t>
  </si>
  <si>
    <t>9010</t>
  </si>
  <si>
    <t>V-I-CN-OT-OTH-1901</t>
  </si>
  <si>
    <t>文敏杰</t>
  </si>
  <si>
    <t>9011</t>
  </si>
  <si>
    <t>V-I-CN-OT-OTH-1902</t>
  </si>
  <si>
    <t>孟晓虹</t>
  </si>
  <si>
    <t>9013</t>
  </si>
  <si>
    <t>V-C-CN-OT-OTH-3832</t>
  </si>
  <si>
    <t>91510100321579156C</t>
  </si>
  <si>
    <t>成都巨快科技有限公司</t>
  </si>
  <si>
    <t>9014</t>
  </si>
  <si>
    <t>V-I-CN-OT-OTH-1903</t>
  </si>
  <si>
    <t>511923200209171101</t>
  </si>
  <si>
    <t>魏洋</t>
  </si>
  <si>
    <t>9015</t>
  </si>
  <si>
    <t>V-I-CN-OT-OTH-1904</t>
  </si>
  <si>
    <t>王园园</t>
  </si>
  <si>
    <t>9016</t>
  </si>
  <si>
    <t>V-C-CN-OT-OTH-3833</t>
  </si>
  <si>
    <t>91110105MA018XK76N</t>
  </si>
  <si>
    <t>北京舞邦文化传媒有限公司</t>
  </si>
  <si>
    <t>9017</t>
  </si>
  <si>
    <t>V-C-CN-OT-OTH-3834</t>
  </si>
  <si>
    <t>91610000727343864B</t>
  </si>
  <si>
    <t>陕西省会展中心</t>
  </si>
  <si>
    <t>9018</t>
  </si>
  <si>
    <t>V-C-CN-HR-OTH-0003</t>
  </si>
  <si>
    <t>91320191MA20RE655U</t>
  </si>
  <si>
    <t>江苏版石软件股份有限公司</t>
  </si>
  <si>
    <t>9020</t>
  </si>
  <si>
    <t>V-I-CN-OT-OTH-1905</t>
  </si>
  <si>
    <t>李航宇</t>
  </si>
  <si>
    <t>9021</t>
  </si>
  <si>
    <t>V-I-CN-OT-OTH-1906</t>
  </si>
  <si>
    <t>饶思怡</t>
  </si>
  <si>
    <t>9022</t>
  </si>
  <si>
    <t>V-I-CN-OT-OTH-1907</t>
  </si>
  <si>
    <t>王萱冉</t>
  </si>
  <si>
    <t>9023</t>
  </si>
  <si>
    <t>V-I-CN-OT-OTH-1908</t>
  </si>
  <si>
    <t>高子恒</t>
  </si>
  <si>
    <t>9024</t>
  </si>
  <si>
    <t>V-C-OS-OT-OTH-0274</t>
  </si>
  <si>
    <t>DINH DUONG THANH</t>
  </si>
  <si>
    <t>9025</t>
  </si>
  <si>
    <t>V-I-CN-OT-OTH-1909</t>
  </si>
  <si>
    <t>曾嘉敏</t>
  </si>
  <si>
    <t>9027</t>
  </si>
  <si>
    <t>V-I-CN-OT-OTH-1910</t>
  </si>
  <si>
    <t>652826199506011745</t>
  </si>
  <si>
    <t>屈莹莹</t>
  </si>
  <si>
    <t>9028</t>
  </si>
  <si>
    <t>V-C-CN-OT-OTH-3835</t>
  </si>
  <si>
    <t>91330327MA294PQH3N</t>
  </si>
  <si>
    <t>苍南县丹妮纸塑工艺品有限公司</t>
  </si>
  <si>
    <t>9029</t>
  </si>
  <si>
    <t>V-C-CN-OT-OTH-3836</t>
  </si>
  <si>
    <t>91500103MA604C0G3D</t>
  </si>
  <si>
    <t>重庆文森铂音文化传媒有限公司</t>
  </si>
  <si>
    <t>9030</t>
  </si>
  <si>
    <t>V-C-CN-OT-OTH-3837</t>
  </si>
  <si>
    <t>91440300359837333E</t>
  </si>
  <si>
    <t>深圳市君裕服饰有限公司</t>
  </si>
  <si>
    <t>9031</t>
  </si>
  <si>
    <t>V-I-CN-OT-OTH-1911</t>
  </si>
  <si>
    <t>兰欣</t>
  </si>
  <si>
    <t>9032</t>
  </si>
  <si>
    <t>V-C-CN-OT-OTH-3838</t>
  </si>
  <si>
    <t>91310120MA1J031B0E</t>
  </si>
  <si>
    <t>上海育冠文化传媒有限公司</t>
  </si>
  <si>
    <t>9033</t>
  </si>
  <si>
    <t>V-I-CN-OT-OTH-1912</t>
  </si>
  <si>
    <t>杨博雅</t>
  </si>
  <si>
    <t>9036</t>
  </si>
  <si>
    <t>V-C-CN-OT-OTH-3839</t>
  </si>
  <si>
    <t>91440111MA59BWBNXR</t>
  </si>
  <si>
    <t>广州两把刷子信息科技有限公司</t>
  </si>
  <si>
    <t>9037</t>
  </si>
  <si>
    <t>V-C-CN-OT-OTH-3840</t>
  </si>
  <si>
    <t>91350203MA343CBJ01</t>
  </si>
  <si>
    <t>鑫满亿（厦门）企业服务有限公司</t>
  </si>
  <si>
    <t>9038</t>
  </si>
  <si>
    <t>V-I-CN-OT-OTH-1913</t>
  </si>
  <si>
    <t>郭杰杰</t>
  </si>
  <si>
    <t>9039</t>
  </si>
  <si>
    <t>V-C-CN-OT-OTH-3841</t>
  </si>
  <si>
    <t>91350206594952294Y</t>
  </si>
  <si>
    <t>厦门汇杰劳务派遣有限公司</t>
  </si>
  <si>
    <t>9040</t>
  </si>
  <si>
    <t>V-C-OS-OT-OTH-0275</t>
  </si>
  <si>
    <t>Merchant Cantos Limited</t>
  </si>
  <si>
    <t>9041</t>
  </si>
  <si>
    <t>V-I-CN-OT-OTH-1914</t>
  </si>
  <si>
    <t>郭生燕</t>
  </si>
  <si>
    <t>9042</t>
  </si>
  <si>
    <t>V-I-CN-OT-OTH-1915</t>
  </si>
  <si>
    <t>黄祖燕</t>
  </si>
  <si>
    <t>9043</t>
  </si>
  <si>
    <t>V-I-CN-OT-OTH-1916</t>
  </si>
  <si>
    <t>桑丹</t>
  </si>
  <si>
    <t>9044</t>
  </si>
  <si>
    <t>V-I-CN-OT-OTH-1917</t>
  </si>
  <si>
    <t>庄惠玲</t>
  </si>
  <si>
    <t>9045</t>
  </si>
  <si>
    <t>V-I-CN-OT-OTH-1918</t>
  </si>
  <si>
    <t>郭泓达</t>
  </si>
  <si>
    <t>9046</t>
  </si>
  <si>
    <t>V-I-CN-OT-OTH-1919</t>
  </si>
  <si>
    <t>445224199501173014</t>
  </si>
  <si>
    <t>朱炳铭</t>
  </si>
  <si>
    <t>9048</t>
  </si>
  <si>
    <t>V-I-CN-OT-OTH-1920</t>
  </si>
  <si>
    <t>321323199908245516</t>
  </si>
  <si>
    <t>王潇逸</t>
  </si>
  <si>
    <t>9049</t>
  </si>
  <si>
    <t>V-C-CN-OT-OTH-3842</t>
  </si>
  <si>
    <t>91110105MA0186BC68</t>
  </si>
  <si>
    <t>北京思合文化传媒有限公司</t>
  </si>
  <si>
    <t>9050</t>
  </si>
  <si>
    <t>V-C-CN-SP-TPS-0071</t>
  </si>
  <si>
    <t>91310116MA1JALGH95</t>
  </si>
  <si>
    <t>上海麦竞文化传播有限公司</t>
  </si>
  <si>
    <t>9051</t>
  </si>
  <si>
    <t>V-C-CN-OT-OTH-3843</t>
  </si>
  <si>
    <t>91310120MA1HTYRH69</t>
  </si>
  <si>
    <t>上海不器设计工作室</t>
  </si>
  <si>
    <t>9052</t>
  </si>
  <si>
    <t>V-I-CN-OT-OTH-1921</t>
  </si>
  <si>
    <t>周萍</t>
  </si>
  <si>
    <t>9053</t>
  </si>
  <si>
    <t>V-I-CN-OT-OTH-1922</t>
  </si>
  <si>
    <t>魏碧辉</t>
  </si>
  <si>
    <t>9054</t>
  </si>
  <si>
    <t>V-I-CN-OT-OTH-1923</t>
  </si>
  <si>
    <t>蒋丽媛</t>
  </si>
  <si>
    <t>9055</t>
  </si>
  <si>
    <t>V-I-CN-OT-OTH-1924</t>
  </si>
  <si>
    <t>周帅</t>
  </si>
  <si>
    <t>9056</t>
  </si>
  <si>
    <t>V-I-CN-OT-OTH-1925</t>
  </si>
  <si>
    <t>郑敏</t>
  </si>
  <si>
    <t>9057</t>
  </si>
  <si>
    <t>V-C-CN-OT-OTH-3844</t>
  </si>
  <si>
    <t>91350200MA325MCWXT</t>
  </si>
  <si>
    <t>华润置地（厦门）房地产开发有限公司安达仕酒店</t>
  </si>
  <si>
    <t>9058</t>
  </si>
  <si>
    <t>V-I-CN-OT-OTH-1926</t>
  </si>
  <si>
    <t>340207199607041947</t>
  </si>
  <si>
    <t>赵静怡</t>
  </si>
  <si>
    <t>9059</t>
  </si>
  <si>
    <t>V-I-CN-OT-OTH-1927</t>
  </si>
  <si>
    <t>叶煇</t>
  </si>
  <si>
    <t>9060</t>
  </si>
  <si>
    <t>V-C-CN-OT-OTH-3845</t>
  </si>
  <si>
    <t>91310120MA1HRBL800</t>
  </si>
  <si>
    <t>上海诺贤文化传播有限公司</t>
  </si>
  <si>
    <t>9061</t>
  </si>
  <si>
    <t>V-C-CN-OT-OTH-3846</t>
  </si>
  <si>
    <t>91360106MA39ADHGXF</t>
  </si>
  <si>
    <t>瀚纵文化传媒有限公司</t>
  </si>
  <si>
    <t>91310117MA1J1K3EXP</t>
  </si>
  <si>
    <t>9065</t>
  </si>
  <si>
    <t>V-C-CN-OT-OTH-3848</t>
  </si>
  <si>
    <t>91510100MA627NPF29</t>
  </si>
  <si>
    <t>成都印优特图文广告有限公司</t>
  </si>
  <si>
    <t>9066</t>
  </si>
  <si>
    <t>V-I-CN-OT-OTH-1928</t>
  </si>
  <si>
    <t>廖勇豪</t>
  </si>
  <si>
    <t>91310106MA1FY9J89B</t>
  </si>
  <si>
    <t>9068</t>
  </si>
  <si>
    <t>V-C-CN-OT-OTH-3849</t>
  </si>
  <si>
    <t>91510108MA67F7QA2U</t>
  </si>
  <si>
    <t>成都宝音巴图文化创意策划有限公司</t>
  </si>
  <si>
    <t>9069</t>
  </si>
  <si>
    <t>V-C-CN-OT-OTH-3850</t>
  </si>
  <si>
    <t>91310120MA1HY90H39</t>
  </si>
  <si>
    <t>上海丽高汽车科技有限公司</t>
  </si>
  <si>
    <t>9070</t>
  </si>
  <si>
    <t>V-I-CN-OT-OTH-1929</t>
  </si>
  <si>
    <t>邱邦琴</t>
  </si>
  <si>
    <t>9072</t>
  </si>
  <si>
    <t>V-I-CN-OT-OTH-1930</t>
  </si>
  <si>
    <t>丁广芳</t>
  </si>
  <si>
    <t>9073</t>
  </si>
  <si>
    <t>V-I-CN-OT-OTH-1931</t>
  </si>
  <si>
    <t>陈名坤</t>
  </si>
  <si>
    <t>9074</t>
  </si>
  <si>
    <t>V-I-CN-SP-TPS-0025</t>
  </si>
  <si>
    <t>110105200012293111</t>
  </si>
  <si>
    <t>王佳乐</t>
  </si>
  <si>
    <t>9075</t>
  </si>
  <si>
    <t>V-I-CN-OT-OTH-1932</t>
  </si>
  <si>
    <t>顾鑫</t>
  </si>
  <si>
    <t>9076</t>
  </si>
  <si>
    <t>V-I-CN-SP-TPS-0026</t>
  </si>
  <si>
    <t>220623198911211920</t>
  </si>
  <si>
    <t>陈君慧</t>
  </si>
  <si>
    <t>9078</t>
  </si>
  <si>
    <t>V-I-CN-SP-TPS-0027</t>
  </si>
  <si>
    <t>370982199902193613</t>
  </si>
  <si>
    <t>曲业峰</t>
  </si>
  <si>
    <t>9079</t>
  </si>
  <si>
    <t>V-I-CN-SP-TPS-0028</t>
  </si>
  <si>
    <t>220623198903060026</t>
  </si>
  <si>
    <t>张林兮</t>
  </si>
  <si>
    <t>9080</t>
  </si>
  <si>
    <t>V-I-CN-OT-OTH-1933</t>
  </si>
  <si>
    <t>杜吉瑞</t>
  </si>
  <si>
    <t>9081</t>
  </si>
  <si>
    <t>V-I-CN-OT-OTH-1934</t>
  </si>
  <si>
    <t>陈曦</t>
  </si>
  <si>
    <t>9082</t>
  </si>
  <si>
    <t>V-I-CN-OT-OTH-1935</t>
  </si>
  <si>
    <t>赵子琦</t>
  </si>
  <si>
    <t>9083</t>
  </si>
  <si>
    <t>V-I-CN-OT-OTH-1936</t>
  </si>
  <si>
    <t>康珊珊</t>
  </si>
  <si>
    <t>9084</t>
  </si>
  <si>
    <t>V-I-CN-OT-OTH-1937</t>
  </si>
  <si>
    <t>汪思奇</t>
  </si>
  <si>
    <t>9085</t>
  </si>
  <si>
    <t>V-I-CN-OT-OTH-1938</t>
  </si>
  <si>
    <t>黄慧嘉</t>
  </si>
  <si>
    <t>9086</t>
  </si>
  <si>
    <t>V-I-CN-OT-OTH-1939</t>
  </si>
  <si>
    <t>廖倩如</t>
  </si>
  <si>
    <t>9087</t>
  </si>
  <si>
    <t>V-I-CN-OT-OTH-1940</t>
  </si>
  <si>
    <t>张仅仅</t>
  </si>
  <si>
    <t>9088</t>
  </si>
  <si>
    <t>V-I-CN-SP-TPS-0029</t>
  </si>
  <si>
    <t>李莹</t>
  </si>
  <si>
    <t>9089</t>
  </si>
  <si>
    <t>V-I-CN-OT-OTH-1941</t>
  </si>
  <si>
    <t>许卫华</t>
  </si>
  <si>
    <t>9090</t>
  </si>
  <si>
    <t>V-I-CN-OT-OTH-1942</t>
  </si>
  <si>
    <t>潘媚</t>
  </si>
  <si>
    <t>9091</t>
  </si>
  <si>
    <t>V-I-CN-OT-OTH-1943</t>
  </si>
  <si>
    <t>张焱</t>
  </si>
  <si>
    <t>9092</t>
  </si>
  <si>
    <t>V-I-CN-OT-OTH-1944</t>
  </si>
  <si>
    <t>程诗月</t>
  </si>
  <si>
    <t>9093</t>
  </si>
  <si>
    <t>V-C-CN-OT-OTH-3851</t>
  </si>
  <si>
    <t>91440300750464015E</t>
  </si>
  <si>
    <t>深圳市大兴汽车有限公司</t>
  </si>
  <si>
    <t>9094</t>
  </si>
  <si>
    <t>V-I-CN-OT-OTH-1945</t>
  </si>
  <si>
    <t>叶子恒</t>
  </si>
  <si>
    <t>9095</t>
  </si>
  <si>
    <t>V-I-CN-OT-OTH-1946</t>
  </si>
  <si>
    <t>张雪松</t>
  </si>
  <si>
    <t>9096</t>
  </si>
  <si>
    <t>V-I-CN-OT-OTH-1947</t>
  </si>
  <si>
    <t>周雯</t>
  </si>
  <si>
    <t>9097</t>
  </si>
  <si>
    <t>V-I-CN-OT-OTH-1948</t>
  </si>
  <si>
    <t>顾晶琰</t>
  </si>
  <si>
    <t>9098</t>
  </si>
  <si>
    <t>V-I-CN-OT-OTH-1949</t>
  </si>
  <si>
    <t>郭彩霞</t>
  </si>
  <si>
    <t>9099</t>
  </si>
  <si>
    <t>V-I-CN-OT-OTH-1950</t>
  </si>
  <si>
    <t>孟佳祺</t>
  </si>
  <si>
    <t>9100</t>
  </si>
  <si>
    <t>V-I-CN-OT-OTH-1951</t>
  </si>
  <si>
    <t>黄泊皓</t>
  </si>
  <si>
    <t>9101</t>
  </si>
  <si>
    <t>V-I-CN-OT-OTH-1952</t>
  </si>
  <si>
    <t>张禧璠</t>
  </si>
  <si>
    <t>9102</t>
  </si>
  <si>
    <t>V-I-CN-OT-OTH-1953</t>
  </si>
  <si>
    <t>王新</t>
  </si>
  <si>
    <t>9103</t>
  </si>
  <si>
    <t>V-I-CN-OT-OTH-1954</t>
  </si>
  <si>
    <t>张煜琨</t>
  </si>
  <si>
    <t>9104</t>
  </si>
  <si>
    <t>V-I-CN-OT-OTH-1955</t>
  </si>
  <si>
    <t>FINRA</t>
  </si>
  <si>
    <t>9105</t>
  </si>
  <si>
    <t>V-I-CN-OT-OTH-1956</t>
  </si>
  <si>
    <t>王聪</t>
  </si>
  <si>
    <t>9106</t>
  </si>
  <si>
    <t>V-I-CN-OT-OTH-1957</t>
  </si>
  <si>
    <t>鲍妍</t>
  </si>
  <si>
    <t>9107</t>
  </si>
  <si>
    <t>V-I-CN-OT-OTH-1958</t>
  </si>
  <si>
    <t>唐豪君</t>
  </si>
  <si>
    <t>9108</t>
  </si>
  <si>
    <t>V-I-CN-OT-OTH-1959</t>
  </si>
  <si>
    <t>黄瑾</t>
  </si>
  <si>
    <t>9109</t>
  </si>
  <si>
    <t>V-I-CN-OT-OTH-1960</t>
  </si>
  <si>
    <t>胡雪晴</t>
  </si>
  <si>
    <t>9110</t>
  </si>
  <si>
    <t>V-I-CN-SP-TPS-0030</t>
  </si>
  <si>
    <t>370285199307263518</t>
  </si>
  <si>
    <t>赵敬浩</t>
  </si>
  <si>
    <t>9111</t>
  </si>
  <si>
    <t>V-I-CN-SP-TPS-0031</t>
  </si>
  <si>
    <t>210882198002110312</t>
  </si>
  <si>
    <t>李松</t>
  </si>
  <si>
    <t>9112</t>
  </si>
  <si>
    <t>V-I-CN-SP-TPS-0032</t>
  </si>
  <si>
    <t>222403199410030216</t>
  </si>
  <si>
    <t>陈怡先</t>
  </si>
  <si>
    <t>9113</t>
  </si>
  <si>
    <t>V-I-CN-OT-OTH-1961</t>
  </si>
  <si>
    <t>姜腾腾</t>
  </si>
  <si>
    <t>9114</t>
  </si>
  <si>
    <t>V-I-CN-OT-OTH-1962</t>
  </si>
  <si>
    <t>林桂英</t>
  </si>
  <si>
    <t>9115</t>
  </si>
  <si>
    <t>V-I-CN-OT-OTH-1963</t>
  </si>
  <si>
    <t>崔晓杰</t>
  </si>
  <si>
    <t>9116</t>
  </si>
  <si>
    <t>V-I-CN-OT-OTH-1964</t>
  </si>
  <si>
    <t>张程博</t>
  </si>
  <si>
    <t>9117</t>
  </si>
  <si>
    <t>V-I-CN-SP-TPS-0033</t>
  </si>
  <si>
    <t>142201200005229039</t>
  </si>
  <si>
    <t>赵斌胜</t>
  </si>
  <si>
    <t>9118</t>
  </si>
  <si>
    <t>V-I-CN-OT-OTH-1965</t>
  </si>
  <si>
    <t>孙鹏</t>
  </si>
  <si>
    <t>9119</t>
  </si>
  <si>
    <t>V-I-CN-OT-OTH-1966</t>
  </si>
  <si>
    <t>刘小丽</t>
  </si>
  <si>
    <t>9120</t>
  </si>
  <si>
    <t>V-C-CN-OT-OTH-3852</t>
  </si>
  <si>
    <t>91370203MA3CFG631Y</t>
  </si>
  <si>
    <t>青岛三零七文化传播有限公司</t>
  </si>
  <si>
    <t>9121</t>
  </si>
  <si>
    <t>V-C-CN-OT-OTH-3853</t>
  </si>
  <si>
    <t>92320412MA211C6WX7</t>
  </si>
  <si>
    <t>武进区洛阳希城仕卫生用品厂</t>
  </si>
  <si>
    <t>9122</t>
  </si>
  <si>
    <t>V-I-CN-SP-TPS-0034</t>
  </si>
  <si>
    <t>210882199705140328</t>
  </si>
  <si>
    <t>任阗甜</t>
  </si>
  <si>
    <t>9123</t>
  </si>
  <si>
    <t>V-I-CN-SP-TPS-0035</t>
  </si>
  <si>
    <t>411024200104228574</t>
  </si>
  <si>
    <t>杨路河</t>
  </si>
  <si>
    <t>9124</t>
  </si>
  <si>
    <t>V-I-CN-OT-OTH-1967</t>
  </si>
  <si>
    <t>薛曜昕</t>
  </si>
  <si>
    <t>9125</t>
  </si>
  <si>
    <t>V-I-CN-SP-TPS-0036</t>
  </si>
  <si>
    <t>210302200108173312</t>
  </si>
  <si>
    <t>王浩宇</t>
  </si>
  <si>
    <t>9126</t>
  </si>
  <si>
    <t>V-C-CN-OT-OTH-3854</t>
  </si>
  <si>
    <t>91310230MA1HGA5M00</t>
  </si>
  <si>
    <t>上海卓洽智能工程有限公司</t>
  </si>
  <si>
    <t>9127</t>
  </si>
  <si>
    <t>V-I-CN-OT-OTH-1968</t>
  </si>
  <si>
    <t>曾凤婷</t>
  </si>
  <si>
    <t>9128</t>
  </si>
  <si>
    <t>V-C-CN-OT-OTH-3855</t>
  </si>
  <si>
    <t>91440300MA5F2A3316</t>
  </si>
  <si>
    <t>深圳市掌游趣玩科技有限公司</t>
  </si>
  <si>
    <t>9129</t>
  </si>
  <si>
    <t>V-C-CN-OT-OTH-3856</t>
  </si>
  <si>
    <t>914419005764138286</t>
  </si>
  <si>
    <t>东莞市和悦文化传播有限公司</t>
  </si>
  <si>
    <t>9130</t>
  </si>
  <si>
    <t>V-I-CN-OT-OTH-1969</t>
  </si>
  <si>
    <t>张佳伟</t>
  </si>
  <si>
    <t>9131</t>
  </si>
  <si>
    <t>V-I-CN-OT-OTH-1970</t>
  </si>
  <si>
    <t>张梦迪</t>
  </si>
  <si>
    <t>9132</t>
  </si>
  <si>
    <t>V-I-CN-OT-OTH-1971</t>
  </si>
  <si>
    <t>周志鹏</t>
  </si>
  <si>
    <t>9133</t>
  </si>
  <si>
    <t>V-I-CN-OT-OTH-1972</t>
  </si>
  <si>
    <t>张遥</t>
  </si>
  <si>
    <t>9134</t>
  </si>
  <si>
    <t>V-I-CN-OT-OTH-1973</t>
  </si>
  <si>
    <t>雷王民</t>
  </si>
  <si>
    <t>9135</t>
  </si>
  <si>
    <t>V-I-CN-OT-OTH-1974</t>
  </si>
  <si>
    <t>米小雨</t>
  </si>
  <si>
    <t>9136</t>
  </si>
  <si>
    <t>V-C-CN-OT-OTH-3857</t>
  </si>
  <si>
    <t>91110105599606251D</t>
  </si>
  <si>
    <t>北京奥星吉纳广告有限公司</t>
  </si>
  <si>
    <t>9137</t>
  </si>
  <si>
    <t>V-I-CN-OT-OTH-1975</t>
  </si>
  <si>
    <t>李旭</t>
  </si>
  <si>
    <t>9138</t>
  </si>
  <si>
    <t>V-C-OS-OT-OTH-0276</t>
  </si>
  <si>
    <t>Privatkonto</t>
  </si>
  <si>
    <t>9139</t>
  </si>
  <si>
    <t>V-I-CN-OT-OTH-1976</t>
  </si>
  <si>
    <t>杨贤茂</t>
  </si>
  <si>
    <t>9140</t>
  </si>
  <si>
    <t>V-I-CN-OT-OTH-1977</t>
  </si>
  <si>
    <t>何风玲</t>
  </si>
  <si>
    <t>9141</t>
  </si>
  <si>
    <t>V-C-CN-OT-OTH-3858</t>
  </si>
  <si>
    <t>91350102MA34W4Y087</t>
  </si>
  <si>
    <t>福州踩蘑菇网络科技有限公司</t>
  </si>
  <si>
    <t>9142</t>
  </si>
  <si>
    <t>V-C-CN-OT-OTH-3859</t>
  </si>
  <si>
    <t>91330100MA2J1TK421</t>
  </si>
  <si>
    <t>杭州众薪文化传媒有限公司</t>
  </si>
  <si>
    <t>9143</t>
  </si>
  <si>
    <t>V-C-CN-OT-OTH-3860</t>
  </si>
  <si>
    <t>91310105MA1FW2LB60</t>
  </si>
  <si>
    <t>上海兰申翻译服务有限公司</t>
  </si>
  <si>
    <t>9144</t>
  </si>
  <si>
    <t>V-C-CN-OT-OTH-3861</t>
  </si>
  <si>
    <t>91310105MA1FWJ260M</t>
  </si>
  <si>
    <t>上海多焱电信有限公司</t>
  </si>
  <si>
    <t>9145</t>
  </si>
  <si>
    <t>V-I-CN-OT-OTH-1978</t>
  </si>
  <si>
    <t>黄小艳</t>
  </si>
  <si>
    <t>9146</t>
  </si>
  <si>
    <t>V-I-CN-OT-OTH-1979</t>
  </si>
  <si>
    <t>李梦丹</t>
  </si>
  <si>
    <t>9147</t>
  </si>
  <si>
    <t>V-I-CN-OT-OTH-1980</t>
  </si>
  <si>
    <t>徐志林</t>
  </si>
  <si>
    <t>9148</t>
  </si>
  <si>
    <t>V-C-OS-OT-OTH-0277</t>
  </si>
  <si>
    <t>tofu Inc.</t>
  </si>
  <si>
    <t>9150</t>
  </si>
  <si>
    <t>V-I-CN-OT-OTH-1981</t>
  </si>
  <si>
    <t>邓文平</t>
  </si>
  <si>
    <t>9151</t>
  </si>
  <si>
    <t>V-I-CN-OT-OTH-1982</t>
  </si>
  <si>
    <t>陆云忠</t>
  </si>
  <si>
    <t>9153</t>
  </si>
  <si>
    <t>V-C-CN-OT-OTH-3862</t>
  </si>
  <si>
    <t>91610113333784720H</t>
  </si>
  <si>
    <t>西安先知广告文化传播有限公司</t>
  </si>
  <si>
    <t>9155</t>
  </si>
  <si>
    <t>V-I-CN-OT-OTH-1983</t>
  </si>
  <si>
    <t>杨梦欣</t>
  </si>
  <si>
    <t>9156</t>
  </si>
  <si>
    <t>V-C-CN-OT-OTH-3863</t>
  </si>
  <si>
    <t>91420111MA49KBP27R</t>
  </si>
  <si>
    <t>武汉益佳人科技有限公司</t>
  </si>
  <si>
    <t>9157</t>
  </si>
  <si>
    <t>V-I-CN-OT-OTH-1984</t>
  </si>
  <si>
    <t>王钰</t>
  </si>
  <si>
    <t>9158</t>
  </si>
  <si>
    <t>V-C-OS-OT-OTH-0278</t>
  </si>
  <si>
    <t>4D Sight, Inc.</t>
  </si>
  <si>
    <t>9159</t>
  </si>
  <si>
    <t>V-C-CN-OT-OTH-3864</t>
  </si>
  <si>
    <t>91500103MA5U8YRT9Q</t>
  </si>
  <si>
    <t>重庆渝璐广告有限公司</t>
  </si>
  <si>
    <t>9160</t>
  </si>
  <si>
    <t>V-I-CN-OT-OTH-1985</t>
  </si>
  <si>
    <t>何聪</t>
  </si>
  <si>
    <t>9161</t>
  </si>
  <si>
    <t>V-I-CN-OT-OTH-1986</t>
  </si>
  <si>
    <t>唐仪</t>
  </si>
  <si>
    <t>9162</t>
  </si>
  <si>
    <t>V-I-CN-OT-OTH-1987</t>
  </si>
  <si>
    <t>黄奋展</t>
  </si>
  <si>
    <t>9163</t>
  </si>
  <si>
    <t>V-C-CN-OT-OTH-3865</t>
  </si>
  <si>
    <t>91440605MA5124N999</t>
  </si>
  <si>
    <t>佛山市棱镜文化科技有限公司</t>
  </si>
  <si>
    <t>9164</t>
  </si>
  <si>
    <t>V-I-CN-OT-OTH-1988</t>
  </si>
  <si>
    <t>陈伟聪</t>
  </si>
  <si>
    <t>9165</t>
  </si>
  <si>
    <t>V-C-CN-OT-OTH-3866</t>
  </si>
  <si>
    <t>91310120MA1HW0Y72M</t>
  </si>
  <si>
    <t>上海德迅实业有限公司</t>
  </si>
  <si>
    <t>9166</t>
  </si>
  <si>
    <t>V-I-CN-OT-OTH-1989</t>
  </si>
  <si>
    <t>510403199803133723</t>
  </si>
  <si>
    <t>陶桂芳</t>
  </si>
  <si>
    <t>9167</t>
  </si>
  <si>
    <t>V-C-CN-OT-OTH-3867</t>
  </si>
  <si>
    <t>914401016893476878</t>
  </si>
  <si>
    <t>广州瑞瀛物业管理有限公司</t>
  </si>
  <si>
    <t>9168</t>
  </si>
  <si>
    <t>V-I-CN-OT-OTH-1990</t>
  </si>
  <si>
    <t>张鑫鑫</t>
  </si>
  <si>
    <t>9169</t>
  </si>
  <si>
    <t>V-I-CN-OT-OTH-1991</t>
  </si>
  <si>
    <t>陈贝贝</t>
  </si>
  <si>
    <t>9171</t>
  </si>
  <si>
    <t>V-C-CN-OT-OTH-3868</t>
  </si>
  <si>
    <t>91440101340082452B</t>
  </si>
  <si>
    <t>广州市木米网络科技有限公司</t>
  </si>
  <si>
    <t>9172</t>
  </si>
  <si>
    <t>V-I-CN-OT-OTH-1992</t>
  </si>
  <si>
    <t>刘海欣</t>
  </si>
  <si>
    <t>9173</t>
  </si>
  <si>
    <t>V-I-CN-OT-OTH-1993</t>
  </si>
  <si>
    <t>段晓倩</t>
  </si>
  <si>
    <t>9174</t>
  </si>
  <si>
    <t>V-I-CN-OT-OTH-1994</t>
  </si>
  <si>
    <t>高铭菁</t>
  </si>
  <si>
    <t>9175</t>
  </si>
  <si>
    <t>V-I-CN-OT-OTH-1995</t>
  </si>
  <si>
    <t>梁丽谊</t>
  </si>
  <si>
    <t>9176</t>
  </si>
  <si>
    <t>V-I-CN-OT-OTH-1996</t>
  </si>
  <si>
    <t>李家辉</t>
  </si>
  <si>
    <t>9177</t>
  </si>
  <si>
    <t>V-I-CN-OT-OTH-1997</t>
  </si>
  <si>
    <t>瞿艺</t>
  </si>
  <si>
    <t>9178</t>
  </si>
  <si>
    <t>V-I-CN-OT-OTH-1998</t>
  </si>
  <si>
    <t>冉小兰</t>
  </si>
  <si>
    <t>9179</t>
  </si>
  <si>
    <t>V-I-CN-OT-OTH-1999</t>
  </si>
  <si>
    <t>石楚琳</t>
  </si>
  <si>
    <t>9180</t>
  </si>
  <si>
    <t>V-I-CN-OT-OTH-2000</t>
  </si>
  <si>
    <t>王翠翠</t>
  </si>
  <si>
    <t>9181</t>
  </si>
  <si>
    <t>V-I-CN-OT-OTH-2001</t>
  </si>
  <si>
    <t>向佳</t>
  </si>
  <si>
    <t>9182</t>
  </si>
  <si>
    <t>V-I-CN-OT-OTH-2002</t>
  </si>
  <si>
    <t>321002199711226129</t>
  </si>
  <si>
    <t>张楚晗</t>
  </si>
  <si>
    <t>9184</t>
  </si>
  <si>
    <t>V-C-OS-OT-OTH-0279</t>
  </si>
  <si>
    <t>NEP Singapore Pte. Ltd.</t>
  </si>
  <si>
    <t>9186</t>
  </si>
  <si>
    <t>V-I-CN-OT-OTH-2003</t>
  </si>
  <si>
    <t>廉海超</t>
  </si>
  <si>
    <t>9187</t>
  </si>
  <si>
    <t>V-I-CN-OT-OTH-2004</t>
  </si>
  <si>
    <t>颜棋伟</t>
  </si>
  <si>
    <t>9188</t>
  </si>
  <si>
    <t>V-C-CN-OT-OTH-3869</t>
  </si>
  <si>
    <t>91330110MA2KF11E45</t>
  </si>
  <si>
    <t>杭州牧游文化传播有限公司</t>
  </si>
  <si>
    <t>9189</t>
  </si>
  <si>
    <t>V-I-CN-OT-OTH-2005</t>
  </si>
  <si>
    <t>何风铃</t>
  </si>
  <si>
    <t>9190</t>
  </si>
  <si>
    <t>V-I-CN-OT-OTH-2006</t>
  </si>
  <si>
    <t>刘甜</t>
  </si>
  <si>
    <t>9191</t>
  </si>
  <si>
    <t>V-I-CN-OT-OTH-2007</t>
  </si>
  <si>
    <t>薛庆岑</t>
  </si>
  <si>
    <t>9192</t>
  </si>
  <si>
    <t>V-C-CN-OT-OTH-3870</t>
  </si>
  <si>
    <t>91510100MA69FQEM8D</t>
  </si>
  <si>
    <t>成都聚星互娱文化传媒有限公司</t>
  </si>
  <si>
    <t>9193</t>
  </si>
  <si>
    <t>V-I-CN-OT-OTH-2008</t>
  </si>
  <si>
    <t>雷聪聪</t>
  </si>
  <si>
    <t>9194</t>
  </si>
  <si>
    <t>V-I-CN-OT-OTH-2009</t>
  </si>
  <si>
    <t>谢素仪</t>
  </si>
  <si>
    <t>9195</t>
  </si>
  <si>
    <t>V-C-CN-OT-OTH-3871</t>
  </si>
  <si>
    <t>91310116MA1JAM3MXL</t>
  </si>
  <si>
    <t>上海致壕生物科技有限公司</t>
  </si>
  <si>
    <t>9196</t>
  </si>
  <si>
    <t>V-C-CN-OT-OTH-3872</t>
  </si>
  <si>
    <t>91440101MA5AQBU83J</t>
  </si>
  <si>
    <t>广州艾奥网络科技有限公司</t>
  </si>
  <si>
    <t>9197</t>
  </si>
  <si>
    <t>V-C-CN-OT-OTH-3873</t>
  </si>
  <si>
    <t>91330102MA2AYWUE8J</t>
  </si>
  <si>
    <t>杭州上沁文化传播有限公司</t>
  </si>
  <si>
    <t>9198</t>
  </si>
  <si>
    <t>V-I-CN-OT-OTH-2010</t>
  </si>
  <si>
    <t>李雨涵</t>
  </si>
  <si>
    <t>9199</t>
  </si>
  <si>
    <t>V-I-CN-OT-OTH-2011</t>
  </si>
  <si>
    <t>梁嘉意</t>
  </si>
  <si>
    <t>9200</t>
  </si>
  <si>
    <t>V-I-CN-OT-OTH-2012</t>
  </si>
  <si>
    <t>魏颖</t>
  </si>
  <si>
    <t>9201</t>
  </si>
  <si>
    <t>V-I-CN-OT-OTH-2013</t>
  </si>
  <si>
    <t>杨小盈</t>
  </si>
  <si>
    <t>9202</t>
  </si>
  <si>
    <t>V-I-CN-OT-OTH-2014</t>
  </si>
  <si>
    <t>王超洁</t>
  </si>
  <si>
    <t>9203</t>
  </si>
  <si>
    <t>V-I-CN-OT-OTH-2015</t>
  </si>
  <si>
    <t>赵艳钦</t>
  </si>
  <si>
    <t>9204</t>
  </si>
  <si>
    <t>V-I-CN-OT-OTH-2016</t>
  </si>
  <si>
    <t>杨小花</t>
  </si>
  <si>
    <t>9205</t>
  </si>
  <si>
    <t>V-C-CN-OT-OTH-3874</t>
  </si>
  <si>
    <t>91420102MA49PPE30N</t>
  </si>
  <si>
    <t>武汉崇屹传媒有限公司</t>
  </si>
  <si>
    <t>9206</t>
  </si>
  <si>
    <t>V-I-OS-OT-OTH-0108</t>
  </si>
  <si>
    <t>Pyae Phyoe</t>
  </si>
  <si>
    <t>9207</t>
  </si>
  <si>
    <t>V-I-CN-OT-OTH-2017</t>
  </si>
  <si>
    <t>王田</t>
  </si>
  <si>
    <t>9208</t>
  </si>
  <si>
    <t>V-I-CN-OT-OTH-2018</t>
  </si>
  <si>
    <t>卫彦杰</t>
  </si>
  <si>
    <t>9210</t>
  </si>
  <si>
    <t>V-I-CN-OT-OTH-2019</t>
  </si>
  <si>
    <t>任龙举</t>
  </si>
  <si>
    <t>9212</t>
  </si>
  <si>
    <t>V-I-CN-OT-OTH-2020</t>
  </si>
  <si>
    <t>梁中天</t>
  </si>
  <si>
    <t>9213</t>
  </si>
  <si>
    <t>V-I-CN-OT-OTH-2021</t>
  </si>
  <si>
    <t>马炳驰</t>
  </si>
  <si>
    <t>9214</t>
  </si>
  <si>
    <t>V-C-CN-SP-TPS-0072</t>
  </si>
  <si>
    <t>91310114MA1GXGR416</t>
  </si>
  <si>
    <t>上海影帧科技有限公司</t>
  </si>
  <si>
    <t>9215</t>
  </si>
  <si>
    <t>V-I-OS-OT-OTH-0109</t>
  </si>
  <si>
    <t>Gene Woo Hyun</t>
  </si>
  <si>
    <t>9216</t>
  </si>
  <si>
    <t>V-I-CN-OT-OTH-2022</t>
  </si>
  <si>
    <t>胡潇月</t>
  </si>
  <si>
    <t>9217</t>
  </si>
  <si>
    <t>V-I-CN-OT-OTH-2023</t>
  </si>
  <si>
    <t>620102199710244347</t>
  </si>
  <si>
    <t>陈俊屹</t>
  </si>
  <si>
    <t>9218</t>
  </si>
  <si>
    <t>V-I-CN-OT-OTH-2024</t>
  </si>
  <si>
    <t>潘甜甜</t>
  </si>
  <si>
    <t>9219</t>
  </si>
  <si>
    <t>V-C-CN-OT-OTH-3875</t>
  </si>
  <si>
    <t>913101166694352845</t>
  </si>
  <si>
    <t>上海蜀人生物科技有限公司</t>
  </si>
  <si>
    <t>9220</t>
  </si>
  <si>
    <t>V-C-CN-OT-OTH-3876</t>
  </si>
  <si>
    <t>91110108061268983U</t>
  </si>
  <si>
    <t>北京华成雨泽商贸有限公司</t>
  </si>
  <si>
    <t>9221</t>
  </si>
  <si>
    <t>V-I-CN-OT-OTH-2025</t>
  </si>
  <si>
    <t>涂建龙</t>
  </si>
  <si>
    <t>9222</t>
  </si>
  <si>
    <t>V-I-CN-OT-OTH-2026</t>
  </si>
  <si>
    <t>米先鑫</t>
  </si>
  <si>
    <t>9223</t>
  </si>
  <si>
    <t>V-I-CN-OT-OTH-2027</t>
  </si>
  <si>
    <t>张波</t>
  </si>
  <si>
    <t>9224</t>
  </si>
  <si>
    <t>V-I-CN-OT-OTH-2028</t>
  </si>
  <si>
    <t>姜海枫</t>
  </si>
  <si>
    <t>91110105MA001A4130</t>
  </si>
  <si>
    <t>9227</t>
  </si>
  <si>
    <t>V-I-CN-OT-OTH-2029</t>
  </si>
  <si>
    <t>黄俊玲</t>
  </si>
  <si>
    <t>9228</t>
  </si>
  <si>
    <t>V-I-CN-OT-OTH-2030</t>
  </si>
  <si>
    <t>白福生</t>
  </si>
  <si>
    <t>9229</t>
  </si>
  <si>
    <t>V-I-CN-OT-OTH-2031</t>
  </si>
  <si>
    <t>全小军</t>
  </si>
  <si>
    <t>9230</t>
  </si>
  <si>
    <t>V-I-CN-OT-OTH-2032</t>
  </si>
  <si>
    <t>邱美玲</t>
  </si>
  <si>
    <t>9231</t>
  </si>
  <si>
    <t>V-I-CN-OT-OTH-2033</t>
  </si>
  <si>
    <t>曾京宁</t>
  </si>
  <si>
    <t>9233</t>
  </si>
  <si>
    <t>V-I-CN-OT-OTH-2034</t>
  </si>
  <si>
    <t>张莉</t>
  </si>
  <si>
    <t>9234</t>
  </si>
  <si>
    <t>V-I-CN-OT-OTH-2035</t>
  </si>
  <si>
    <t>林一帆</t>
  </si>
  <si>
    <t>9235</t>
  </si>
  <si>
    <t>V-I-CN-OT-OTH-2036</t>
  </si>
  <si>
    <t>黎坚</t>
  </si>
  <si>
    <t>9236</t>
  </si>
  <si>
    <t>V-I-CN-OT-OTH-2037</t>
  </si>
  <si>
    <t>俞杰</t>
  </si>
  <si>
    <t>9237</t>
  </si>
  <si>
    <t>V-C-CN-SP-SCM-0004</t>
  </si>
  <si>
    <t>913101165618937852</t>
  </si>
  <si>
    <t>上海晶美保洁服务有限公司</t>
  </si>
  <si>
    <t>9239</t>
  </si>
  <si>
    <t>V-I-CN-OT-OTH-2038</t>
  </si>
  <si>
    <t>凌嘉婧</t>
  </si>
  <si>
    <t>9240</t>
  </si>
  <si>
    <t>V-I-CN-OT-OTH-2039</t>
  </si>
  <si>
    <t>王莞珺</t>
  </si>
  <si>
    <t>9241</t>
  </si>
  <si>
    <t>V-I-CN-OT-OTH-2040</t>
  </si>
  <si>
    <t>孙印炜</t>
  </si>
  <si>
    <t>9242</t>
  </si>
  <si>
    <t>V-I-CN-OT-OTH-2041</t>
  </si>
  <si>
    <t>黄欣怡</t>
  </si>
  <si>
    <t>9243</t>
  </si>
  <si>
    <t>V-I-CN-OT-OTH-2042</t>
  </si>
  <si>
    <t>繆小珍</t>
  </si>
  <si>
    <t>9244</t>
  </si>
  <si>
    <t>V-I-CN-SP-TPS-0037</t>
  </si>
  <si>
    <t>532525198407020027</t>
  </si>
  <si>
    <t>吴洁</t>
  </si>
  <si>
    <t>9246</t>
  </si>
  <si>
    <t>V-C-CN-OT-OTH-3878</t>
  </si>
  <si>
    <t>91310118MA1JMQRQ1M</t>
  </si>
  <si>
    <t>上海仁兴文化发展有限公司</t>
  </si>
  <si>
    <t>9247</t>
  </si>
  <si>
    <t>V-C-CN-OT-OTH-3879</t>
  </si>
  <si>
    <t>92370783MA942KP956</t>
  </si>
  <si>
    <t>寿光火线妹网络服务中心</t>
  </si>
  <si>
    <t>9248</t>
  </si>
  <si>
    <t>V-C-CN-OT-OTH-3880</t>
  </si>
  <si>
    <t>91350203MA325RQF39</t>
  </si>
  <si>
    <t>厦门满钇印章制作有限公司</t>
  </si>
  <si>
    <t>9249</t>
  </si>
  <si>
    <t>V-I-CN-OT-OTH-2043</t>
  </si>
  <si>
    <t>袁虎龙</t>
  </si>
  <si>
    <t>9250</t>
  </si>
  <si>
    <t>V-I-CN-SP-TAL-0007</t>
  </si>
  <si>
    <t>330324199606270027</t>
  </si>
  <si>
    <t>王游方</t>
  </si>
  <si>
    <t>9251</t>
  </si>
  <si>
    <t>V-I-CN-OT-OTH-2044</t>
  </si>
  <si>
    <t>宁静娴</t>
  </si>
  <si>
    <t>9252</t>
  </si>
  <si>
    <t>V-I-CN-OT-OTH-2045</t>
  </si>
  <si>
    <t>30012590</t>
  </si>
  <si>
    <t>林以恩</t>
  </si>
  <si>
    <t>9254</t>
  </si>
  <si>
    <t>V-I-OS-OT-OTH-0110</t>
  </si>
  <si>
    <t>Gopoong Media</t>
  </si>
  <si>
    <t>9255</t>
  </si>
  <si>
    <t>V-I-OS-OT-OTH-0111</t>
  </si>
  <si>
    <t>Acid</t>
  </si>
  <si>
    <t>9256</t>
  </si>
  <si>
    <t>V-I-OS-OT-OTH-0112</t>
  </si>
  <si>
    <t>ANT</t>
  </si>
  <si>
    <t>9257</t>
  </si>
  <si>
    <t>V-C-OS-OT-OTH-0280</t>
  </si>
  <si>
    <t>Lucis media</t>
  </si>
  <si>
    <t>9258</t>
  </si>
  <si>
    <t>V-I-OS-OT-OTH-0113</t>
  </si>
  <si>
    <t>Worp</t>
  </si>
  <si>
    <t>9259</t>
  </si>
  <si>
    <t>V-I-OS-OT-OTH-0114</t>
  </si>
  <si>
    <t>SSUUNG</t>
  </si>
  <si>
    <t>9260</t>
  </si>
  <si>
    <t>V-C-OS-OT-OTH-0281</t>
  </si>
  <si>
    <t>Jace Media Co., Ltd.</t>
  </si>
  <si>
    <t>9261</t>
  </si>
  <si>
    <t>V-C-OS-OT-OTH-0282</t>
  </si>
  <si>
    <t>RNT Co., Ltd.</t>
  </si>
  <si>
    <t>9262</t>
  </si>
  <si>
    <t>V-C-OS-OT-OTH-0283</t>
  </si>
  <si>
    <t>Linkace Real Estate Agency</t>
  </si>
  <si>
    <t>9263</t>
  </si>
  <si>
    <t>V-C-OS-OT-OTH-0284</t>
  </si>
  <si>
    <t>The Scenic Design Co., Ltd.</t>
  </si>
  <si>
    <t>9264</t>
  </si>
  <si>
    <t>V-I-OS-OT-OTH-0115</t>
  </si>
  <si>
    <t>Nogojiri Media</t>
  </si>
  <si>
    <t>9265</t>
  </si>
  <si>
    <t>V-C-OS-OT-OTH-0285</t>
  </si>
  <si>
    <t>KT Service North Co., Ltd.</t>
  </si>
  <si>
    <t>9266</t>
  </si>
  <si>
    <t>V-I-OS-SP-TPS-0004</t>
  </si>
  <si>
    <t>Susia</t>
  </si>
  <si>
    <t>9267</t>
  </si>
  <si>
    <t>V-C-OS-OT-OTH-0286</t>
  </si>
  <si>
    <t>Phoby Digital Co., Ltd.</t>
  </si>
  <si>
    <t>9268</t>
  </si>
  <si>
    <t>V-C-OS-OT-OTH-0287</t>
  </si>
  <si>
    <t>V.D Point</t>
  </si>
  <si>
    <t>9269</t>
  </si>
  <si>
    <t>V-I-OS-OT-OTH-0116</t>
  </si>
  <si>
    <t>Detto Studio</t>
  </si>
  <si>
    <t>9270</t>
  </si>
  <si>
    <t>V-C-OS-OT-OTH-0288</t>
  </si>
  <si>
    <t>Subappraisercorporate Ahnsan branch</t>
  </si>
  <si>
    <t>9271</t>
  </si>
  <si>
    <t>V-I-OS-OT-OTH-0117</t>
  </si>
  <si>
    <t>S2 media</t>
  </si>
  <si>
    <t>9272</t>
  </si>
  <si>
    <t>V-C-OS-OT-OTH-0289</t>
  </si>
  <si>
    <t>Design Unique Co., Ltd.</t>
  </si>
  <si>
    <t>9273</t>
  </si>
  <si>
    <t>V-I-OS-OT-OTH-0118</t>
  </si>
  <si>
    <t>Ibrick</t>
  </si>
  <si>
    <t>9274</t>
  </si>
  <si>
    <t>V-I-OS-OT-OTH-0119</t>
  </si>
  <si>
    <t>Cocha</t>
  </si>
  <si>
    <t>9275</t>
  </si>
  <si>
    <t>V-I-OS-OT-OTH-0120</t>
  </si>
  <si>
    <t>UNIQXP</t>
  </si>
  <si>
    <t>9276</t>
  </si>
  <si>
    <t>V-C-OS-OT-OTH-0290</t>
  </si>
  <si>
    <t>Sandbox Network Co., Ltd.</t>
  </si>
  <si>
    <t>9277</t>
  </si>
  <si>
    <t>V-C-OS-OT-OTH-0291</t>
  </si>
  <si>
    <t>Starlight Co., Ltd.</t>
  </si>
  <si>
    <t>9278</t>
  </si>
  <si>
    <t>V-C-OS-OT-OTH-0292</t>
  </si>
  <si>
    <t>Visual Research Co., Ltd.</t>
  </si>
  <si>
    <t>9279</t>
  </si>
  <si>
    <t>V-C-OS-OT-OTH-0293</t>
  </si>
  <si>
    <t>Ourhome Seoulstation Joongu Branch</t>
  </si>
  <si>
    <t>9280</t>
  </si>
  <si>
    <t>V-C-OS-OT-OTH-0294</t>
  </si>
  <si>
    <t>Designbom Co., Ltd.</t>
  </si>
  <si>
    <t>9281</t>
  </si>
  <si>
    <t>V-C-OS-OT-OTH-0295</t>
  </si>
  <si>
    <t>The Best E M Co., Ltd.</t>
  </si>
  <si>
    <t>9282</t>
  </si>
  <si>
    <t>V-C-OS-OT-OTH-0296</t>
  </si>
  <si>
    <t>Jungahn Appraisal Advisory Company</t>
  </si>
  <si>
    <t>9283</t>
  </si>
  <si>
    <t>V-C-OS-OT-OTH-0297</t>
  </si>
  <si>
    <t>Seoul Garden Co., Ltd.</t>
  </si>
  <si>
    <t>9284</t>
  </si>
  <si>
    <t>V-C-OS-SP-TPS-0010</t>
  </si>
  <si>
    <t>Human pictures</t>
  </si>
  <si>
    <t>9285</t>
  </si>
  <si>
    <t>V-C-OS-OT-OTH-0298</t>
  </si>
  <si>
    <t>High Pixel Co., Ltd.</t>
  </si>
  <si>
    <t>9286</t>
  </si>
  <si>
    <t>V-I-OS-OT-OTH-0121</t>
  </si>
  <si>
    <t>J Media</t>
  </si>
  <si>
    <t>9287</t>
  </si>
  <si>
    <t>V-C-OS-OT-OTH-0299</t>
  </si>
  <si>
    <t>(EU)France/Globalvisacompany</t>
  </si>
  <si>
    <t>9288</t>
  </si>
  <si>
    <t>V-I-OS-OT-OTH-0122</t>
  </si>
  <si>
    <t>DM House</t>
  </si>
  <si>
    <t>9289</t>
  </si>
  <si>
    <t>V-I-OS-OT-OTH-0123</t>
  </si>
  <si>
    <t>S．Light</t>
  </si>
  <si>
    <t>9290</t>
  </si>
  <si>
    <t>V-C-OS-OT-OTH-0300</t>
  </si>
  <si>
    <t>Dangoon Soft Co., Ltd.</t>
  </si>
  <si>
    <t>9291</t>
  </si>
  <si>
    <t>V-C-OS-SP-TPS-0011</t>
  </si>
  <si>
    <t>Individual Co., Ltd.</t>
  </si>
  <si>
    <t>9292</t>
  </si>
  <si>
    <t>V-I-OS-OT-OTH-0124</t>
  </si>
  <si>
    <t>Tasteless Entertainment</t>
  </si>
  <si>
    <t>9293</t>
  </si>
  <si>
    <t>V-C-OS-OT-OTH-0301</t>
  </si>
  <si>
    <t>CJ Olive Networks Co., Ltd.</t>
  </si>
  <si>
    <t>9294</t>
  </si>
  <si>
    <t>V-C-OS-OT-OTH-0302</t>
  </si>
  <si>
    <t>PIA Investment Management</t>
  </si>
  <si>
    <t>9295</t>
  </si>
  <si>
    <t>V-C-OS-SP-TPS-0012</t>
  </si>
  <si>
    <t>GLCom Co., Ltd.</t>
  </si>
  <si>
    <t>9296</t>
  </si>
  <si>
    <t>V-C-OS-OT-OTH-0303</t>
  </si>
  <si>
    <t>VS Game Co., Ltd.</t>
  </si>
  <si>
    <t>9297</t>
  </si>
  <si>
    <t>V-C-OS-SP-TPS-0013</t>
  </si>
  <si>
    <t>SM BROTECH INC.</t>
  </si>
  <si>
    <t>9298</t>
  </si>
  <si>
    <t>V-C-OS-OT-OTH-0304</t>
  </si>
  <si>
    <t>Philia Group Co., Ltd.</t>
  </si>
  <si>
    <t>9299</t>
  </si>
  <si>
    <t>V-C-OS-OT-OTH-0305</t>
  </si>
  <si>
    <t>CJENM Co., Ltd.</t>
  </si>
  <si>
    <t>9300</t>
  </si>
  <si>
    <t>V-I-OS-SP-TPS-0005</t>
  </si>
  <si>
    <t>Kernel Media</t>
  </si>
  <si>
    <t>9301</t>
  </si>
  <si>
    <t>V-C-OS-OT-OTH-0306</t>
  </si>
  <si>
    <t>Idea engine Co., Ltd.</t>
  </si>
  <si>
    <t>9302</t>
  </si>
  <si>
    <t>V-C-OS-OT-OTH-0307</t>
  </si>
  <si>
    <t>Keppel Capital Real Estate Investment Company</t>
  </si>
  <si>
    <t>9303</t>
  </si>
  <si>
    <t>V-C-OS-OT-OTH-0308</t>
  </si>
  <si>
    <t>Flymingo Co., Ltd.</t>
  </si>
  <si>
    <t>9304</t>
  </si>
  <si>
    <t>V-C-OS-OT-OTH-0309</t>
  </si>
  <si>
    <t>Roadstage Co., Ltd.</t>
  </si>
  <si>
    <t>9305</t>
  </si>
  <si>
    <t>V-I-OS-SP-TPS-0006</t>
  </si>
  <si>
    <t>Yebon</t>
  </si>
  <si>
    <t>9306</t>
  </si>
  <si>
    <t>V-I-OS-OT-OTH-0125</t>
  </si>
  <si>
    <t>Reverty</t>
  </si>
  <si>
    <t>9307</t>
  </si>
  <si>
    <t>V-C-OS-OT-OTH-0310</t>
  </si>
  <si>
    <t>Wind Power Plant Co., Ltd.</t>
  </si>
  <si>
    <t>9308</t>
  </si>
  <si>
    <t>V-C-OS-OT-OTH-0311</t>
  </si>
  <si>
    <t>WOOTCREATIVE</t>
  </si>
  <si>
    <t>9309</t>
  </si>
  <si>
    <t>V-C-OS-OT-OTH-0312</t>
  </si>
  <si>
    <t>Fun Media Co., Ltd.</t>
  </si>
  <si>
    <t>9310</t>
  </si>
  <si>
    <t>V-C-OS-OT-OTH-0313</t>
  </si>
  <si>
    <t>A Realty Korea Real Estate</t>
  </si>
  <si>
    <t>9311</t>
  </si>
  <si>
    <t>V-C-OS-OT-OTH-0314</t>
  </si>
  <si>
    <t>Team A-one</t>
  </si>
  <si>
    <t>9312</t>
  </si>
  <si>
    <t>V-I-OS-OT-OTH-0126</t>
  </si>
  <si>
    <t>MOV.</t>
  </si>
  <si>
    <t>9313</t>
  </si>
  <si>
    <t>V-C-OS-OT-OTH-0315</t>
  </si>
  <si>
    <t>Magpiednc Co., Ltd.</t>
  </si>
  <si>
    <t>9314</t>
  </si>
  <si>
    <t>V-I-OS-OT-OTH-0127</t>
  </si>
  <si>
    <t>Golden Seoul Hotel</t>
  </si>
  <si>
    <t>9315</t>
  </si>
  <si>
    <t>V-C-OS-OT-OTH-0316</t>
  </si>
  <si>
    <t>Coredigital Co., Ltd.</t>
  </si>
  <si>
    <t>9316</t>
  </si>
  <si>
    <t>V-C-OS-OT-OTH-0317</t>
  </si>
  <si>
    <t>JRStudio</t>
  </si>
  <si>
    <t>9318</t>
  </si>
  <si>
    <t>V-I-OS-SP-TPS-0007</t>
  </si>
  <si>
    <t>Super Very More</t>
  </si>
  <si>
    <t>9319</t>
  </si>
  <si>
    <t>V-I-OS-OT-OTH-0128</t>
  </si>
  <si>
    <t>Cielart</t>
  </si>
  <si>
    <t>9320</t>
  </si>
  <si>
    <t>V-I-OS-OT-OTH-0129</t>
  </si>
  <si>
    <t>The Polar Studio</t>
  </si>
  <si>
    <t>9321</t>
  </si>
  <si>
    <t>V-C-OS-OT-OTH-0318</t>
  </si>
  <si>
    <t>Wannagraphics</t>
  </si>
  <si>
    <t>9322</t>
  </si>
  <si>
    <t>V-C-OS-SP-TPS-0014</t>
  </si>
  <si>
    <t>One up solution Co., Ltd.</t>
  </si>
  <si>
    <t>9323</t>
  </si>
  <si>
    <t>V-C-OS-OT-OTH-0319</t>
  </si>
  <si>
    <t>Sungwool Co., Ltd.</t>
  </si>
  <si>
    <t>9324</t>
  </si>
  <si>
    <t>V-I-OS-OT-OTH-0130</t>
  </si>
  <si>
    <t>Leo Studio</t>
  </si>
  <si>
    <t>9325</t>
  </si>
  <si>
    <t>V-C-OS-OT-OTH-0320</t>
  </si>
  <si>
    <t>Taesung Accounting Corporation</t>
  </si>
  <si>
    <t>9326</t>
  </si>
  <si>
    <t>V-C-OS-SP-TPS-0015</t>
  </si>
  <si>
    <t>Tesseract</t>
  </si>
  <si>
    <t>9327</t>
  </si>
  <si>
    <t>V-C-OS-OT-OTH-0321</t>
  </si>
  <si>
    <t>Witmakers</t>
  </si>
  <si>
    <t>9328</t>
  </si>
  <si>
    <t>V-C-OS-SP-TPS-0016</t>
  </si>
  <si>
    <t>Team Offline Co., Ltd.</t>
  </si>
  <si>
    <t>9329</t>
  </si>
  <si>
    <t>V-I-OS-OT-OTH-0131</t>
  </si>
  <si>
    <t>Adream Studio</t>
  </si>
  <si>
    <t>9330</t>
  </si>
  <si>
    <t>V-I-OS-OT-OTH-0132</t>
  </si>
  <si>
    <t>Electronic Helmet</t>
  </si>
  <si>
    <t>9331</t>
  </si>
  <si>
    <t>V-I-OS-OT-OTH-0133</t>
  </si>
  <si>
    <t>YOON</t>
  </si>
  <si>
    <t>9332</t>
  </si>
  <si>
    <t>V-I-CN-OT-OTH-2046</t>
  </si>
  <si>
    <t>9333</t>
  </si>
  <si>
    <t>V-C-CN-OT-OTH-3881</t>
  </si>
  <si>
    <t>91440101MA59GHGH9T</t>
  </si>
  <si>
    <t>广州市幻匠信息科技有限责任公司</t>
  </si>
  <si>
    <t>9334</t>
  </si>
  <si>
    <t>V-C-CN-OT-OTH-3882</t>
  </si>
  <si>
    <t>91310000084050151R</t>
  </si>
  <si>
    <t>倾邦文化艺术策划（上海）有限公司</t>
  </si>
  <si>
    <t>9335</t>
  </si>
  <si>
    <t>V-I-CN-OT-OTH-2047</t>
  </si>
  <si>
    <t>刘江鹏</t>
  </si>
  <si>
    <t>91310230MA1HG7T729</t>
  </si>
  <si>
    <t>9337</t>
  </si>
  <si>
    <t>V-I-CN-OT-OTH-2048</t>
  </si>
  <si>
    <t>张立伟</t>
  </si>
  <si>
    <t>9338</t>
  </si>
  <si>
    <t>V-C-CN-SP-OPS-0020</t>
  </si>
  <si>
    <t>913101205997035370</t>
  </si>
  <si>
    <t>上海复始印务有限公司</t>
  </si>
  <si>
    <t>9339</t>
  </si>
  <si>
    <t>V-I-CN-OT-OTH-2049</t>
  </si>
  <si>
    <t>张良才</t>
  </si>
  <si>
    <t>9340</t>
  </si>
  <si>
    <t>V-I-CN-OT-OTH-2050</t>
  </si>
  <si>
    <t>冯紫叶</t>
  </si>
  <si>
    <t>9341</t>
  </si>
  <si>
    <t>V-I-CN-OT-OTH-2051</t>
  </si>
  <si>
    <t>庹静</t>
  </si>
  <si>
    <t>9342</t>
  </si>
  <si>
    <t>V-C-CN-OT-OTH-3883</t>
  </si>
  <si>
    <t>91310116557447002P</t>
  </si>
  <si>
    <t>上海繁音演出器材有限公司</t>
  </si>
  <si>
    <t>9343</t>
  </si>
  <si>
    <t>V-C-OS-OT-OTH-0322</t>
  </si>
  <si>
    <t>EIG Advisory SE</t>
  </si>
  <si>
    <t>9344</t>
  </si>
  <si>
    <t>V-I-CN-OT-OTH-2052</t>
  </si>
  <si>
    <t>黎芳</t>
  </si>
  <si>
    <t>9345</t>
  </si>
  <si>
    <t>V-I-CN-OT-OTH-2053</t>
  </si>
  <si>
    <t>章晓兰</t>
  </si>
  <si>
    <t>9346</t>
  </si>
  <si>
    <t>V-C-OS-OT-OTH-0323</t>
  </si>
  <si>
    <t>WASD PTE LTD</t>
  </si>
  <si>
    <t>9347</t>
  </si>
  <si>
    <t>V-G-CN-OT-OTH-0014</t>
  </si>
  <si>
    <t>123101147547961000</t>
  </si>
  <si>
    <t>上海市嘉定区国库收付中心</t>
  </si>
  <si>
    <t>9348</t>
  </si>
  <si>
    <t>V-C-CN-OT-OTH-3884</t>
  </si>
  <si>
    <t>91440106304599729Y</t>
  </si>
  <si>
    <t>广州信仁房地产销售代理有限公司</t>
  </si>
  <si>
    <t>9349</t>
  </si>
  <si>
    <t>V-C-CN-OT-OTH-3885</t>
  </si>
  <si>
    <t>91310120MA1HT3U956</t>
  </si>
  <si>
    <t>上海为木建筑科技有限公司</t>
  </si>
  <si>
    <t>9350</t>
  </si>
  <si>
    <t>V-I-CN-OT-OTH-2054</t>
  </si>
  <si>
    <t>许婷</t>
  </si>
  <si>
    <t>9351</t>
  </si>
  <si>
    <t>V-C-OS-OT-OTH-0324</t>
  </si>
  <si>
    <t>SCM Production Pte Ltd</t>
  </si>
  <si>
    <t>9353</t>
  </si>
  <si>
    <t>V-C-CN-OT-OTH-3886</t>
  </si>
  <si>
    <t>91410482MA486LHR0R</t>
  </si>
  <si>
    <t>河南咦呜鱼实业有限公司</t>
  </si>
  <si>
    <t>9354</t>
  </si>
  <si>
    <t>V-C-CN-OT-OTH-3887</t>
  </si>
  <si>
    <t>91533103MA6Q5PCW5T</t>
  </si>
  <si>
    <t>德宏优旺电子商务有限公司</t>
  </si>
  <si>
    <t>9355</t>
  </si>
  <si>
    <t>V-C-CN-OT-OTH-3888</t>
  </si>
  <si>
    <t>91371481MA3C0Y2GX3</t>
  </si>
  <si>
    <t>山东雨朵布艺有限公司</t>
  </si>
  <si>
    <t>9356</t>
  </si>
  <si>
    <t>V-C-CN-OT-OTH-3889</t>
  </si>
  <si>
    <t>91310120MA1HQRW62Y</t>
  </si>
  <si>
    <t>上海珺鹏办公用品有限公司</t>
  </si>
  <si>
    <t>9357</t>
  </si>
  <si>
    <t>V-C-OS-OT-OTH-0325</t>
  </si>
  <si>
    <t>Nzgaming Event Corporation</t>
  </si>
  <si>
    <t>9358</t>
  </si>
  <si>
    <t>V-I-CN-OT-OTH-2055</t>
  </si>
  <si>
    <t>黄桂芳</t>
  </si>
  <si>
    <t>9359</t>
  </si>
  <si>
    <t>V-I-CN-OT-OTH-2056</t>
  </si>
  <si>
    <t>龚熙媛</t>
  </si>
  <si>
    <t>9360</t>
  </si>
  <si>
    <t>V-I-CN-OT-OTH-2057</t>
  </si>
  <si>
    <t>喻明兰</t>
  </si>
  <si>
    <t>9361</t>
  </si>
  <si>
    <t>V-I-CN-OT-OTH-2058</t>
  </si>
  <si>
    <t>邱新楠</t>
  </si>
  <si>
    <t>9362</t>
  </si>
  <si>
    <t>V-I-CN-OT-OTH-2059</t>
  </si>
  <si>
    <t>史雅茹</t>
  </si>
  <si>
    <t>9364</t>
  </si>
  <si>
    <t>V-I-CN-OT-OTH-2060</t>
  </si>
  <si>
    <t>芮锡昌</t>
  </si>
  <si>
    <t>9365</t>
  </si>
  <si>
    <t>V-C-CN-OT-OTH-3890</t>
  </si>
  <si>
    <t>91110105MA020PTP68</t>
  </si>
  <si>
    <t>智同道远品牌管理（北京）有限公司</t>
  </si>
  <si>
    <t>9367</t>
  </si>
  <si>
    <t>V-C-CN-OT-OTH-3891</t>
  </si>
  <si>
    <t>91310000MA1H3DW50A</t>
  </si>
  <si>
    <t>上海悦想商贸有限公司</t>
  </si>
  <si>
    <t>9368</t>
  </si>
  <si>
    <t>V-I-CN-OT-OTH-2061</t>
  </si>
  <si>
    <t>徐梦</t>
  </si>
  <si>
    <t>9369</t>
  </si>
  <si>
    <t>V-C-CN-OT-OTH-3892</t>
  </si>
  <si>
    <t>91310106MA1FYM5C89</t>
  </si>
  <si>
    <t>上海幂丝电子商务有限公司</t>
  </si>
  <si>
    <t>9370</t>
  </si>
  <si>
    <t>V-I-CN-OT-OTH-2062</t>
  </si>
  <si>
    <t>余丹</t>
  </si>
  <si>
    <t>9371</t>
  </si>
  <si>
    <t>V-C-CN-OT-OTH-3893</t>
  </si>
  <si>
    <t>91330381777223342W</t>
  </si>
  <si>
    <t>浙江蓝雨伞业有限公司</t>
  </si>
  <si>
    <t>9372</t>
  </si>
  <si>
    <t>V-C-CN-OT-OTH-3894</t>
  </si>
  <si>
    <t>91440605MA539TCX3W</t>
  </si>
  <si>
    <t>广东中丽清洁服务有限公司</t>
  </si>
  <si>
    <t>9373</t>
  </si>
  <si>
    <t>V-I-CN-OT-OTH-2063</t>
  </si>
  <si>
    <t>刘燃</t>
  </si>
  <si>
    <t>9374</t>
  </si>
  <si>
    <t>V-I-CN-OT-OTH-2064</t>
  </si>
  <si>
    <t>李智湘</t>
  </si>
  <si>
    <t>9375</t>
  </si>
  <si>
    <t>V-I-CN-OT-OTH-2065</t>
  </si>
  <si>
    <t>马源</t>
  </si>
  <si>
    <t>9376</t>
  </si>
  <si>
    <t>V-I-CN-OT-OTH-2066</t>
  </si>
  <si>
    <t>曲晶</t>
  </si>
  <si>
    <t>9377</t>
  </si>
  <si>
    <t>V-I-CN-OT-OTH-2067</t>
  </si>
  <si>
    <t>范永福</t>
  </si>
  <si>
    <t>9378</t>
  </si>
  <si>
    <t>V-I-CN-OT-OTH-2068</t>
  </si>
  <si>
    <t>杨建民</t>
  </si>
  <si>
    <t>9379</t>
  </si>
  <si>
    <t>V-I-CN-OT-OTH-2069</t>
  </si>
  <si>
    <t>黄斯俊</t>
  </si>
  <si>
    <t>9380</t>
  </si>
  <si>
    <t>V-I-CN-OT-OTH-2070</t>
  </si>
  <si>
    <t>庄斯祺</t>
  </si>
  <si>
    <t>9382</t>
  </si>
  <si>
    <t>V-I-CN-OT-OTH-2071</t>
  </si>
  <si>
    <t>郭焱林</t>
  </si>
  <si>
    <t>9383</t>
  </si>
  <si>
    <t>V-C-CN-OT-OTH-3895</t>
  </si>
  <si>
    <t>91310114088669883A</t>
  </si>
  <si>
    <t>上海有米餐饮管理有限公司</t>
  </si>
  <si>
    <t>9384</t>
  </si>
  <si>
    <t>V-C-OS-OT-OTH-0326</t>
  </si>
  <si>
    <t>UniPin (Labuan) Limited</t>
  </si>
  <si>
    <t>9386</t>
  </si>
  <si>
    <t>V-I-CN-OT-OTH-2072</t>
  </si>
  <si>
    <t>冯雪</t>
  </si>
  <si>
    <t>9387</t>
  </si>
  <si>
    <t>V-I-CN-OT-OTH-2073</t>
  </si>
  <si>
    <t>吕炯翰</t>
  </si>
  <si>
    <t>9388</t>
  </si>
  <si>
    <t>V-I-CN-OT-OTH-2074</t>
  </si>
  <si>
    <t>黄静雯</t>
  </si>
  <si>
    <t>9389</t>
  </si>
  <si>
    <t>V-I-CN-OT-OTH-2075</t>
  </si>
  <si>
    <t>吴阳辉</t>
  </si>
  <si>
    <t>9390</t>
  </si>
  <si>
    <t>V-I-CN-OT-OTH-2076</t>
  </si>
  <si>
    <t>景雨墨</t>
  </si>
  <si>
    <t>9391</t>
  </si>
  <si>
    <t>V-I-CN-OT-OTH-2077</t>
  </si>
  <si>
    <t>池其乾</t>
  </si>
  <si>
    <t>9392</t>
  </si>
  <si>
    <t>V-C-CN-OT-OTH-3896</t>
  </si>
  <si>
    <t>91510100720321670R</t>
  </si>
  <si>
    <t>成都快力文商务有限公司</t>
  </si>
  <si>
    <t>9394</t>
  </si>
  <si>
    <t>V-I-CN-OT-OTH-2078</t>
  </si>
  <si>
    <t>陈志伟</t>
  </si>
  <si>
    <t>9395</t>
  </si>
  <si>
    <t>V-C-CN-OT-OTH-3897</t>
  </si>
  <si>
    <t>91320114MA1MCGNM4D</t>
  </si>
  <si>
    <t>南京御鼎文化传媒有限公司</t>
  </si>
  <si>
    <t>9396</t>
  </si>
  <si>
    <t>V-G-CN-PS-PRS-0003</t>
  </si>
  <si>
    <t>12310000751466194G</t>
  </si>
  <si>
    <t>上海市国库收付中心（上海市道路交通事故社会救助基金管理中心）</t>
  </si>
  <si>
    <t>9397</t>
  </si>
  <si>
    <t>V-C-CN-OT-OTH-3898</t>
  </si>
  <si>
    <t>91310118MA7AD1061H</t>
  </si>
  <si>
    <t>上海瀚堡文化传媒中心</t>
  </si>
  <si>
    <t>9398</t>
  </si>
  <si>
    <t>V-C-CN-OT-OTH-3899</t>
  </si>
  <si>
    <t>91500106MA6178M76W</t>
  </si>
  <si>
    <t>重庆融耀电竞发展有限公司</t>
  </si>
  <si>
    <t>9400</t>
  </si>
  <si>
    <t>V-I-CN-OT-OTH-2079</t>
  </si>
  <si>
    <t>叶涛</t>
  </si>
  <si>
    <t>9401</t>
  </si>
  <si>
    <t>V-I-CN-OT-OTH-2080</t>
  </si>
  <si>
    <t>王惠莹</t>
  </si>
  <si>
    <t>9402</t>
  </si>
  <si>
    <t>V-I-CN-OT-OTH-2081</t>
  </si>
  <si>
    <t>姜玲玲</t>
  </si>
  <si>
    <t>9405</t>
  </si>
  <si>
    <t>V-I-CN-OT-OTH-2082</t>
  </si>
  <si>
    <t>杨康乐</t>
  </si>
  <si>
    <t>9406</t>
  </si>
  <si>
    <t>V-C-CN-OT-OTH-3900</t>
  </si>
  <si>
    <t>91310110086165403B</t>
  </si>
  <si>
    <t>上海雾鲤文化传播有限公司</t>
  </si>
  <si>
    <t>9407</t>
  </si>
  <si>
    <t>V-I-CN-OT-OTH-2083</t>
  </si>
  <si>
    <t>汪俊翰</t>
  </si>
  <si>
    <t>9408</t>
  </si>
  <si>
    <t>V-I-CN-OT-OTH-2084</t>
  </si>
  <si>
    <t>郭香君</t>
  </si>
  <si>
    <t>9410</t>
  </si>
  <si>
    <t>V-C-CN-OT-OTH-3901</t>
  </si>
  <si>
    <t>91330784MA2DDURH6Q</t>
  </si>
  <si>
    <t>永康紫岳森丰影视文化工作室</t>
  </si>
  <si>
    <t>9411</t>
  </si>
  <si>
    <t>V-C-CN-SP-CON-0036</t>
  </si>
  <si>
    <t>91330109MA28MD396W</t>
  </si>
  <si>
    <t>杭州米立文化传播有限公司</t>
  </si>
  <si>
    <t>9412</t>
  </si>
  <si>
    <t>V-C-CN-OT-OTH-3902</t>
  </si>
  <si>
    <t>91310120MA1HWGFQ0F</t>
  </si>
  <si>
    <t>上海戊申会务服务有限公司</t>
  </si>
  <si>
    <t>9413</t>
  </si>
  <si>
    <t>V-C-CN-OT-OTH-3903</t>
  </si>
  <si>
    <t>91330522MA2B70GR1K</t>
  </si>
  <si>
    <t>长兴八度网络科技工作室</t>
  </si>
  <si>
    <t>9414</t>
  </si>
  <si>
    <t>V-C-CN-OT-OTH-3904</t>
  </si>
  <si>
    <t>91330106MA2B27J36R</t>
  </si>
  <si>
    <t>浙江企蜂信息技术有限公司</t>
  </si>
  <si>
    <t>9415</t>
  </si>
  <si>
    <t>V-C-CN-OT-OTH-3905</t>
  </si>
  <si>
    <t>913101145834248676</t>
  </si>
  <si>
    <t>上海笔克展览展示有限公司</t>
  </si>
  <si>
    <t>9416</t>
  </si>
  <si>
    <t>V-I-CN-OT-OTH-2085</t>
  </si>
  <si>
    <t>杨赫</t>
  </si>
  <si>
    <t>9417</t>
  </si>
  <si>
    <t>V-C-CN-OT-OTH-3906</t>
  </si>
  <si>
    <t>91410105MA46KYB36B</t>
  </si>
  <si>
    <t>河南黑鲸文化传播有限公司</t>
  </si>
  <si>
    <t>9418</t>
  </si>
  <si>
    <t>V-I-CN-OT-OTH-2086</t>
  </si>
  <si>
    <t>朱波</t>
  </si>
  <si>
    <t>9419</t>
  </si>
  <si>
    <t>V-I-CN-OT-OTH-2087</t>
  </si>
  <si>
    <t>王梦博</t>
  </si>
  <si>
    <t>9420</t>
  </si>
  <si>
    <t>V-I-CN-OT-OTH-2088</t>
  </si>
  <si>
    <t>刘彩霞</t>
  </si>
  <si>
    <t>9421</t>
  </si>
  <si>
    <t>V-I-CN-OT-OTH-2089</t>
  </si>
  <si>
    <t>胡祖英</t>
  </si>
  <si>
    <t>9422</t>
  </si>
  <si>
    <t>V-I-CN-OT-OTH-2090</t>
  </si>
  <si>
    <t>池媛莉</t>
  </si>
  <si>
    <t>9423</t>
  </si>
  <si>
    <t>V-C-CN-OT-OTH-3907</t>
  </si>
  <si>
    <t>9144030059907235X6</t>
  </si>
  <si>
    <t>深圳市宏鑫源科技有限公司</t>
  </si>
  <si>
    <t>9424</t>
  </si>
  <si>
    <t>V-C-CN-SP-OPS-0021</t>
  </si>
  <si>
    <t>91441900MA565MD1XE</t>
  </si>
  <si>
    <t>东莞市闪炫电子科技有限公司</t>
  </si>
  <si>
    <t>9425</t>
  </si>
  <si>
    <t>V-C-CN-OT-OTH-3908</t>
  </si>
  <si>
    <t>91440400MA4WLCBW2T</t>
  </si>
  <si>
    <t>珠海市森弘服装有限公司</t>
  </si>
  <si>
    <t>9426</t>
  </si>
  <si>
    <t>V-I-CN-OT-OTH-2091</t>
  </si>
  <si>
    <t>李德琼</t>
  </si>
  <si>
    <t>9427</t>
  </si>
  <si>
    <t>V-I-CN-OT-OTH-2092</t>
  </si>
  <si>
    <t>阮南龙</t>
  </si>
  <si>
    <t>9428</t>
  </si>
  <si>
    <t>V-I-CN-OT-OTH-2093</t>
  </si>
  <si>
    <t>陈晓晓</t>
  </si>
  <si>
    <t>9429</t>
  </si>
  <si>
    <t>V-C-CN-OT-OTH-3909</t>
  </si>
  <si>
    <t>91500233MA6172KD6L</t>
  </si>
  <si>
    <t>重庆娱猫文化传媒有限公司</t>
  </si>
  <si>
    <t>9430</t>
  </si>
  <si>
    <t>V-C-CN-OT-OTH-3910</t>
  </si>
  <si>
    <t>91440106MA59AK37XW</t>
  </si>
  <si>
    <t>佛山小草文化传播有限公司</t>
  </si>
  <si>
    <t>9431</t>
  </si>
  <si>
    <t>V-I-CN-OT-OTH-2094</t>
  </si>
  <si>
    <t>耿硕综</t>
  </si>
  <si>
    <t>9432</t>
  </si>
  <si>
    <t>020000</t>
  </si>
  <si>
    <t>91310115MA1HB64H56</t>
  </si>
  <si>
    <t>傲雪凌霜文化传媒（上海）有限公司</t>
  </si>
  <si>
    <t>9433</t>
  </si>
  <si>
    <t>V-C-CN-OT-OTH-3911</t>
  </si>
  <si>
    <t>91330822MA2DK60R9E</t>
  </si>
  <si>
    <t>浙江申常大数据科技有限公司</t>
  </si>
  <si>
    <t>9434</t>
  </si>
  <si>
    <t>V-C-CN-OT-OTH-3912</t>
  </si>
  <si>
    <t>91110108MA004NTB6R</t>
  </si>
  <si>
    <t>美啦美啦（北京）科技有限公司</t>
  </si>
  <si>
    <t>9436</t>
  </si>
  <si>
    <t>V-I-CN-OT-OTH-2095</t>
  </si>
  <si>
    <t>李玉鹏</t>
  </si>
  <si>
    <t>9438</t>
  </si>
  <si>
    <t>V-I-CN-SP-TPS-0038</t>
  </si>
  <si>
    <t>420115199302243614</t>
  </si>
  <si>
    <t>周宇</t>
  </si>
  <si>
    <t>9439</t>
  </si>
  <si>
    <t>V-I-CN-OT-OTH-2096</t>
  </si>
  <si>
    <t>胡思勰</t>
  </si>
  <si>
    <t>9440</t>
  </si>
  <si>
    <t>V-C-CN-OT-OTH-3913</t>
  </si>
  <si>
    <t>91360423MA39A9E25U</t>
  </si>
  <si>
    <t>江西薪薪相印科技有限公司</t>
  </si>
  <si>
    <t>91310116MA1JAYMN16</t>
  </si>
  <si>
    <t>9442</t>
  </si>
  <si>
    <t>V-I-CN-OT-OTH-2097</t>
  </si>
  <si>
    <t>段世雄</t>
  </si>
  <si>
    <t>9443</t>
  </si>
  <si>
    <t>V-I-OS-OT-OTH-0134</t>
  </si>
  <si>
    <t>Eu Rui Huan</t>
  </si>
  <si>
    <t>9445</t>
  </si>
  <si>
    <t>V-I-CN-OT-OTH-2098</t>
  </si>
  <si>
    <t>500382199808261968</t>
  </si>
  <si>
    <t>廖文文</t>
  </si>
  <si>
    <t>9446</t>
  </si>
  <si>
    <t>V-I-CN-OT-OTH-2099</t>
  </si>
  <si>
    <t>刘仕利</t>
  </si>
  <si>
    <t>9447</t>
  </si>
  <si>
    <t>V-I-CN-OT-OTH-2100</t>
  </si>
  <si>
    <t>刘昱辛</t>
  </si>
  <si>
    <t>9448</t>
  </si>
  <si>
    <t>V-I-CN-OT-OTH-2101</t>
  </si>
  <si>
    <t>彭梅</t>
  </si>
  <si>
    <t>9449</t>
  </si>
  <si>
    <t>V-I-CN-OT-OTH-2102</t>
  </si>
  <si>
    <t>杨胡容</t>
  </si>
  <si>
    <t>9450</t>
  </si>
  <si>
    <t>V-I-CN-OT-OTH-2103</t>
  </si>
  <si>
    <t>230826199312231221</t>
  </si>
  <si>
    <t>孙亚男</t>
  </si>
  <si>
    <t>9451</t>
  </si>
  <si>
    <t>V-I-CN-OT-OTH-2104</t>
  </si>
  <si>
    <t>320282200103275418</t>
  </si>
  <si>
    <t>蒋旭</t>
  </si>
  <si>
    <t>9452</t>
  </si>
  <si>
    <t>V-C-OS-OT-OTH-0327</t>
  </si>
  <si>
    <t>PLANE CONVERGENCE</t>
  </si>
  <si>
    <t>9454</t>
  </si>
  <si>
    <t>V-I-CN-OT-OTH-2105</t>
  </si>
  <si>
    <t>李星星</t>
  </si>
  <si>
    <t>9456</t>
  </si>
  <si>
    <t>V-I-CN-OT-OTH-2106</t>
  </si>
  <si>
    <t>王洪龙</t>
  </si>
  <si>
    <t>9457</t>
  </si>
  <si>
    <t>V-I-CN-OT-OTH-2107</t>
  </si>
  <si>
    <t>张小宝</t>
  </si>
  <si>
    <t>9458</t>
  </si>
  <si>
    <t>V-I-CN-OT-OTH-2108</t>
  </si>
  <si>
    <t>相瑶</t>
  </si>
  <si>
    <t>9459</t>
  </si>
  <si>
    <t>V-I-CN-OT-OTH-2109</t>
  </si>
  <si>
    <t>曾宪珠</t>
  </si>
  <si>
    <t>9460</t>
  </si>
  <si>
    <t>V-I-CN-OT-OTH-2110</t>
  </si>
  <si>
    <t>姚丹丽</t>
  </si>
  <si>
    <t>9461</t>
  </si>
  <si>
    <t>V-I-CN-OT-OTH-2111</t>
  </si>
  <si>
    <t>邵旭峰</t>
  </si>
  <si>
    <t>9462</t>
  </si>
  <si>
    <t>V-I-CN-OT-OTH-2112</t>
  </si>
  <si>
    <t>杨明亮</t>
  </si>
  <si>
    <t>9463</t>
  </si>
  <si>
    <t>V-C-CN-OT-OTH-3914</t>
  </si>
  <si>
    <t>9131011576397708X9</t>
  </si>
  <si>
    <t>上海中原物业顾问有限公司</t>
  </si>
  <si>
    <t>9464</t>
  </si>
  <si>
    <t>V-I-CN-OT-OTH-2113</t>
  </si>
  <si>
    <t>王泽华</t>
  </si>
  <si>
    <t>9465</t>
  </si>
  <si>
    <t>V-I-CN-OT-OTH-2114</t>
  </si>
  <si>
    <t>杨紫盈</t>
  </si>
  <si>
    <t>9466</t>
  </si>
  <si>
    <t>V-I-CN-OT-OTH-2115</t>
  </si>
  <si>
    <t>郑滢</t>
  </si>
  <si>
    <t>9467</t>
  </si>
  <si>
    <t>V-I-CN-OT-OTH-2116</t>
  </si>
  <si>
    <t>张莹</t>
  </si>
  <si>
    <t>9468</t>
  </si>
  <si>
    <t>V-I-CN-OT-OTH-2117</t>
  </si>
  <si>
    <t>文紫君</t>
  </si>
  <si>
    <t>9469</t>
  </si>
  <si>
    <t>V-I-CN-OT-OTH-2118</t>
  </si>
  <si>
    <t>吴佳欣</t>
  </si>
  <si>
    <t>9470</t>
  </si>
  <si>
    <t>V-I-CN-OT-OTH-2119</t>
  </si>
  <si>
    <t>叶西</t>
  </si>
  <si>
    <t>9471</t>
  </si>
  <si>
    <t>V-I-CN-OT-OTH-2120</t>
  </si>
  <si>
    <t>44078219990426032X</t>
  </si>
  <si>
    <t>黎苑莹</t>
  </si>
  <si>
    <t>9472</t>
  </si>
  <si>
    <t>V-I-CN-OT-OTH-2121</t>
  </si>
  <si>
    <t>张雨桐</t>
  </si>
  <si>
    <t>9473</t>
  </si>
  <si>
    <t>V-I-CN-OT-OTH-2122</t>
  </si>
  <si>
    <t>李蓉</t>
  </si>
  <si>
    <t>9474</t>
  </si>
  <si>
    <t>V-I-CN-OT-OTH-2123</t>
  </si>
  <si>
    <t>张敏</t>
  </si>
  <si>
    <t>9475</t>
  </si>
  <si>
    <t>V-I-CN-OT-OTH-2124</t>
  </si>
  <si>
    <t>华祺</t>
  </si>
  <si>
    <t>9476</t>
  </si>
  <si>
    <t>V-I-CN-OT-OTH-2125</t>
  </si>
  <si>
    <t>蔡依恒</t>
  </si>
  <si>
    <t>9477</t>
  </si>
  <si>
    <t>V-I-CN-OT-OTH-2126</t>
  </si>
  <si>
    <t>李贝贝</t>
  </si>
  <si>
    <t>9479</t>
  </si>
  <si>
    <t>V-C-CN-OT-OTH-3915</t>
  </si>
  <si>
    <t>91440101MA59PBPXXP</t>
  </si>
  <si>
    <t>广州市观合翻译有限公司</t>
  </si>
  <si>
    <t>9480</t>
  </si>
  <si>
    <t>V-C-CN-OT-OTH-3916</t>
  </si>
  <si>
    <t>91110101MA01AT2Y2H</t>
  </si>
  <si>
    <t>北京雅量音乐文化有限公司</t>
  </si>
  <si>
    <t>9481</t>
  </si>
  <si>
    <t>V-C-CN-OT-OTH-3917</t>
  </si>
  <si>
    <t>91440300MA5FYQQNXM</t>
  </si>
  <si>
    <t>深圳海勒体育有限公司</t>
  </si>
  <si>
    <t>9483</t>
  </si>
  <si>
    <t>V-I-CN-OT-OTH-2127</t>
  </si>
  <si>
    <t>罗艳玲</t>
  </si>
  <si>
    <t>9484</t>
  </si>
  <si>
    <t>V-C-CN-OT-OTH-3918</t>
  </si>
  <si>
    <t>913101146314732854</t>
  </si>
  <si>
    <t>上海全维光纤网络系统有限公司</t>
  </si>
  <si>
    <t>9485</t>
  </si>
  <si>
    <t>V-I-CN-OT-OTH-2128</t>
  </si>
  <si>
    <t>江浪</t>
  </si>
  <si>
    <t>9486</t>
  </si>
  <si>
    <t>V-I-CN-OT-OTH-2129</t>
  </si>
  <si>
    <t>焦文海</t>
  </si>
  <si>
    <t>9487</t>
  </si>
  <si>
    <t>V-I-CN-OT-OTH-2130</t>
  </si>
  <si>
    <t>杨森浩</t>
  </si>
  <si>
    <t>9488</t>
  </si>
  <si>
    <t>V-I-CN-OT-OTH-2131</t>
  </si>
  <si>
    <t>刘永欢</t>
  </si>
  <si>
    <t>9489</t>
  </si>
  <si>
    <t>V-I-CN-OT-OTH-2132</t>
  </si>
  <si>
    <t>黄星铜</t>
  </si>
  <si>
    <t>9490</t>
  </si>
  <si>
    <t>V-C-CN-OT-OTH-3919</t>
  </si>
  <si>
    <t>91460200MA5REEQ00X</t>
  </si>
  <si>
    <t>三亚智海王潮会议展览有限公司</t>
  </si>
  <si>
    <t>9491</t>
  </si>
  <si>
    <t>V-C-CN-OT-OTH-3920</t>
  </si>
  <si>
    <t>91110111MA01QUR116</t>
  </si>
  <si>
    <t>北京猎户星云文化传播有限公司</t>
  </si>
  <si>
    <t>9492</t>
  </si>
  <si>
    <t>V-I-CN-OT-OTH-2133</t>
  </si>
  <si>
    <t>于海</t>
  </si>
  <si>
    <t>9493</t>
  </si>
  <si>
    <t>V-I-CN-OT-OTH-2134</t>
  </si>
  <si>
    <t>吴天娇</t>
  </si>
  <si>
    <t>9494</t>
  </si>
  <si>
    <t>V-I-CN-OT-OTH-2135</t>
  </si>
  <si>
    <t>430681199310039341</t>
  </si>
  <si>
    <t>任曼</t>
  </si>
  <si>
    <t>9495</t>
  </si>
  <si>
    <t>V-I-CN-OT-OTH-2136</t>
  </si>
  <si>
    <t>蔡丹</t>
  </si>
  <si>
    <t>9496</t>
  </si>
  <si>
    <t>V-I-CN-OT-OTH-2137</t>
  </si>
  <si>
    <t>370421195310185013</t>
  </si>
  <si>
    <t>陆瑶</t>
  </si>
  <si>
    <t>9499</t>
  </si>
  <si>
    <t>V-I-CN-OT-OTH-2138</t>
  </si>
  <si>
    <t>廖钰蓉</t>
  </si>
  <si>
    <t>9500</t>
  </si>
  <si>
    <t>V-I-CN-OT-OTH-2139</t>
  </si>
  <si>
    <t>周万佳</t>
  </si>
  <si>
    <t>9501</t>
  </si>
  <si>
    <t>V-C-CN-SP-CON-0038</t>
  </si>
  <si>
    <t>91310114MA1GXYQ60L</t>
  </si>
  <si>
    <t>聆作广告传媒（上海）有限公司</t>
  </si>
  <si>
    <t>9502</t>
  </si>
  <si>
    <t>V-I-CN-OT-OTH-2140</t>
  </si>
  <si>
    <t>李琬祯</t>
  </si>
  <si>
    <t>9503</t>
  </si>
  <si>
    <t>V-C-CN-OT-OTH-3921</t>
  </si>
  <si>
    <t>91110112MA01MHC787</t>
  </si>
  <si>
    <t>北京考拉音悦文化传媒有限公司</t>
  </si>
  <si>
    <t>9504</t>
  </si>
  <si>
    <t>V-C-CN-OT-OTH-3922</t>
  </si>
  <si>
    <t>914602000623359656</t>
  </si>
  <si>
    <t>三亚思冠广告有限公司</t>
  </si>
  <si>
    <t>9505</t>
  </si>
  <si>
    <t>V-C-CN-OT-IPC-0040</t>
  </si>
  <si>
    <t>91110108327131301X</t>
  </si>
  <si>
    <t>北京油桂坊食品有限公司</t>
  </si>
  <si>
    <t>9506</t>
  </si>
  <si>
    <t>V-I-OS-OT-OTH-0135</t>
  </si>
  <si>
    <t>CONEXT</t>
  </si>
  <si>
    <t>9507</t>
  </si>
  <si>
    <t>V-C-OS-SP-TPS-0017</t>
  </si>
  <si>
    <t>VERSUSGAMING</t>
  </si>
  <si>
    <t>9508</t>
  </si>
  <si>
    <t>V-I-OS-SP-TPS-0008</t>
  </si>
  <si>
    <t>수시아</t>
  </si>
  <si>
    <t>9510</t>
  </si>
  <si>
    <t>V-I-CN-OT-OTH-2141</t>
  </si>
  <si>
    <t>关永豪</t>
  </si>
  <si>
    <t>9511</t>
  </si>
  <si>
    <t>V-C-CN-OT-OTH-3923</t>
  </si>
  <si>
    <t>91370700MA3Q1HKR67</t>
  </si>
  <si>
    <t>潍坊造字文化中心</t>
  </si>
  <si>
    <t>9512</t>
  </si>
  <si>
    <t>V-I-CN-OT-OTH-2142</t>
  </si>
  <si>
    <t>千爱锦</t>
  </si>
  <si>
    <t>9513</t>
  </si>
  <si>
    <t>V-I-CN-OT-OTH-2143</t>
  </si>
  <si>
    <t>钟丽</t>
  </si>
  <si>
    <t>9514</t>
  </si>
  <si>
    <t>V-C-OS-OT-OTH-0328</t>
  </si>
  <si>
    <t>APEX PEOPLE</t>
  </si>
  <si>
    <t>9516</t>
  </si>
  <si>
    <t>V-I-CN-OT-OTH-2144</t>
  </si>
  <si>
    <t>周申奥</t>
  </si>
  <si>
    <t>9517</t>
  </si>
  <si>
    <t>V-C-CN-OT-OTH-3924</t>
  </si>
  <si>
    <t>91310113MA1GLWWL07</t>
  </si>
  <si>
    <t>上海赋鸣文化传播有限公司</t>
  </si>
  <si>
    <t>9518</t>
  </si>
  <si>
    <t>V-I-CN-OT-OTH-2145</t>
  </si>
  <si>
    <t>张楚文</t>
  </si>
  <si>
    <t>9519</t>
  </si>
  <si>
    <t>V-C-CN-OT-OTH-3925</t>
  </si>
  <si>
    <t>91110115685791131R</t>
  </si>
  <si>
    <t>北京阶承传播顾问有限公司</t>
  </si>
  <si>
    <t>9520</t>
  </si>
  <si>
    <t>V-I-CN-OT-OTH-2146</t>
  </si>
  <si>
    <t>林晓瑞</t>
  </si>
  <si>
    <t>9521</t>
  </si>
  <si>
    <t>V-I-CN-OT-OTH-2147</t>
  </si>
  <si>
    <t>高蓉</t>
  </si>
  <si>
    <t>9522</t>
  </si>
  <si>
    <t>V-C-CN-OT-OTH-3926</t>
  </si>
  <si>
    <t>913101056313263060</t>
  </si>
  <si>
    <t>上海和象广告有限公司</t>
  </si>
  <si>
    <t>9523</t>
  </si>
  <si>
    <t>V-I-CN-OT-OTH-2148</t>
  </si>
  <si>
    <t>顾雨</t>
  </si>
  <si>
    <t>9524</t>
  </si>
  <si>
    <t>V-I-CN-OT-OTH-2149</t>
  </si>
  <si>
    <t>李龙</t>
  </si>
  <si>
    <t>9525</t>
  </si>
  <si>
    <t>V-I-CN-OT-OTH-2150</t>
  </si>
  <si>
    <t>曾欢欢</t>
  </si>
  <si>
    <t>9526</t>
  </si>
  <si>
    <t>V-C-CN-OT-OTH-3927</t>
  </si>
  <si>
    <t>91310117558783155A</t>
  </si>
  <si>
    <t>上海亮盾保安服务有限公司</t>
  </si>
  <si>
    <t>9527</t>
  </si>
  <si>
    <t>V-C-CN-OT-OTH-3928</t>
  </si>
  <si>
    <t>91310107MA1G0EAX54</t>
  </si>
  <si>
    <t>上海日向信息技术有限公司</t>
  </si>
  <si>
    <t>9528</t>
  </si>
  <si>
    <t>V-I-CN-OT-OTH-2151</t>
  </si>
  <si>
    <t>司华龙</t>
  </si>
  <si>
    <t>9529</t>
  </si>
  <si>
    <t>V-I-CN-OT-OTH-2152</t>
  </si>
  <si>
    <t>曾理</t>
  </si>
  <si>
    <t>9531</t>
  </si>
  <si>
    <t>V-I-CN-OT-OTH-2153</t>
  </si>
  <si>
    <t>441381199403092922</t>
  </si>
  <si>
    <t>苏彩茹</t>
  </si>
  <si>
    <t>9532</t>
  </si>
  <si>
    <t>V-I-CN-OT-OTH-2154</t>
  </si>
  <si>
    <t>320211199802053848</t>
  </si>
  <si>
    <t>刘心怡</t>
  </si>
  <si>
    <t>9533</t>
  </si>
  <si>
    <t>V-I-CN-OT-OTH-2155</t>
  </si>
  <si>
    <t>樊玲玲</t>
  </si>
  <si>
    <t>9534</t>
  </si>
  <si>
    <t>V-I-CN-OT-OTH-2156</t>
  </si>
  <si>
    <t>510681199705052823</t>
  </si>
  <si>
    <t>刘姚丹</t>
  </si>
  <si>
    <t>9536</t>
  </si>
  <si>
    <t>V-I-CN-OT-OTH-2157</t>
  </si>
  <si>
    <t>511522199612195126</t>
  </si>
  <si>
    <t>周茜</t>
  </si>
  <si>
    <t>9537</t>
  </si>
  <si>
    <t>V-I-CN-OT-OTH-2158</t>
  </si>
  <si>
    <t>陶海兰</t>
  </si>
  <si>
    <t>9538</t>
  </si>
  <si>
    <t>V-I-CN-OT-OTH-2159</t>
  </si>
  <si>
    <t>520103199209020027</t>
  </si>
  <si>
    <t>文弈棋</t>
  </si>
  <si>
    <t>9539</t>
  </si>
  <si>
    <t>V-I-CN-OT-OTH-2160</t>
  </si>
  <si>
    <t>张靖童</t>
  </si>
  <si>
    <t>9540</t>
  </si>
  <si>
    <t>V-I-CN-OT-OTH-2161</t>
  </si>
  <si>
    <t>冯玲</t>
  </si>
  <si>
    <t>9541</t>
  </si>
  <si>
    <t>V-I-CN-OT-OTH-2162</t>
  </si>
  <si>
    <t>宋帅辉</t>
  </si>
  <si>
    <t>9543</t>
  </si>
  <si>
    <t>V-C-CN-OT-OTH-3929</t>
  </si>
  <si>
    <t>91330110MA28TWBY11</t>
  </si>
  <si>
    <t>杭州包子信息科技有限公司</t>
  </si>
  <si>
    <t>9544</t>
  </si>
  <si>
    <t>V-I-CN-OT-OTH-2163</t>
  </si>
  <si>
    <t>颜丙晨</t>
  </si>
  <si>
    <t>9545</t>
  </si>
  <si>
    <t>V-I-CN-OT-OTH-2164</t>
  </si>
  <si>
    <t>廖凯</t>
  </si>
  <si>
    <t>9546</t>
  </si>
  <si>
    <t>V-C-CN-OT-OTH-3930</t>
  </si>
  <si>
    <t>91110101756737221D</t>
  </si>
  <si>
    <t>北京大麦文化传媒发展有限公司</t>
  </si>
  <si>
    <t>9547</t>
  </si>
  <si>
    <t>V-I-CN-OT-OTH-2165</t>
  </si>
  <si>
    <t>伍健</t>
  </si>
  <si>
    <t>9549</t>
  </si>
  <si>
    <t>V-I-CN-OT-OTH-2166</t>
  </si>
  <si>
    <t>刘启贵</t>
  </si>
  <si>
    <t>9550</t>
  </si>
  <si>
    <t>V-C-CN-OT-OTH-3931</t>
  </si>
  <si>
    <t>310109000585175</t>
  </si>
  <si>
    <t>上海艾丰商贸有限公司</t>
  </si>
  <si>
    <t>9551</t>
  </si>
  <si>
    <t>V-C-CN-AD-SWL-0004</t>
  </si>
  <si>
    <t>91310116MA1JEERH13</t>
  </si>
  <si>
    <t>上海东吉数码科技有限公司</t>
  </si>
  <si>
    <t>9552</t>
  </si>
  <si>
    <t>V-C-CN-OT-OTH-3932</t>
  </si>
  <si>
    <t>913101095630930019</t>
  </si>
  <si>
    <t>上海龙之谷数码科技有限公司</t>
  </si>
  <si>
    <t>9553</t>
  </si>
  <si>
    <t>V-C-CN-OT-OTH-3933</t>
  </si>
  <si>
    <t>91310101MA1FP58B3P</t>
  </si>
  <si>
    <t>上海阳与函贸易有限公司</t>
  </si>
  <si>
    <t>9554</t>
  </si>
  <si>
    <t>V-C-CN-OT-OTH-3934</t>
  </si>
  <si>
    <t>91310113MA1GPWDMX4</t>
  </si>
  <si>
    <t>上海至鑫环境工程有限公司</t>
  </si>
  <si>
    <t>9555</t>
  </si>
  <si>
    <t>V-I-CN-OT-OTH-2167</t>
  </si>
  <si>
    <t>景刚</t>
  </si>
  <si>
    <t>9556</t>
  </si>
  <si>
    <t>V-C-OS-OT-OTH-0329</t>
  </si>
  <si>
    <t>LE PHUONG UYEN</t>
  </si>
  <si>
    <t>9557</t>
  </si>
  <si>
    <t>V-I-CN-OT-OTH-2168</t>
  </si>
  <si>
    <t>杨力橙</t>
  </si>
  <si>
    <t>9558</t>
  </si>
  <si>
    <t>V-I-CN-OT-OTH-2169</t>
  </si>
  <si>
    <t>贺刘庆</t>
  </si>
  <si>
    <t>9559</t>
  </si>
  <si>
    <t>V-I-CN-OT-OTH-2170</t>
  </si>
  <si>
    <t>522401200107150040</t>
  </si>
  <si>
    <t>杨淄媛</t>
  </si>
  <si>
    <t>9561</t>
  </si>
  <si>
    <t>V-I-CN-OT-OTH-2171</t>
  </si>
  <si>
    <t>陈同同</t>
  </si>
  <si>
    <t>9562</t>
  </si>
  <si>
    <t>V-C-CN-OT-OTH-3935</t>
  </si>
  <si>
    <t>91310120MA1HNGT75D</t>
  </si>
  <si>
    <t>上海持互电子有限公司</t>
  </si>
  <si>
    <t>9563</t>
  </si>
  <si>
    <t>V-I-CN-OT-OTH-2172</t>
  </si>
  <si>
    <t>510722199709282808</t>
  </si>
  <si>
    <t>黄娇</t>
  </si>
  <si>
    <t>9564</t>
  </si>
  <si>
    <t>V-I-CN-OT-OTH-2173</t>
  </si>
  <si>
    <t>杨淑</t>
  </si>
  <si>
    <t>9565</t>
  </si>
  <si>
    <t>V-I-CN-OT-OTH-2174</t>
  </si>
  <si>
    <t>程莉娜</t>
  </si>
  <si>
    <t>9566</t>
  </si>
  <si>
    <t>V-C-CN-OT-OTH-3936</t>
  </si>
  <si>
    <t>91320585MA1X5K3E4X</t>
  </si>
  <si>
    <t>苏州鑫沣电子科技有限公司</t>
  </si>
  <si>
    <t>9568</t>
  </si>
  <si>
    <t>V-I-CN-OT-OTH-2175</t>
  </si>
  <si>
    <t>熊正宇</t>
  </si>
  <si>
    <t>9569</t>
  </si>
  <si>
    <t>V-C-CN-OT-OTH-3937</t>
  </si>
  <si>
    <t>91330106MA2KER6822</t>
  </si>
  <si>
    <t>数体体育（杭州）有限公司</t>
  </si>
  <si>
    <t>9570</t>
  </si>
  <si>
    <t>V-I-CN-OT-OTH-2176</t>
  </si>
  <si>
    <t>王伟洋</t>
  </si>
  <si>
    <t>9572</t>
  </si>
  <si>
    <t>V-C-CN-OT-OTH-3938</t>
  </si>
  <si>
    <t>913101045680189672</t>
  </si>
  <si>
    <t>宝付网络科技（上海）有限公司</t>
  </si>
  <si>
    <t>9573</t>
  </si>
  <si>
    <t>V-I-CN-OT-OTH-2177</t>
  </si>
  <si>
    <t>张超</t>
  </si>
  <si>
    <t>9574</t>
  </si>
  <si>
    <t>V-I-CN-OT-OTH-2178</t>
  </si>
  <si>
    <t>何光涛</t>
  </si>
  <si>
    <t>9575</t>
  </si>
  <si>
    <t>V-I-CN-OT-OTH-2179</t>
  </si>
  <si>
    <t>史兴旺</t>
  </si>
  <si>
    <t>9577</t>
  </si>
  <si>
    <t>V-I-CN-SP-TPS-0039</t>
  </si>
  <si>
    <t>440883200103235412</t>
  </si>
  <si>
    <t>陈泽雄</t>
  </si>
  <si>
    <t>9578</t>
  </si>
  <si>
    <t>V-C-CN-OT-OTH-3939</t>
  </si>
  <si>
    <t>91350206MA2YHHTG6F</t>
  </si>
  <si>
    <t>福建阜康达电子科技有限公司</t>
  </si>
  <si>
    <t>9579</t>
  </si>
  <si>
    <t>V-I-CN-OT-OTH-2180</t>
  </si>
  <si>
    <t>王金辉</t>
  </si>
  <si>
    <t>9580</t>
  </si>
  <si>
    <t>V-I-CN-OT-OTH-2181</t>
  </si>
  <si>
    <t>田娇</t>
  </si>
  <si>
    <t>9582</t>
  </si>
  <si>
    <t>V-I-CN-OT-OTH-2182</t>
  </si>
  <si>
    <t>樊伶</t>
  </si>
  <si>
    <t>9583</t>
  </si>
  <si>
    <t>V-I-CN-OT-OTH-2183</t>
  </si>
  <si>
    <t>单欣樾</t>
  </si>
  <si>
    <t>9584</t>
  </si>
  <si>
    <t>V-I-CN-OT-OTH-2184</t>
  </si>
  <si>
    <t>谢蓉馨</t>
  </si>
  <si>
    <t>9585</t>
  </si>
  <si>
    <t>V-I-CN-OT-OTH-2185</t>
  </si>
  <si>
    <t>李伟能</t>
  </si>
  <si>
    <t>9586</t>
  </si>
  <si>
    <t>V-C-CN-OT-OTH-3940</t>
  </si>
  <si>
    <t>91310101MA1FPG8B37</t>
  </si>
  <si>
    <t>中电创智（上海）科技有限公司</t>
  </si>
  <si>
    <t>9587</t>
  </si>
  <si>
    <t>V-I-CN-OT-OTH-2186</t>
  </si>
  <si>
    <t>桑孟超</t>
  </si>
  <si>
    <t>9588</t>
  </si>
  <si>
    <t>V-I-CN-OT-OTH-2187</t>
  </si>
  <si>
    <t>李泽霖</t>
  </si>
  <si>
    <t>9589</t>
  </si>
  <si>
    <t>V-I-CN-OT-OTH-2188</t>
  </si>
  <si>
    <t>李广明</t>
  </si>
  <si>
    <t>9590</t>
  </si>
  <si>
    <t>V-I-CN-OT-OTH-2189</t>
  </si>
  <si>
    <t>杨彝璐</t>
  </si>
  <si>
    <t>9591</t>
  </si>
  <si>
    <t>V-I-CN-OT-OTH-2190</t>
  </si>
  <si>
    <t>陈启佳</t>
  </si>
  <si>
    <t>9592</t>
  </si>
  <si>
    <t>V-I-CN-OT-OTH-2191</t>
  </si>
  <si>
    <t>何杨雨子</t>
  </si>
  <si>
    <t>9593</t>
  </si>
  <si>
    <t>V-I-CN-OT-OTH-2192</t>
  </si>
  <si>
    <t>刘家</t>
  </si>
  <si>
    <t>9595</t>
  </si>
  <si>
    <t>V-C-CN-OT-OTH-3941</t>
  </si>
  <si>
    <t>9131011872949587X2</t>
  </si>
  <si>
    <t>上海建设结构安全检测有限公司</t>
  </si>
  <si>
    <t>91340102MA2RGE6E35</t>
  </si>
  <si>
    <t>9598</t>
  </si>
  <si>
    <t>V-I-CN-OT-OTH-2193</t>
  </si>
  <si>
    <t>李明浩</t>
  </si>
  <si>
    <t>9599</t>
  </si>
  <si>
    <t>V-I-CN-OT-OTH-2194</t>
  </si>
  <si>
    <t>李宗翰</t>
  </si>
  <si>
    <t>9600</t>
  </si>
  <si>
    <t>V-I-CN-OT-OTH-2195</t>
  </si>
  <si>
    <t>喻婷婷</t>
  </si>
  <si>
    <t>9602</t>
  </si>
  <si>
    <t>V-C-CN-OT-OTH-3942</t>
  </si>
  <si>
    <t>523101063217004037</t>
  </si>
  <si>
    <t>上海旷禾青少年文艺活动拓展中心</t>
  </si>
  <si>
    <t>9603</t>
  </si>
  <si>
    <t>V-I-CN-SP-TPS-0040</t>
  </si>
  <si>
    <t>6212260200188157305</t>
  </si>
  <si>
    <t>陈玥</t>
  </si>
  <si>
    <t>9604</t>
  </si>
  <si>
    <t>V-I-CN-OT-OTH-2196</t>
  </si>
  <si>
    <t>王小贤</t>
  </si>
  <si>
    <t>9605</t>
  </si>
  <si>
    <t>V-C-CN-OT-OTH-3943</t>
  </si>
  <si>
    <t>91320381MA1MCJWU5J</t>
  </si>
  <si>
    <t>徐州威客天下文化传媒有限公司</t>
  </si>
  <si>
    <t>9606</t>
  </si>
  <si>
    <t>V-I-CN-OT-OTH-2197</t>
  </si>
  <si>
    <t>张新欣</t>
  </si>
  <si>
    <t>9607</t>
  </si>
  <si>
    <t>V-I-OS-OT-OTH-0136</t>
  </si>
  <si>
    <t>Lim Wen Yang</t>
  </si>
  <si>
    <t>9608</t>
  </si>
  <si>
    <t>V-I-CN-OT-OTH-2198</t>
  </si>
  <si>
    <t>温馨怡</t>
  </si>
  <si>
    <t>9611</t>
  </si>
  <si>
    <t>V-I-CN-OT-OTH-2199</t>
  </si>
  <si>
    <t>庄曼蝶</t>
  </si>
  <si>
    <t>9612</t>
  </si>
  <si>
    <t>V-C-CN-OT-OTH-3944</t>
  </si>
  <si>
    <t>91510100MA68GB2H40</t>
  </si>
  <si>
    <t>四川宏远智睿科技有限公司</t>
  </si>
  <si>
    <t>9614</t>
  </si>
  <si>
    <t>V-C-CN-OT-IPC-0041</t>
  </si>
  <si>
    <t>91310000X073014395</t>
  </si>
  <si>
    <t>阳狮广告有限公司上海分公司</t>
  </si>
  <si>
    <t>9615</t>
  </si>
  <si>
    <t>V-C-CN-OT-OTH-3945</t>
  </si>
  <si>
    <t>916101033219580924</t>
  </si>
  <si>
    <t>经纬纵横（西安）信息系统科技有限公司</t>
  </si>
  <si>
    <t>9616</t>
  </si>
  <si>
    <t>V-C-CN-SP-TPS-0073</t>
  </si>
  <si>
    <t>91310110MA1G894R8B</t>
  </si>
  <si>
    <t>上海鹰苏文化传播有限公司</t>
  </si>
  <si>
    <t>9619</t>
  </si>
  <si>
    <t>V-I-CN-OT-OTH-2200</t>
  </si>
  <si>
    <t>吕本振</t>
  </si>
  <si>
    <t>9620</t>
  </si>
  <si>
    <t>V-I-CN-OT-OTH-2201</t>
  </si>
  <si>
    <t>衷孝飞</t>
  </si>
  <si>
    <t>9621</t>
  </si>
  <si>
    <t>V-I-CN-OT-OTH-2202</t>
  </si>
  <si>
    <t>杨延刚</t>
  </si>
  <si>
    <t>9622</t>
  </si>
  <si>
    <t>V-I-CN-OT-OTH-2203</t>
  </si>
  <si>
    <t>赵蓉</t>
  </si>
  <si>
    <t>91110105MA01MY502F</t>
  </si>
  <si>
    <t>9624</t>
  </si>
  <si>
    <t>V-I-CN-OT-OTH-2204</t>
  </si>
  <si>
    <t>黄瀚錡</t>
  </si>
  <si>
    <t>9625</t>
  </si>
  <si>
    <t>V-C-CN-OT-OTH-3946</t>
  </si>
  <si>
    <t>91370212797524943J</t>
  </si>
  <si>
    <t>青岛国信体育产业发展有限公司</t>
  </si>
  <si>
    <t>9626</t>
  </si>
  <si>
    <t>V-I-CN-OT-OTH-2205</t>
  </si>
  <si>
    <t>陈鸿</t>
  </si>
  <si>
    <t>9627</t>
  </si>
  <si>
    <t>V-I-CN-OT-OTH-2206</t>
  </si>
  <si>
    <t>李柏穎</t>
  </si>
  <si>
    <t>9628</t>
  </si>
  <si>
    <t>V-I-CN-OT-OTH-2207</t>
  </si>
  <si>
    <t>李佳卉</t>
  </si>
  <si>
    <t>9629</t>
  </si>
  <si>
    <t>V-I-CN-OT-OTH-2208</t>
  </si>
  <si>
    <t>刘连璐</t>
  </si>
  <si>
    <t>9630</t>
  </si>
  <si>
    <t>V-I-CN-OT-OTH-2209</t>
  </si>
  <si>
    <t>赵娣</t>
  </si>
  <si>
    <t>9631</t>
  </si>
  <si>
    <t>V-I-CN-OT-OTH-2210</t>
  </si>
  <si>
    <t>徐金辉</t>
  </si>
  <si>
    <t>9632</t>
  </si>
  <si>
    <t>V-C-CN-OT-OTH-3947</t>
  </si>
  <si>
    <t>91500113MA5U4P5B59</t>
  </si>
  <si>
    <t>重庆途印图文广告有限公司</t>
  </si>
  <si>
    <t>9633</t>
  </si>
  <si>
    <t>V-I-CN-OT-OTH-2211</t>
  </si>
  <si>
    <t>李世雄</t>
  </si>
  <si>
    <t>9634</t>
  </si>
  <si>
    <t>V-I-CN-OT-OTH-2212</t>
  </si>
  <si>
    <t>林家乐</t>
  </si>
  <si>
    <t>9635</t>
  </si>
  <si>
    <t>V-I-CN-OT-OTH-2213</t>
  </si>
  <si>
    <t>滕冲</t>
  </si>
  <si>
    <t>9636</t>
  </si>
  <si>
    <t>V-C-CN-OT-OTH-3948</t>
  </si>
  <si>
    <t>91320585MA200GBF7L</t>
  </si>
  <si>
    <t>太仓德浩资产经营管理有限公司</t>
  </si>
  <si>
    <t>9638</t>
  </si>
  <si>
    <t>V-C-OS-OT-OTH-0330</t>
  </si>
  <si>
    <t>GEMMEDIA</t>
  </si>
  <si>
    <t>9640</t>
  </si>
  <si>
    <t>V-C-CN-OT-OTH-3949</t>
  </si>
  <si>
    <t>91310116MA1J8GRT2F</t>
  </si>
  <si>
    <t>上海唔虎文化传播有限公司</t>
  </si>
  <si>
    <t>9641</t>
  </si>
  <si>
    <t>V-I-CN-OT-OTH-2214</t>
  </si>
  <si>
    <t>张晓雨</t>
  </si>
  <si>
    <t>9642</t>
  </si>
  <si>
    <t>V-I-CN-OT-OTH-2215</t>
  </si>
  <si>
    <t>王梦瑶</t>
  </si>
  <si>
    <t>9643</t>
  </si>
  <si>
    <t>V-I-CN-OT-OTH-2216</t>
  </si>
  <si>
    <t>熊航</t>
  </si>
  <si>
    <t>9644</t>
  </si>
  <si>
    <t>V-I-CN-OT-OTH-2217</t>
  </si>
  <si>
    <t>李白羽笛</t>
  </si>
  <si>
    <t>9646</t>
  </si>
  <si>
    <t>V-I-CN-OT-OTH-2218</t>
  </si>
  <si>
    <t>郭宝丽</t>
  </si>
  <si>
    <t>9647</t>
  </si>
  <si>
    <t>V-I-CN-OT-OTH-2219</t>
  </si>
  <si>
    <t>刘裕峰</t>
  </si>
  <si>
    <t>9649</t>
  </si>
  <si>
    <t>V-C-CN-OT-OTH-3950</t>
  </si>
  <si>
    <t>914403007904565385</t>
  </si>
  <si>
    <t>深圳市讯美科技有限公司</t>
  </si>
  <si>
    <t>9650</t>
  </si>
  <si>
    <t>V-I-CN-OT-OTH-2220</t>
  </si>
  <si>
    <t>胡彬倩</t>
  </si>
  <si>
    <t>9652</t>
  </si>
  <si>
    <t>V-C-CN-OT-OTH-3951</t>
  </si>
  <si>
    <t>91340104MA2RT3EM0B</t>
  </si>
  <si>
    <t>安徽谷堇印象文化传媒有限公司</t>
  </si>
  <si>
    <t>9653</t>
  </si>
  <si>
    <t>V-C-OS-OT-OTH-0331</t>
  </si>
  <si>
    <t>Florenz Anthony L. Taleon</t>
  </si>
  <si>
    <t>9654</t>
  </si>
  <si>
    <t>V-C-OS-OT-OTH-0332</t>
  </si>
  <si>
    <t>PT. AERO UTAMA MANAJEMEN</t>
  </si>
  <si>
    <t>9655</t>
  </si>
  <si>
    <t>V-I-CN-OT-OTH-2221</t>
  </si>
  <si>
    <t>罗木栏</t>
  </si>
  <si>
    <t>9656</t>
  </si>
  <si>
    <t>V-C-CN-OT-OTH-3952</t>
  </si>
  <si>
    <t>911101053295921959</t>
  </si>
  <si>
    <t>北京东方理想文化传播有限公司</t>
  </si>
  <si>
    <t>9658</t>
  </si>
  <si>
    <t>V-C-CN-OT-OTH-3953</t>
  </si>
  <si>
    <t>9131010930152799XG</t>
  </si>
  <si>
    <t>上海旷禾实业有限公司</t>
  </si>
  <si>
    <t>9659</t>
  </si>
  <si>
    <t>V-I-CN-OT-OTH-2222</t>
  </si>
  <si>
    <t>闫大钊</t>
  </si>
  <si>
    <t>9660</t>
  </si>
  <si>
    <t>V-I-CN-OT-OTH-2223</t>
  </si>
  <si>
    <t>程永龙</t>
  </si>
  <si>
    <t>9661</t>
  </si>
  <si>
    <t>V-C-CN-OT-OTH-3954</t>
  </si>
  <si>
    <t>91110117MA01B2JY2W</t>
  </si>
  <si>
    <t>北京蚁勤影视文化有限公司</t>
  </si>
  <si>
    <t>9662</t>
  </si>
  <si>
    <t>V-I-CN-OT-OTH-2224</t>
  </si>
  <si>
    <t>陳彥宇</t>
  </si>
  <si>
    <t>9663</t>
  </si>
  <si>
    <t>V-I-CN-OT-OTH-2225</t>
  </si>
  <si>
    <t>陈佳</t>
  </si>
  <si>
    <t>9664</t>
  </si>
  <si>
    <t>V-I-CN-OT-OTH-2226</t>
  </si>
  <si>
    <t>万法正</t>
  </si>
  <si>
    <t>9665</t>
  </si>
  <si>
    <t>V-C-CN-OT-OTH-3955</t>
  </si>
  <si>
    <t>91310230674560485R</t>
  </si>
  <si>
    <t>上海申北爱信诺航天信息有限公司</t>
  </si>
  <si>
    <t>9666</t>
  </si>
  <si>
    <t>V-I-CN-OT-OTH-2227</t>
  </si>
  <si>
    <t>张月强</t>
  </si>
  <si>
    <t>9668</t>
  </si>
  <si>
    <t>V-I-CN-OT-OTH-2228</t>
  </si>
  <si>
    <t>何雨阳</t>
  </si>
  <si>
    <t>9669</t>
  </si>
  <si>
    <t>V-I-OS-OT-OTH-0137</t>
  </si>
  <si>
    <t>Ronn Edward Lim</t>
  </si>
  <si>
    <t>9670</t>
  </si>
  <si>
    <t>V-C-CN-OT-OTH-3956</t>
  </si>
  <si>
    <t>91310115MA1K3LAL6T</t>
  </si>
  <si>
    <t>上海世博文化旅游发展有限公司</t>
  </si>
  <si>
    <t>9671</t>
  </si>
  <si>
    <t>V-I-CN-OT-OTH-2229</t>
  </si>
  <si>
    <t>马伟欣</t>
  </si>
  <si>
    <t>9672</t>
  </si>
  <si>
    <t>V-I-CN-OT-OTH-2230</t>
  </si>
  <si>
    <t>赵佩瑶</t>
  </si>
  <si>
    <t>9675</t>
  </si>
  <si>
    <t>V-I-CN-OT-OTH-2231</t>
  </si>
  <si>
    <t>熊朝月</t>
  </si>
  <si>
    <t>9676</t>
  </si>
  <si>
    <t>V-I-CN-OT-OTH-2232</t>
  </si>
  <si>
    <t>林文琪</t>
  </si>
  <si>
    <t>9677</t>
  </si>
  <si>
    <t>V-I-CN-OT-OTH-2233</t>
  </si>
  <si>
    <t>曾宪基</t>
  </si>
  <si>
    <t>9678</t>
  </si>
  <si>
    <t>V-C-CN-OT-OTH-3957</t>
  </si>
  <si>
    <t>91310230MA1HHBKE93</t>
  </si>
  <si>
    <t>上海茸禧网络科技有限公司</t>
  </si>
  <si>
    <t>9679</t>
  </si>
  <si>
    <t>V-I-CN-OT-OTH-2234</t>
  </si>
  <si>
    <t>张娟</t>
  </si>
  <si>
    <t>9680</t>
  </si>
  <si>
    <t>V-I-CN-OT-OTH-2235</t>
  </si>
  <si>
    <t>李晓庆</t>
  </si>
  <si>
    <t>9681</t>
  </si>
  <si>
    <t>V-C-CN-OT-OTH-3958</t>
  </si>
  <si>
    <t>913101147664819791</t>
  </si>
  <si>
    <t>上海埃姆雷网络科技有限公司</t>
  </si>
  <si>
    <t>9682</t>
  </si>
  <si>
    <t>V-C-CN-OT-OTH-3959</t>
  </si>
  <si>
    <t>91310120350956037E</t>
  </si>
  <si>
    <t>上海泉简景观工程有限公司</t>
  </si>
  <si>
    <t>9683</t>
  </si>
  <si>
    <t>V-C-CN-OT-OTH-3960</t>
  </si>
  <si>
    <t>91310112MA1GEP9C3B</t>
  </si>
  <si>
    <t>上海千亦麒建筑装饰工程有限公司</t>
  </si>
  <si>
    <t>9685</t>
  </si>
  <si>
    <t>V-I-CN-OT-OTH-2236</t>
  </si>
  <si>
    <t>范华艺</t>
  </si>
  <si>
    <t>9687</t>
  </si>
  <si>
    <t>V-C-CN-OT-OTH-3961</t>
  </si>
  <si>
    <t>91310116MA1JA0CW99</t>
  </si>
  <si>
    <t>上海奈恩供应链管理有限公司</t>
  </si>
  <si>
    <t>9688</t>
  </si>
  <si>
    <t>V-C-CN-OT-OTH-3962</t>
  </si>
  <si>
    <t>91310114554262301C</t>
  </si>
  <si>
    <t>上海洁远保洁有限公司</t>
  </si>
  <si>
    <t>9689</t>
  </si>
  <si>
    <t>V-I-CN-OT-OTH-2237</t>
  </si>
  <si>
    <t>付越超</t>
  </si>
  <si>
    <t>9690</t>
  </si>
  <si>
    <t>V-C-CN-OT-OTH-3963</t>
  </si>
  <si>
    <t>91310115MA1HAFBMXM</t>
  </si>
  <si>
    <t>上海能臻电子商务有限公司</t>
  </si>
  <si>
    <t>9691</t>
  </si>
  <si>
    <t>V-I-CN-OT-OTH-2238</t>
  </si>
  <si>
    <t>安爱民</t>
  </si>
  <si>
    <t>9692</t>
  </si>
  <si>
    <t>V-I-CN-OT-OTH-2239</t>
  </si>
  <si>
    <t>林锋</t>
  </si>
  <si>
    <t>9693</t>
  </si>
  <si>
    <t>V-I-CN-OT-OTH-2240</t>
  </si>
  <si>
    <t>孟瑶</t>
  </si>
  <si>
    <t>9695</t>
  </si>
  <si>
    <t>V-I-CN-OT-OTH-2241</t>
  </si>
  <si>
    <t>王珏</t>
  </si>
  <si>
    <t>9696</t>
  </si>
  <si>
    <t>V-I-CN-OT-OTH-2242</t>
  </si>
  <si>
    <t>王鲜</t>
  </si>
  <si>
    <t>9697</t>
  </si>
  <si>
    <t>V-I-CN-OT-OTH-2243</t>
  </si>
  <si>
    <t>熊瑞楠</t>
  </si>
  <si>
    <t>9698</t>
  </si>
  <si>
    <t>V-I-CN-OT-OTH-2244</t>
  </si>
  <si>
    <t>尹冬雪</t>
  </si>
  <si>
    <t>9699</t>
  </si>
  <si>
    <t>V-I-CN-OT-OTH-2245</t>
  </si>
  <si>
    <t>杨遨菡</t>
  </si>
  <si>
    <t>9700</t>
  </si>
  <si>
    <t>V-C-CN-OT-OTH-3964</t>
  </si>
  <si>
    <t>91310114398726492K</t>
  </si>
  <si>
    <t>上海朝强文化传播有限公司</t>
  </si>
  <si>
    <t>9701</t>
  </si>
  <si>
    <t>V-I-CN-OT-OTH-2246</t>
  </si>
  <si>
    <t>王倩雯</t>
  </si>
  <si>
    <t>9702</t>
  </si>
  <si>
    <t>V-I-CN-OT-OTH-2247</t>
  </si>
  <si>
    <t>袁加帅</t>
  </si>
  <si>
    <t>9703</t>
  </si>
  <si>
    <t>V-C-CN-AD-BME-0004</t>
  </si>
  <si>
    <t>91310000681000769G</t>
  </si>
  <si>
    <t>挪信能源技术（上海）有限公司</t>
  </si>
  <si>
    <t>9704</t>
  </si>
  <si>
    <t>V-C-CN-OT-OTH-3965</t>
  </si>
  <si>
    <t>91310106794477328H</t>
  </si>
  <si>
    <t>上海宝顺环卫渣土工程有限公司</t>
  </si>
  <si>
    <t>9705</t>
  </si>
  <si>
    <t>V-I-CN-OT-OTH-2248</t>
  </si>
  <si>
    <t>欧颖欣</t>
  </si>
  <si>
    <t>9706</t>
  </si>
  <si>
    <t>V-C-CN-OT-OTH-3966</t>
  </si>
  <si>
    <t>91310230MA1JXQ47X2</t>
  </si>
  <si>
    <t>北服（上海）科技有限公司</t>
  </si>
  <si>
    <t>9707</t>
  </si>
  <si>
    <t>V-C-CN-OT-OTH-3967</t>
  </si>
  <si>
    <t>91420105MA49FN584B</t>
  </si>
  <si>
    <t>武汉豆芽众星文化传媒有限公司</t>
  </si>
  <si>
    <t>9708</t>
  </si>
  <si>
    <t>024000</t>
  </si>
  <si>
    <t>69438662</t>
  </si>
  <si>
    <t>QUANTUM SPORTS LIMITED</t>
  </si>
  <si>
    <t>9709</t>
  </si>
  <si>
    <t>V-I-CN-OT-OTH-2249</t>
  </si>
  <si>
    <t>马梓鑫</t>
  </si>
  <si>
    <t>9710</t>
  </si>
  <si>
    <t>V-I-CN-OT-OTH-2250</t>
  </si>
  <si>
    <t>秦子轩</t>
  </si>
  <si>
    <t>9712</t>
  </si>
  <si>
    <t>V-I-CN-OT-OTH-2251</t>
  </si>
  <si>
    <t>姜涵姿</t>
  </si>
  <si>
    <t>9714</t>
  </si>
  <si>
    <t>V-C-CN-OT-OTH-3968</t>
  </si>
  <si>
    <t>91330327MA2CQH7B4A</t>
  </si>
  <si>
    <t>温州金底亚包装有限公司</t>
  </si>
  <si>
    <t>9715</t>
  </si>
  <si>
    <t>V-C-CN-OT-OTH-3969</t>
  </si>
  <si>
    <t>91610133MA6UWN9T78</t>
  </si>
  <si>
    <t>西安启虹软件科技有限公司</t>
  </si>
  <si>
    <t>9716</t>
  </si>
  <si>
    <t>V-C-OS-OT-OTH-0333</t>
  </si>
  <si>
    <t>JESSAH BALHAG CABINGAN</t>
  </si>
  <si>
    <t>9717</t>
  </si>
  <si>
    <t>V-I-CN-OT-OTH-2252</t>
  </si>
  <si>
    <t>席威</t>
  </si>
  <si>
    <t>9718</t>
  </si>
  <si>
    <t>V-C-CN-OT-OTH-3970</t>
  </si>
  <si>
    <t>91310114MA1GTPB26F</t>
  </si>
  <si>
    <t>壹沓科技（上海）有限公司</t>
  </si>
  <si>
    <t>9720</t>
  </si>
  <si>
    <t>V-I-CN-OT-OTH-2253</t>
  </si>
  <si>
    <t>王志明</t>
  </si>
  <si>
    <t>9721</t>
  </si>
  <si>
    <t>V-I-CN-OT-OTH-2254</t>
  </si>
  <si>
    <t>劳鸿</t>
  </si>
  <si>
    <t>9722</t>
  </si>
  <si>
    <t>V-I-CN-OT-OTH-2255</t>
  </si>
  <si>
    <t>董丽</t>
  </si>
  <si>
    <t>9723</t>
  </si>
  <si>
    <t>V-I-CN-OT-OTH-2256</t>
  </si>
  <si>
    <t>马忠瑞</t>
  </si>
  <si>
    <t>9724</t>
  </si>
  <si>
    <t>V-I-CN-OT-OTH-2257</t>
  </si>
  <si>
    <t>何佳谚</t>
  </si>
  <si>
    <t>9725</t>
  </si>
  <si>
    <t>V-I-CN-OT-OTH-2258</t>
  </si>
  <si>
    <t>李国岩</t>
  </si>
  <si>
    <t>9726</t>
  </si>
  <si>
    <t>V-I-CN-OT-OTH-2259</t>
  </si>
  <si>
    <t>341623200407136472</t>
  </si>
  <si>
    <t>卢浩浩</t>
  </si>
  <si>
    <t>9727</t>
  </si>
  <si>
    <t>V-C-CN-OT-OTH-3971</t>
  </si>
  <si>
    <t>91310114MA1GTLWJ81</t>
  </si>
  <si>
    <t>上海汇云保洁有限公司</t>
  </si>
  <si>
    <t>9728</t>
  </si>
  <si>
    <t>V-C-CN-OT-OTH-3972</t>
  </si>
  <si>
    <t>91310114MA1GUM7E6E</t>
  </si>
  <si>
    <t>上海频实电子科技有限公司</t>
  </si>
  <si>
    <t>9729</t>
  </si>
  <si>
    <t>V-I-CN-OT-OTH-2260</t>
  </si>
  <si>
    <t>曾逸枝</t>
  </si>
  <si>
    <t>9730</t>
  </si>
  <si>
    <t>V-I-CN-OT-OTH-2261</t>
  </si>
  <si>
    <t>徐炜特</t>
  </si>
  <si>
    <t>9731</t>
  </si>
  <si>
    <t>V-C-CN-OT-OTH-3973</t>
  </si>
  <si>
    <t>91110112MA01E2MN87</t>
  </si>
  <si>
    <t>北京电星互动文化传媒有限公司</t>
  </si>
  <si>
    <t>9733</t>
  </si>
  <si>
    <t>V-C-CN-OT-OTH-3974</t>
  </si>
  <si>
    <t>91360821MA35JX1Y5T</t>
  </si>
  <si>
    <t>江西尚品致荟文化传播有限公司</t>
  </si>
  <si>
    <t>9734</t>
  </si>
  <si>
    <t>V-C-CN-OT-OTH-3975</t>
  </si>
  <si>
    <t>91440300MA5FE8Y20R</t>
  </si>
  <si>
    <t>深圳前海思空文化传播有限公司</t>
  </si>
  <si>
    <t>9735</t>
  </si>
  <si>
    <t>V-C-CN-OT-OTH-3976</t>
  </si>
  <si>
    <t>91310115MA1HAPHG65</t>
  </si>
  <si>
    <t>上海呈达国际旅行社有限公司</t>
  </si>
  <si>
    <t>9736</t>
  </si>
  <si>
    <t>V-C-CN-AD-OFE-0003</t>
  </si>
  <si>
    <t>91330211MA2CM9RT5N</t>
  </si>
  <si>
    <t>宁波市镇海区童华家居有限公司</t>
  </si>
  <si>
    <t>9737</t>
  </si>
  <si>
    <t>V-I-CN-OT-OTH-2262</t>
  </si>
  <si>
    <t>潘小平</t>
  </si>
  <si>
    <t>9738</t>
  </si>
  <si>
    <t>V-C-CN-OT-OTH-3977</t>
  </si>
  <si>
    <t>91310117MA1J4H813Y</t>
  </si>
  <si>
    <t>上海六点伴餐饮合伙企业（有限合伙）</t>
  </si>
  <si>
    <t>9739</t>
  </si>
  <si>
    <t>V-I-CN-OT-OTH-2263</t>
  </si>
  <si>
    <t>刘鑫博</t>
  </si>
  <si>
    <t>9740</t>
  </si>
  <si>
    <t>V-I-CN-OT-OTH-2264</t>
  </si>
  <si>
    <t>林金海</t>
  </si>
  <si>
    <t>9741</t>
  </si>
  <si>
    <t>V-I-CN-OT-OTH-2265</t>
  </si>
  <si>
    <t>郑亦清</t>
  </si>
  <si>
    <t>9742</t>
  </si>
  <si>
    <t>V-I-CN-OT-OTH-2266</t>
  </si>
  <si>
    <t>路依凡</t>
  </si>
  <si>
    <t>9743</t>
  </si>
  <si>
    <t>V-I-CN-OT-OTH-2267</t>
  </si>
  <si>
    <t>罗彤</t>
  </si>
  <si>
    <t>9744</t>
  </si>
  <si>
    <t>V-C-CN-OT-OTH-3978</t>
  </si>
  <si>
    <t>91110107MA0212894A</t>
  </si>
  <si>
    <t>北京铭灯体育文化有限公司</t>
  </si>
  <si>
    <t>9745</t>
  </si>
  <si>
    <t>V-I-CN-OT-OTH-2268</t>
  </si>
  <si>
    <t>苏信</t>
  </si>
  <si>
    <t>9747</t>
  </si>
  <si>
    <t>V-C-OS-OT-OTH-0334</t>
  </si>
  <si>
    <t>ATA CO.,LTD.</t>
  </si>
  <si>
    <t>9748</t>
  </si>
  <si>
    <t>V-C-OS-SP-TAL-0010</t>
  </si>
  <si>
    <t>140-005-494327</t>
  </si>
  <si>
    <t>CONNECTWAVE CO., LTD</t>
  </si>
  <si>
    <t>9749</t>
  </si>
  <si>
    <t>V-C-CN-SP-TPS-0074</t>
  </si>
  <si>
    <t>91310114MA1GWXAQ45</t>
  </si>
  <si>
    <t>上海慧弘舞台设备制作有限公司</t>
  </si>
  <si>
    <t>9750</t>
  </si>
  <si>
    <t>V-I-CN-OT-OTH-2269</t>
  </si>
  <si>
    <t>孙卿</t>
  </si>
  <si>
    <t>9751</t>
  </si>
  <si>
    <t>V-I-CN-OT-OTH-2270</t>
  </si>
  <si>
    <t>张逸凡</t>
  </si>
  <si>
    <t>9752</t>
  </si>
  <si>
    <t>V-I-CN-OT-OTH-2271</t>
  </si>
  <si>
    <t>晏雪东</t>
  </si>
  <si>
    <t>9753</t>
  </si>
  <si>
    <t>V-C-OS-OT-OTH-0335</t>
  </si>
  <si>
    <t>KARMACOMA</t>
  </si>
  <si>
    <t>9754</t>
  </si>
  <si>
    <t>V-C-CN-OT-OTH-3979</t>
  </si>
  <si>
    <t>913101156678274795</t>
  </si>
  <si>
    <t>上海陆家嘴商业建设有限公司丽晟假日酒店</t>
  </si>
  <si>
    <t>9755</t>
  </si>
  <si>
    <t>V-C-CN-OT-OTH-3980</t>
  </si>
  <si>
    <t>91310116MA1JBX524G</t>
  </si>
  <si>
    <t>上海炎呈信息科技服务中心</t>
  </si>
  <si>
    <t>9756</t>
  </si>
  <si>
    <t>V-C-CN-OT-OTH-3981</t>
  </si>
  <si>
    <t>91310116MA1JD11T3L</t>
  </si>
  <si>
    <t>上海闰洺网络科技中心</t>
  </si>
  <si>
    <t>9757</t>
  </si>
  <si>
    <t>V-C-OS-OT-OTH-0336</t>
  </si>
  <si>
    <t>GAM SOUND</t>
  </si>
  <si>
    <t>9759</t>
  </si>
  <si>
    <t>V-C-OS-OT-OTH-0337</t>
  </si>
  <si>
    <t>TAKEYOUNG</t>
  </si>
  <si>
    <t>9760</t>
  </si>
  <si>
    <t>V-I-CN-SP-TPS-0041</t>
  </si>
  <si>
    <t>PUMEDIA</t>
  </si>
  <si>
    <t>PU MEDIA</t>
  </si>
  <si>
    <t>9761</t>
  </si>
  <si>
    <t>V-I-OS-OT-OTH-0138</t>
  </si>
  <si>
    <t>WDG</t>
  </si>
  <si>
    <t>9762</t>
  </si>
  <si>
    <t>V-C-CN-SP-TPS-0075</t>
  </si>
  <si>
    <t>813-6380-1020</t>
  </si>
  <si>
    <t>Wellplayed Rizest Inc.</t>
  </si>
  <si>
    <t>9763</t>
  </si>
  <si>
    <t>V-C-OS-SP-TPS-0018</t>
  </si>
  <si>
    <t>886972-893-556</t>
  </si>
  <si>
    <t>FORWARD MEDIA LTD.</t>
  </si>
  <si>
    <t>9764</t>
  </si>
  <si>
    <t>V-C-OS-SP-TPS-0019</t>
  </si>
  <si>
    <t>SeoHyun Production</t>
  </si>
  <si>
    <t>9765</t>
  </si>
  <si>
    <t>V-I-CN-OT-OTH-2272</t>
  </si>
  <si>
    <t>李宗文</t>
  </si>
  <si>
    <t>9766</t>
  </si>
  <si>
    <t>V-I-CN-OT-OTH-2273</t>
  </si>
  <si>
    <t>娄新文</t>
  </si>
  <si>
    <t>9767</t>
  </si>
  <si>
    <t>V-I-OS-OT-OTH-0139</t>
  </si>
  <si>
    <t>ARTONE</t>
  </si>
  <si>
    <t>9768</t>
  </si>
  <si>
    <t>V-I-CN-SP-TPS-0042</t>
  </si>
  <si>
    <t>152D</t>
  </si>
  <si>
    <t>9769</t>
  </si>
  <si>
    <t>V-C-CN-OT-OTH-3982</t>
  </si>
  <si>
    <t>91330483MA2JHGQE48</t>
  </si>
  <si>
    <t>嘉兴多闻宏远商业管理有限公司</t>
  </si>
  <si>
    <t>9770</t>
  </si>
  <si>
    <t>V-I-CN-OT-OTH-2274</t>
  </si>
  <si>
    <t>苏玮</t>
  </si>
  <si>
    <t>9771</t>
  </si>
  <si>
    <t>V-I-CN-OT-OTH-2275</t>
  </si>
  <si>
    <t>代迪</t>
  </si>
  <si>
    <t>9772</t>
  </si>
  <si>
    <t>V-C-CN-OT-OTH-3983</t>
  </si>
  <si>
    <t>91370211MA3U9LAMXN</t>
  </si>
  <si>
    <t>青岛东方影都影视产业管理有限公司</t>
  </si>
  <si>
    <t>9773</t>
  </si>
  <si>
    <t>V-C-CN-OT-OTH-3984</t>
  </si>
  <si>
    <t>91370211MA3UCPMM3H</t>
  </si>
  <si>
    <t>青岛灵江影视科技有限公司</t>
  </si>
  <si>
    <t>9774</t>
  </si>
  <si>
    <t>V-C-CN-OT-OTH-3985</t>
  </si>
  <si>
    <t>91370211MA3UD2JL92</t>
  </si>
  <si>
    <t>青岛灵云影视传媒有限公司</t>
  </si>
  <si>
    <t>9775</t>
  </si>
  <si>
    <t>V-I-CN-OT-OTH-2276</t>
  </si>
  <si>
    <t>谢添华</t>
  </si>
  <si>
    <t>9776</t>
  </si>
  <si>
    <t>V-I-CN-OT-OTH-2277</t>
  </si>
  <si>
    <t>张云川</t>
  </si>
  <si>
    <t>9777</t>
  </si>
  <si>
    <t>V-C-CN-OT-OTH-3986</t>
  </si>
  <si>
    <t>91610133MA6WB3CX1F</t>
  </si>
  <si>
    <t>西安锦绣众城窗饰有限公司</t>
  </si>
  <si>
    <t>9778</t>
  </si>
  <si>
    <t>V-C-OS-OT-OTH-0338</t>
  </si>
  <si>
    <t>ASSEGAF HAMZAH   PARTNERS</t>
  </si>
  <si>
    <t>9779</t>
  </si>
  <si>
    <t>V-I-CN-SP-TAL-0008</t>
  </si>
  <si>
    <t>AD2106284</t>
  </si>
  <si>
    <t>Maze Pansuwan</t>
  </si>
  <si>
    <t>9780</t>
  </si>
  <si>
    <t>V-I-CN-OT-OTH-2278</t>
  </si>
  <si>
    <t>邓龙福</t>
  </si>
  <si>
    <t>9781</t>
  </si>
  <si>
    <t>V-C-CN-OT-IPC-0042</t>
  </si>
  <si>
    <t>91310000MA1G0TH94G</t>
  </si>
  <si>
    <t>宜弗菲文化传播（上海）有限公司</t>
  </si>
  <si>
    <t>9782</t>
  </si>
  <si>
    <t>V-I-CN-OT-OTH-2279</t>
  </si>
  <si>
    <t>乔龙强</t>
  </si>
  <si>
    <t>9783</t>
  </si>
  <si>
    <t>V-I-CN-OT-OTH-2280</t>
  </si>
  <si>
    <t>苗伊琦</t>
  </si>
  <si>
    <t>9784</t>
  </si>
  <si>
    <t>V-I-CN-OT-OTH-2281</t>
  </si>
  <si>
    <t>林淑琼</t>
  </si>
  <si>
    <t>9785</t>
  </si>
  <si>
    <t>V-I-CN-OT-OTH-2282</t>
  </si>
  <si>
    <t>邓荣洁</t>
  </si>
  <si>
    <t>9786</t>
  </si>
  <si>
    <t>V-I-CN-OT-OTH-2283</t>
  </si>
  <si>
    <t>王宽鑫</t>
  </si>
  <si>
    <t>9787</t>
  </si>
  <si>
    <t>V-I-CN-OT-OTH-2284</t>
  </si>
  <si>
    <t>周晓英</t>
  </si>
  <si>
    <t>9788</t>
  </si>
  <si>
    <t>V-I-CN-OT-OTH-2285</t>
  </si>
  <si>
    <t>马少芳</t>
  </si>
  <si>
    <t>9789</t>
  </si>
  <si>
    <t>V-I-CN-OT-OTH-2286</t>
  </si>
  <si>
    <t>武震乾</t>
  </si>
  <si>
    <t>9790</t>
  </si>
  <si>
    <t>V-I-CN-OT-OTH-2287</t>
  </si>
  <si>
    <t>411302200304160314</t>
  </si>
  <si>
    <t>龚富林</t>
  </si>
  <si>
    <t>9791</t>
  </si>
  <si>
    <t>V-I-CN-OT-OTH-2288</t>
  </si>
  <si>
    <t>岳俊豪</t>
  </si>
  <si>
    <t>9792</t>
  </si>
  <si>
    <t>V-I-CN-OT-OTH-2289</t>
  </si>
  <si>
    <t>吴先锋</t>
  </si>
  <si>
    <t>9793</t>
  </si>
  <si>
    <t>V-I-CN-OT-OTH-2290</t>
  </si>
  <si>
    <t>季永楠</t>
  </si>
  <si>
    <t>9794</t>
  </si>
  <si>
    <t>V-I-CN-OT-OTH-2291</t>
  </si>
  <si>
    <t>冯朝杰</t>
  </si>
  <si>
    <t>9795</t>
  </si>
  <si>
    <t>V-I-CN-OT-OTH-2292</t>
  </si>
  <si>
    <t>杨晨晨</t>
  </si>
  <si>
    <t>9796</t>
  </si>
  <si>
    <t>V-I-CN-OT-OTH-2293</t>
  </si>
  <si>
    <t>曾子浩</t>
  </si>
  <si>
    <t>9797</t>
  </si>
  <si>
    <t>V-I-CN-OT-OTH-2294</t>
  </si>
  <si>
    <t>林剑霖</t>
  </si>
  <si>
    <t>9798</t>
  </si>
  <si>
    <t>V-C-CN-OT-OTH-3987</t>
  </si>
  <si>
    <t>91440101MA9W41189M</t>
  </si>
  <si>
    <t>广州也喜文化传播有限公司</t>
  </si>
  <si>
    <t>9799</t>
  </si>
  <si>
    <t>V-C-CN-OT-OTH-3988</t>
  </si>
  <si>
    <t>91310114MA1GUX146U</t>
  </si>
  <si>
    <t>上海渔米可禧文化传媒有限公司</t>
  </si>
  <si>
    <t>9800</t>
  </si>
  <si>
    <t>V-I-CN-OT-OTH-2295</t>
  </si>
  <si>
    <t>井思源</t>
  </si>
  <si>
    <t>9801</t>
  </si>
  <si>
    <t>V-C-CN-OT-OTH-3989</t>
  </si>
  <si>
    <t>91440101MA9WJC7U97</t>
  </si>
  <si>
    <t>中国电信股份有限公司广州天河区分公司</t>
  </si>
  <si>
    <t>9802</t>
  </si>
  <si>
    <t>V-I-CN-OT-OTH-2296</t>
  </si>
  <si>
    <t>马华镇</t>
  </si>
  <si>
    <t>9803</t>
  </si>
  <si>
    <t>V-C-OS-OT-OTH-0339</t>
  </si>
  <si>
    <t>MR SHAHRAM MAHROFI</t>
  </si>
  <si>
    <t>9804</t>
  </si>
  <si>
    <t>V-C-OS-OT-OTH-0340</t>
  </si>
  <si>
    <t>WEALTH INTER NETWORK CO,LTD.</t>
  </si>
  <si>
    <t>9806</t>
  </si>
  <si>
    <t>V-I-CN-OT-OTH-2297</t>
  </si>
  <si>
    <t>俞慧灵</t>
  </si>
  <si>
    <t>9807</t>
  </si>
  <si>
    <t>V-I-CN-OT-OTH-2298</t>
  </si>
  <si>
    <t>钟精彭</t>
  </si>
  <si>
    <t>9808</t>
  </si>
  <si>
    <t>V-I-CN-OT-OTH-2299</t>
  </si>
  <si>
    <t>唐平飞</t>
  </si>
  <si>
    <t>9809</t>
  </si>
  <si>
    <t>V-C-CN-OT-OTH-3990</t>
  </si>
  <si>
    <t>91370282MA3WGTJL08</t>
  </si>
  <si>
    <t>虎视科技有限公司</t>
  </si>
  <si>
    <t>9810</t>
  </si>
  <si>
    <t>V-I-CN-OT-OTH-2300</t>
  </si>
  <si>
    <t>杨兴</t>
  </si>
  <si>
    <t>9811</t>
  </si>
  <si>
    <t>V-C-CN-OT-OTH-3991</t>
  </si>
  <si>
    <t>9135021107938515X9</t>
  </si>
  <si>
    <t>厦门立马耀网络科技有限公司</t>
  </si>
  <si>
    <t>9812</t>
  </si>
  <si>
    <t>V-C-CN-OT-OTH-3992</t>
  </si>
  <si>
    <t>91440101MA9W08GP02</t>
  </si>
  <si>
    <t>广州幻旅信息科技有限公司</t>
  </si>
  <si>
    <t>9813</t>
  </si>
  <si>
    <t>V-I-CN-OT-OTH-2301</t>
  </si>
  <si>
    <t>冯显硕</t>
  </si>
  <si>
    <t>9814</t>
  </si>
  <si>
    <t>V-C-CN-OT-OTH-3993</t>
  </si>
  <si>
    <t>91310230MA1JU4DU9U</t>
  </si>
  <si>
    <t>上海尚椰选网络科技有限公司</t>
  </si>
  <si>
    <t>9815</t>
  </si>
  <si>
    <t>V-I-CN-OT-OTH-2302</t>
  </si>
  <si>
    <t>官捷</t>
  </si>
  <si>
    <t>9816</t>
  </si>
  <si>
    <t>V-C-CN-OT-OTH-3994</t>
  </si>
  <si>
    <t>91320206MA1YXWKD0U</t>
  </si>
  <si>
    <t>江苏康兴晨科技有限公司</t>
  </si>
  <si>
    <t>9817</t>
  </si>
  <si>
    <t>V-C-CN-OT-OTH-3995</t>
  </si>
  <si>
    <t>91310114MA1GTHM75Y</t>
  </si>
  <si>
    <t>上海希幽信息科技有限公司</t>
  </si>
  <si>
    <t>9818</t>
  </si>
  <si>
    <t>V-I-CN-OT-OTH-2303</t>
  </si>
  <si>
    <t>唐建军</t>
  </si>
  <si>
    <t>9819</t>
  </si>
  <si>
    <t>V-C-CN-OT-OTH-3996</t>
  </si>
  <si>
    <t>91110105MA01EFTL1M</t>
  </si>
  <si>
    <t>北京虎翼科技有限公司</t>
  </si>
  <si>
    <t>9820</t>
  </si>
  <si>
    <t>027000</t>
  </si>
  <si>
    <t>91320585MA1WLL35XT</t>
  </si>
  <si>
    <t>苏州竞乐文化传媒有限公司</t>
  </si>
  <si>
    <t>9822</t>
  </si>
  <si>
    <t>V-I-CN-OT-OTH-2304</t>
  </si>
  <si>
    <t>陈熙</t>
  </si>
  <si>
    <t>9823</t>
  </si>
  <si>
    <t>V-I-CN-OT-OTH-2305</t>
  </si>
  <si>
    <t>章旋</t>
  </si>
  <si>
    <t>9824</t>
  </si>
  <si>
    <t>V-I-CN-OT-OTH-2306</t>
  </si>
  <si>
    <t>刘莹琦</t>
  </si>
  <si>
    <t>9825</t>
  </si>
  <si>
    <t>V-I-CN-OT-OTH-2307</t>
  </si>
  <si>
    <t>刘智文</t>
  </si>
  <si>
    <t>9826</t>
  </si>
  <si>
    <t>V-I-CN-OT-OTH-2308</t>
  </si>
  <si>
    <t>林佳宁</t>
  </si>
  <si>
    <t>9827</t>
  </si>
  <si>
    <t>V-I-CN-OT-OTH-2309</t>
  </si>
  <si>
    <t>王昕俊</t>
  </si>
  <si>
    <t>9828</t>
  </si>
  <si>
    <t>V-I-CN-OT-OTH-2310</t>
  </si>
  <si>
    <t>陈虹江</t>
  </si>
  <si>
    <t>9829</t>
  </si>
  <si>
    <t>V-I-CN-OT-OTH-2311</t>
  </si>
  <si>
    <t>李鑫池</t>
  </si>
  <si>
    <t>9830</t>
  </si>
  <si>
    <t>V-I-CN-OT-OTH-2312</t>
  </si>
  <si>
    <t>李盛兰</t>
  </si>
  <si>
    <t>9831</t>
  </si>
  <si>
    <t>V-I-CN-OT-OTH-2313</t>
  </si>
  <si>
    <t>宁嘉文</t>
  </si>
  <si>
    <t>9832</t>
  </si>
  <si>
    <t>V-C-CN-OT-OTH-3997</t>
  </si>
  <si>
    <t>913101133017280541</t>
  </si>
  <si>
    <t>上海启尧信息科技有限公司</t>
  </si>
  <si>
    <t>9833</t>
  </si>
  <si>
    <t>V-C-CN-OT-OTH-3998</t>
  </si>
  <si>
    <t>91310115MA1H9PKM97</t>
  </si>
  <si>
    <t>上海盛度商务服务有限公司</t>
  </si>
  <si>
    <t>91310117677883802F</t>
  </si>
  <si>
    <t>9835</t>
  </si>
  <si>
    <t>V-C-CN-SP-EQP-0023</t>
  </si>
  <si>
    <t>91310106682207403G</t>
  </si>
  <si>
    <t>上海恒合电力工程有限公司</t>
  </si>
  <si>
    <t>9836</t>
  </si>
  <si>
    <t>V-I-CN-OT-OTH-2314</t>
  </si>
  <si>
    <t>阮腾</t>
  </si>
  <si>
    <t>9837</t>
  </si>
  <si>
    <t>V-I-CN-OT-OTH-2315</t>
  </si>
  <si>
    <t>阮谡</t>
  </si>
  <si>
    <t>9838</t>
  </si>
  <si>
    <t>V-I-CN-OT-OTH-2316</t>
  </si>
  <si>
    <t>谭经纬</t>
  </si>
  <si>
    <t>9839</t>
  </si>
  <si>
    <t>V-I-CN-OT-OTH-2317</t>
  </si>
  <si>
    <t>钟洋威</t>
  </si>
  <si>
    <t>9840</t>
  </si>
  <si>
    <t>V-I-CN-OT-OTH-2318</t>
  </si>
  <si>
    <t>江燕添</t>
  </si>
  <si>
    <t>9841</t>
  </si>
  <si>
    <t>V-I-CN-OT-OTH-2319</t>
  </si>
  <si>
    <t>石蕾</t>
  </si>
  <si>
    <t>9842</t>
  </si>
  <si>
    <t>V-I-CN-OT-OTH-2320</t>
  </si>
  <si>
    <t>易琳琳</t>
  </si>
  <si>
    <t>9843</t>
  </si>
  <si>
    <t>V-I-CN-OT-OTH-2321</t>
  </si>
  <si>
    <t>胡海东</t>
  </si>
  <si>
    <t>9845</t>
  </si>
  <si>
    <t>V-I-CN-OT-OTH-2322</t>
  </si>
  <si>
    <t>李佶</t>
  </si>
  <si>
    <t>9847</t>
  </si>
  <si>
    <t>V-I-OS-OT-OTH-0140</t>
  </si>
  <si>
    <t>Kyaw Win Naing</t>
  </si>
  <si>
    <t>9848</t>
  </si>
  <si>
    <t>V-I-CN-OT-OTH-2323</t>
  </si>
  <si>
    <t>邹家兴</t>
  </si>
  <si>
    <t>9849</t>
  </si>
  <si>
    <t>V-I-CN-OT-OTH-2324</t>
  </si>
  <si>
    <t>钟祥</t>
  </si>
  <si>
    <t>9850</t>
  </si>
  <si>
    <t>V-C-CN-OT-OTH-3999</t>
  </si>
  <si>
    <t>92610113MA6UGDK643</t>
  </si>
  <si>
    <t>西安市雁塔区云涌桶装水销售部</t>
  </si>
  <si>
    <t>9851</t>
  </si>
  <si>
    <t>V-C-CN-OT-OTH-4000</t>
  </si>
  <si>
    <t>91310116787838754H</t>
  </si>
  <si>
    <t>上海祁昕信息技术有限公司</t>
  </si>
  <si>
    <t>9852</t>
  </si>
  <si>
    <t>V-C-CN-OT-OTH-4001</t>
  </si>
  <si>
    <t>91310113MA1GNBTL50</t>
  </si>
  <si>
    <t>上海冲有装潢材料有限公司</t>
  </si>
  <si>
    <t>9853</t>
  </si>
  <si>
    <t>V-C-CN-OT-OTH-4002</t>
  </si>
  <si>
    <t>91110109064892351W</t>
  </si>
  <si>
    <t>北京天利骏腾科技有限公司</t>
  </si>
  <si>
    <t>9854</t>
  </si>
  <si>
    <t>V-I-CN-OT-OTH-2325</t>
  </si>
  <si>
    <t>许文</t>
  </si>
  <si>
    <t>9855</t>
  </si>
  <si>
    <t>V-I-CN-OT-OTH-2326</t>
  </si>
  <si>
    <t>王小媞</t>
  </si>
  <si>
    <t>9856</t>
  </si>
  <si>
    <t>V-I-CN-OT-OTH-2327</t>
  </si>
  <si>
    <t>程媛媛</t>
  </si>
  <si>
    <t>9857</t>
  </si>
  <si>
    <t>V-I-CN-OT-OTH-2328</t>
  </si>
  <si>
    <t>晏雪瑞</t>
  </si>
  <si>
    <t>9859</t>
  </si>
  <si>
    <t>V-I-CN-OT-OTH-2329</t>
  </si>
  <si>
    <t>江邦渝</t>
  </si>
  <si>
    <t>9860</t>
  </si>
  <si>
    <t>V-I-CN-OT-OTH-2330</t>
  </si>
  <si>
    <t>王雨</t>
  </si>
  <si>
    <t>9861</t>
  </si>
  <si>
    <t>V-I-CN-OT-OTH-2331</t>
  </si>
  <si>
    <t>张红杰</t>
  </si>
  <si>
    <t>9862</t>
  </si>
  <si>
    <t>V-I-CN-OT-OTH-2332</t>
  </si>
  <si>
    <t>刘纪宏</t>
  </si>
  <si>
    <t>9865</t>
  </si>
  <si>
    <t>V-C-CN-OT-OTH-4003</t>
  </si>
  <si>
    <t>911101053515917039</t>
  </si>
  <si>
    <t>巨果（北京）文化传媒有限公司</t>
  </si>
  <si>
    <t>9866</t>
  </si>
  <si>
    <t>V-C-CN-OT-OTH-4004</t>
  </si>
  <si>
    <t>92510108L791014713</t>
  </si>
  <si>
    <t>成华区驰骋桶装水站</t>
  </si>
  <si>
    <t>9867</t>
  </si>
  <si>
    <t>V-C-CN-OT-OTH-4005</t>
  </si>
  <si>
    <t>91120116340982354E</t>
  </si>
  <si>
    <t>天津祥游科技有限公司</t>
  </si>
  <si>
    <t>9868</t>
  </si>
  <si>
    <t>V-I-CN-OT-OTH-2333</t>
  </si>
  <si>
    <t>徐茂如</t>
  </si>
  <si>
    <t>9869</t>
  </si>
  <si>
    <t>V-C-CN-OT-OTH-4006</t>
  </si>
  <si>
    <t>91510104MA6BN360XQ</t>
  </si>
  <si>
    <t>成都艺朔文化传媒有限公司</t>
  </si>
  <si>
    <t>9870</t>
  </si>
  <si>
    <t>V-C-CN-OT-OTH-4007</t>
  </si>
  <si>
    <t>913101063013667789</t>
  </si>
  <si>
    <t>上海瑞支林咨询管理有限公司</t>
  </si>
  <si>
    <t>9871</t>
  </si>
  <si>
    <t>V-I-CN-OT-OTH-2334</t>
  </si>
  <si>
    <t>秦立尧</t>
  </si>
  <si>
    <t>9872</t>
  </si>
  <si>
    <t>V-C-CN-OT-OTH-4008</t>
  </si>
  <si>
    <t>914403000539906777</t>
  </si>
  <si>
    <t>深圳市富强帽业有限公司</t>
  </si>
  <si>
    <t>9873</t>
  </si>
  <si>
    <t>V-I-CN-OT-OTH-2335</t>
  </si>
  <si>
    <t>陈豪</t>
  </si>
  <si>
    <t>9874</t>
  </si>
  <si>
    <t>V-I-CN-OT-OTH-2336</t>
  </si>
  <si>
    <t>周楚斯</t>
  </si>
  <si>
    <t>9875</t>
  </si>
  <si>
    <t>V-I-CN-OT-OTH-2337</t>
  </si>
  <si>
    <t>陈成泽</t>
  </si>
  <si>
    <t>9876</t>
  </si>
  <si>
    <t>V-I-CN-OT-OTH-2338</t>
  </si>
  <si>
    <t>赵雅丽</t>
  </si>
  <si>
    <t>9877</t>
  </si>
  <si>
    <t>V-I-CN-OT-OTH-2339</t>
  </si>
  <si>
    <t>王锡武</t>
  </si>
  <si>
    <t>9879</t>
  </si>
  <si>
    <t>V-I-CN-OT-OTH-2340</t>
  </si>
  <si>
    <t>李纯昊</t>
  </si>
  <si>
    <t>9880</t>
  </si>
  <si>
    <t>V-I-CN-OT-OTH-2341</t>
  </si>
  <si>
    <t>卢幼宾</t>
  </si>
  <si>
    <t>9883</t>
  </si>
  <si>
    <t>V-C-CN-OT-OTH-4009</t>
  </si>
  <si>
    <t>91110105MA01XRAT2G</t>
  </si>
  <si>
    <t>北京联瑞木马影业有限公司</t>
  </si>
  <si>
    <t>9884</t>
  </si>
  <si>
    <t>V-C-CN-HR-OTH-0049</t>
  </si>
  <si>
    <t>91310110MA1G94YN8F</t>
  </si>
  <si>
    <t>享益（上海）人力资源服务有限公司</t>
  </si>
  <si>
    <t>9885</t>
  </si>
  <si>
    <t>V-I-CN-OT-OTH-2342</t>
  </si>
  <si>
    <t>翟清保</t>
  </si>
  <si>
    <t>9887</t>
  </si>
  <si>
    <t>V-I-CN-OT-OTH-2343</t>
  </si>
  <si>
    <t>庞晓琪</t>
  </si>
  <si>
    <t>9888</t>
  </si>
  <si>
    <t>V-I-CN-OT-OTH-2344</t>
  </si>
  <si>
    <t>郑历</t>
  </si>
  <si>
    <t>9889</t>
  </si>
  <si>
    <t>V-I-CN-OT-OTH-2345</t>
  </si>
  <si>
    <t>杨浩杰</t>
  </si>
  <si>
    <t>9890</t>
  </si>
  <si>
    <t>V-C-CN-OT-OTH-4010</t>
  </si>
  <si>
    <t>91310120MA1HQ9WB4N</t>
  </si>
  <si>
    <t>上海无闪科技有限公司</t>
  </si>
  <si>
    <t>9891</t>
  </si>
  <si>
    <t>V-C-CN-OT-OTH-4011</t>
  </si>
  <si>
    <t>91370212081405527L</t>
  </si>
  <si>
    <t>北京京城保安服务有限公司青岛分公司</t>
  </si>
  <si>
    <t>9892</t>
  </si>
  <si>
    <t>V-C-CN-OT-OTH-4012</t>
  </si>
  <si>
    <t>91110112562074706Y</t>
  </si>
  <si>
    <t>北京绍博斯国际文化传播有限公司</t>
  </si>
  <si>
    <t>9893</t>
  </si>
  <si>
    <t>V-I-CN-OT-OTH-2346</t>
  </si>
  <si>
    <t>楼何芹</t>
  </si>
  <si>
    <t>9894</t>
  </si>
  <si>
    <t>V-I-CN-OT-OTH-2347</t>
  </si>
  <si>
    <t>韩鲭畴</t>
  </si>
  <si>
    <t>9896</t>
  </si>
  <si>
    <t>V-I-CN-OT-OTH-2348</t>
  </si>
  <si>
    <t>何佳丽</t>
  </si>
  <si>
    <t>9897</t>
  </si>
  <si>
    <t>V-C-CN-OT-OTH-4013</t>
  </si>
  <si>
    <t>91310117MA1J1Q3A37</t>
  </si>
  <si>
    <t>上海烁星营销策划有限公司</t>
  </si>
  <si>
    <t>9898</t>
  </si>
  <si>
    <t>V-I-CN-OT-OTH-2349</t>
  </si>
  <si>
    <t>常嘉耀</t>
  </si>
  <si>
    <t>9899</t>
  </si>
  <si>
    <t>V-I-CN-OT-OTH-2350</t>
  </si>
  <si>
    <t>江瑶</t>
  </si>
  <si>
    <t>9900</t>
  </si>
  <si>
    <t>V-C-OS-OT-OTH-0341</t>
  </si>
  <si>
    <t>StandardDocument</t>
  </si>
  <si>
    <t>9901</t>
  </si>
  <si>
    <t>V-C-CN-OT-OTH-4014</t>
  </si>
  <si>
    <t>91110228MA01DDC78P</t>
  </si>
  <si>
    <t>北京祎然文化传媒有限公司</t>
  </si>
  <si>
    <t>9902</t>
  </si>
  <si>
    <t>V-C-CN-OT-OTH-4015</t>
  </si>
  <si>
    <t>92320506MA1PPKTU23</t>
  </si>
  <si>
    <t>吴中区郭巷奥广琪制冷设备调剂商行</t>
  </si>
  <si>
    <t>9903</t>
  </si>
  <si>
    <t>V-I-OS-OT-OTH-0141</t>
  </si>
  <si>
    <t>Audax Communications</t>
  </si>
  <si>
    <t>9904</t>
  </si>
  <si>
    <t>V-I-CN-OT-OTH-2351</t>
  </si>
  <si>
    <t>赵逸飞</t>
  </si>
  <si>
    <t>9905</t>
  </si>
  <si>
    <t>V-I-CN-OT-OTH-2352</t>
  </si>
  <si>
    <t>林一凡</t>
  </si>
  <si>
    <t>9906</t>
  </si>
  <si>
    <t>V-I-OS-OT-OTH-0142</t>
  </si>
  <si>
    <t>Dulaanjargal Nyamlkhagva</t>
  </si>
  <si>
    <t>9907</t>
  </si>
  <si>
    <t>V-C-CN-OT-OTH-4016</t>
  </si>
  <si>
    <t>91310230MA1JTM8G6X</t>
  </si>
  <si>
    <t>上海尧济建筑设计事务所</t>
  </si>
  <si>
    <t>9908</t>
  </si>
  <si>
    <t>V-I-CN-OT-OTH-2353</t>
  </si>
  <si>
    <t>朱艳豪</t>
  </si>
  <si>
    <t>9909</t>
  </si>
  <si>
    <t>V-C-CN-OT-OTH-4017</t>
  </si>
  <si>
    <t>91310101MA1FPC5F6N</t>
  </si>
  <si>
    <t>上海小猎豹餐饮有限公司</t>
  </si>
  <si>
    <t>9911</t>
  </si>
  <si>
    <t>V-I-CN-OT-OTH-2354</t>
  </si>
  <si>
    <t>刘禹康</t>
  </si>
  <si>
    <t>9912</t>
  </si>
  <si>
    <t>V-I-CN-OT-OTH-2355</t>
  </si>
  <si>
    <t>张龙飞</t>
  </si>
  <si>
    <t>9913</t>
  </si>
  <si>
    <t>V-I-CN-OT-OTH-2356</t>
  </si>
  <si>
    <t>石智升</t>
  </si>
  <si>
    <t>9914</t>
  </si>
  <si>
    <t>V-I-CN-OT-OTH-2357</t>
  </si>
  <si>
    <t>鲁嘉乐</t>
  </si>
  <si>
    <t>9915</t>
  </si>
  <si>
    <t>V-I-CN-OT-OTH-2358</t>
  </si>
  <si>
    <t>朱泳璋</t>
  </si>
  <si>
    <t>9916</t>
  </si>
  <si>
    <t>V-I-CN-OT-OTH-2359</t>
  </si>
  <si>
    <t>何炫文</t>
  </si>
  <si>
    <t>9917</t>
  </si>
  <si>
    <t>V-I-CN-OT-OTH-2360</t>
  </si>
  <si>
    <t>王秋颖</t>
  </si>
  <si>
    <t>9918</t>
  </si>
  <si>
    <t>V-I-CN-OT-OTH-2361</t>
  </si>
  <si>
    <t>孙一方</t>
  </si>
  <si>
    <t>9919</t>
  </si>
  <si>
    <t>V-I-CN-OT-OTH-2362</t>
  </si>
  <si>
    <t>巩晓旻</t>
  </si>
  <si>
    <t>9920</t>
  </si>
  <si>
    <t>V-I-CN-OT-OTH-2363</t>
  </si>
  <si>
    <t>李敬钰</t>
  </si>
  <si>
    <t>9921</t>
  </si>
  <si>
    <t>V-I-CN-OT-OTH-2364</t>
  </si>
  <si>
    <t>张芷溢</t>
  </si>
  <si>
    <t>9922</t>
  </si>
  <si>
    <t>V-I-CN-OT-OTH-2365</t>
  </si>
  <si>
    <t>李萍</t>
  </si>
  <si>
    <t>9923</t>
  </si>
  <si>
    <t>V-C-CN-OT-OTH-4018</t>
  </si>
  <si>
    <t>91370202MA3U9CGA58</t>
  </si>
  <si>
    <t>青岛柯罗诺斯文化传媒有限公司</t>
  </si>
  <si>
    <t>9924</t>
  </si>
  <si>
    <t>V-C-CN-OT-OTH-4019</t>
  </si>
  <si>
    <t>91310230MA1K1Y0T2G</t>
  </si>
  <si>
    <t>玄蝠（上海）文化传媒有限公司</t>
  </si>
  <si>
    <t>9925</t>
  </si>
  <si>
    <t>V-C-CN-OT-OTH-4020</t>
  </si>
  <si>
    <t>91310117MA1J43D5XT</t>
  </si>
  <si>
    <t>上海德凌文化传播有限公司</t>
  </si>
  <si>
    <t>9926</t>
  </si>
  <si>
    <t>V-I-CN-OT-OTH-2366</t>
  </si>
  <si>
    <t>田鑫</t>
  </si>
  <si>
    <t>9927</t>
  </si>
  <si>
    <t>V-I-CN-OT-OTH-2367</t>
  </si>
  <si>
    <t>张闯</t>
  </si>
  <si>
    <t>9928</t>
  </si>
  <si>
    <t>V-I-CN-OT-OTH-2368</t>
  </si>
  <si>
    <t>范思琦</t>
  </si>
  <si>
    <t>9930</t>
  </si>
  <si>
    <t>V-I-CN-OT-OTH-2369</t>
  </si>
  <si>
    <t>查子君</t>
  </si>
  <si>
    <t>9931</t>
  </si>
  <si>
    <t>V-I-CN-OT-OTH-2370</t>
  </si>
  <si>
    <t>王凡</t>
  </si>
  <si>
    <t>9932</t>
  </si>
  <si>
    <t>V-I-CN-OT-OTH-2371</t>
  </si>
  <si>
    <t>亓琦</t>
  </si>
  <si>
    <t>9933</t>
  </si>
  <si>
    <t>V-I-CN-OT-OTH-2372</t>
  </si>
  <si>
    <t>刘聪聪</t>
  </si>
  <si>
    <t>9934</t>
  </si>
  <si>
    <t>V-I-CN-OT-OTH-2373</t>
  </si>
  <si>
    <t>陈摇</t>
  </si>
  <si>
    <t>9935</t>
  </si>
  <si>
    <t>V-I-CN-OT-OTH-2374</t>
  </si>
  <si>
    <t>高光远</t>
  </si>
  <si>
    <t>9936</t>
  </si>
  <si>
    <t>V-I-CN-OT-OTH-2375</t>
  </si>
  <si>
    <t>徐单</t>
  </si>
  <si>
    <t>9937</t>
  </si>
  <si>
    <t>V-C-CN-OT-OTH-4021</t>
  </si>
  <si>
    <t>91310230MA1K17FG8P</t>
  </si>
  <si>
    <t>上海金蝴蝶建筑装饰工程有限公司</t>
  </si>
  <si>
    <t>9938</t>
  </si>
  <si>
    <t>V-I-CN-OT-OTH-2376</t>
  </si>
  <si>
    <t>卢志斌</t>
  </si>
  <si>
    <t>9939</t>
  </si>
  <si>
    <t>V-C-CN-OT-OTH-4022</t>
  </si>
  <si>
    <t>91510106MA67KMX038</t>
  </si>
  <si>
    <t>四川微细文化传媒有限公司</t>
  </si>
  <si>
    <t>9941</t>
  </si>
  <si>
    <t>V-I-CN-OT-OTH-2377</t>
  </si>
  <si>
    <t>唐万里</t>
  </si>
  <si>
    <t>9943</t>
  </si>
  <si>
    <t>V-I-CN-OT-OTH-2378</t>
  </si>
  <si>
    <t>张晓予</t>
  </si>
  <si>
    <t>9944</t>
  </si>
  <si>
    <t>V-C-CN-OT-OTH-4023</t>
  </si>
  <si>
    <t>91110105580868016M</t>
  </si>
  <si>
    <t>智者同行品牌管理顾问（北京）股份有限公司</t>
  </si>
  <si>
    <t>9946</t>
  </si>
  <si>
    <t>V-I-CN-OT-OTH-2379</t>
  </si>
  <si>
    <t>高克杰</t>
  </si>
  <si>
    <t>9947</t>
  </si>
  <si>
    <t>V-I-CN-OT-OTH-2380</t>
  </si>
  <si>
    <t>骆怡洁</t>
  </si>
  <si>
    <t>9948</t>
  </si>
  <si>
    <t>V-I-CN-OT-OTH-2381</t>
  </si>
  <si>
    <t>潘浩晓</t>
  </si>
  <si>
    <t>9949</t>
  </si>
  <si>
    <t>V-I-CN-OT-OTH-2382</t>
  </si>
  <si>
    <t>张源芳</t>
  </si>
  <si>
    <t>9950</t>
  </si>
  <si>
    <t>V-I-CN-OT-OTH-2383</t>
  </si>
  <si>
    <t>郭艺铭</t>
  </si>
  <si>
    <t>9951</t>
  </si>
  <si>
    <t>V-I-CN-OT-OTH-2384</t>
  </si>
  <si>
    <t>夏欣雨</t>
  </si>
  <si>
    <t>9952</t>
  </si>
  <si>
    <t>V-I-CN-OT-OTH-2385</t>
  </si>
  <si>
    <t>朱婷婷</t>
  </si>
  <si>
    <t>9953</t>
  </si>
  <si>
    <t>V-I-CN-OT-OTH-2386</t>
  </si>
  <si>
    <t>黄喜</t>
  </si>
  <si>
    <t>9954</t>
  </si>
  <si>
    <t>V-I-CN-OT-OTH-2387</t>
  </si>
  <si>
    <t>马瑞</t>
  </si>
  <si>
    <t>9955</t>
  </si>
  <si>
    <t>V-I-CN-OT-OTH-2388</t>
  </si>
  <si>
    <t>陈洁君</t>
  </si>
  <si>
    <t>9956</t>
  </si>
  <si>
    <t>V-C-CN-OT-OTH-4024</t>
  </si>
  <si>
    <t>91310118MA1JMT1K53</t>
  </si>
  <si>
    <t>东竞文化传媒（上海）有限公司</t>
  </si>
  <si>
    <t>9957</t>
  </si>
  <si>
    <t>V-I-CN-OT-OTH-2389</t>
  </si>
  <si>
    <t>许嘉容</t>
  </si>
  <si>
    <t>9958</t>
  </si>
  <si>
    <t>V-I-CN-OT-OTH-2390</t>
  </si>
  <si>
    <t>310115198610270913</t>
  </si>
  <si>
    <t>卢桑</t>
  </si>
  <si>
    <t>9959</t>
  </si>
  <si>
    <t>V-I-OS-OT-OTH-0143</t>
  </si>
  <si>
    <t>NATURE</t>
  </si>
  <si>
    <t>9960</t>
  </si>
  <si>
    <t>V-I-OS-SP-TPS-0009</t>
  </si>
  <si>
    <t>OHHOLAB</t>
  </si>
  <si>
    <t>9961</t>
  </si>
  <si>
    <t>V-C-CN-OT-OTH-4025</t>
  </si>
  <si>
    <t>91370212MA3T00G517</t>
  </si>
  <si>
    <t>青岛京城安保服务有限公司</t>
  </si>
  <si>
    <t>9962</t>
  </si>
  <si>
    <t>V-I-CN-OT-OTH-2391</t>
  </si>
  <si>
    <t>宋吉祥</t>
  </si>
  <si>
    <t>9963</t>
  </si>
  <si>
    <t>V-I-CN-OT-OTH-2392</t>
  </si>
  <si>
    <t>周围</t>
  </si>
  <si>
    <t>9964</t>
  </si>
  <si>
    <t>V-I-CN-OT-OTH-2393</t>
  </si>
  <si>
    <t>陈歌</t>
  </si>
  <si>
    <t>9965</t>
  </si>
  <si>
    <t>V-C-CN-OT-OTH-4026</t>
  </si>
  <si>
    <t>91420106MA49E6TH9E</t>
  </si>
  <si>
    <t>武汉伊美诚文化传媒有限公司</t>
  </si>
  <si>
    <t>9966</t>
  </si>
  <si>
    <t>V-I-CN-OT-OTH-2394</t>
  </si>
  <si>
    <t>阳冠</t>
  </si>
  <si>
    <t>9967</t>
  </si>
  <si>
    <t>V-C-CN-OT-OTH-4027</t>
  </si>
  <si>
    <t>91110113MA01LBMTXA</t>
  </si>
  <si>
    <t>北京戍海影视传媒有限公司</t>
  </si>
  <si>
    <t>9968</t>
  </si>
  <si>
    <t>V-C-CN-OT-OTH-4028</t>
  </si>
  <si>
    <t>91610133MA6UADKB2M</t>
  </si>
  <si>
    <t>西安曼云网络科技有限公司</t>
  </si>
  <si>
    <t>9969</t>
  </si>
  <si>
    <t>V-C-CN-OT-OTH-4029</t>
  </si>
  <si>
    <t>91310000582055211U</t>
  </si>
  <si>
    <t>上海布朗商行有限公司</t>
  </si>
  <si>
    <t>9972</t>
  </si>
  <si>
    <t>V-C-CN-OT-OTH-4030</t>
  </si>
  <si>
    <t>913101155868172442</t>
  </si>
  <si>
    <t>上海金域医学检验所有限公司</t>
  </si>
  <si>
    <t>9973</t>
  </si>
  <si>
    <t>V-C-CN-OT-OTH-4031</t>
  </si>
  <si>
    <t>92130632MA0D59T993</t>
  </si>
  <si>
    <t>安新县育才西路尽染鱼塘商务服务部</t>
  </si>
  <si>
    <t>9974</t>
  </si>
  <si>
    <t>V-C-CN-SP-CON-0040</t>
  </si>
  <si>
    <t>91110105MA001WUE58</t>
  </si>
  <si>
    <t>北京爱普乐文化传媒有限公司</t>
  </si>
  <si>
    <t>9975</t>
  </si>
  <si>
    <t>V-C-CN-OT-OTH-4032</t>
  </si>
  <si>
    <t>91310120MA1JJC0E7X</t>
  </si>
  <si>
    <t>上海壹帧影视文化传媒有限公司</t>
  </si>
  <si>
    <t>9976</t>
  </si>
  <si>
    <t>V-C-CN-OT-OTH-4033</t>
  </si>
  <si>
    <t>91310109MA1G5BJ795</t>
  </si>
  <si>
    <t>上海耀竞文化传播有限公司</t>
  </si>
  <si>
    <t>9978</t>
  </si>
  <si>
    <t>V-I-OS-OT-OTH-0144</t>
  </si>
  <si>
    <t>Quantum Story</t>
  </si>
  <si>
    <t>9979</t>
  </si>
  <si>
    <t>V-C-OS-OT-OTH-0342</t>
  </si>
  <si>
    <t>TEG Holding Pte. Ltd.</t>
  </si>
  <si>
    <t>9980</t>
  </si>
  <si>
    <t>V-C-CN-OT-OTH-4034</t>
  </si>
  <si>
    <t>91320104765269343W</t>
  </si>
  <si>
    <t>南京市保安服务总公司一分公司</t>
  </si>
  <si>
    <t>9981</t>
  </si>
  <si>
    <t>V-I-CN-OT-OTH-2395</t>
  </si>
  <si>
    <t>张式悦</t>
  </si>
  <si>
    <t>9982</t>
  </si>
  <si>
    <t>V-I-CN-OT-OTH-2396</t>
  </si>
  <si>
    <t>张学利</t>
  </si>
  <si>
    <t>9983</t>
  </si>
  <si>
    <t>V-I-CN-OT-OTH-2397</t>
  </si>
  <si>
    <t>张爱平</t>
  </si>
  <si>
    <t>9984</t>
  </si>
  <si>
    <t>V-I-CN-OT-OTH-2398</t>
  </si>
  <si>
    <t>宋子露</t>
  </si>
  <si>
    <t>9985</t>
  </si>
  <si>
    <t>V-I-CN-OT-OTH-2399</t>
  </si>
  <si>
    <t>戴嘉仪</t>
  </si>
  <si>
    <t>9986</t>
  </si>
  <si>
    <t>V-I-CN-OT-OTH-2400</t>
  </si>
  <si>
    <t>230123199805120442</t>
  </si>
  <si>
    <t>夏僮</t>
  </si>
  <si>
    <t>9987</t>
  </si>
  <si>
    <t>V-C-CN-OT-OTH-4035</t>
  </si>
  <si>
    <t>91310230751877364M</t>
  </si>
  <si>
    <t>上海同济工程项目管理咨询有限公司</t>
  </si>
  <si>
    <t>9988</t>
  </si>
  <si>
    <t>V-C-OS-OT-OTH-0343</t>
  </si>
  <si>
    <t>BOX VIETNAM INVESTMENT JSC</t>
  </si>
  <si>
    <t>9989</t>
  </si>
  <si>
    <t>V-C-CN-OT-OTH-4036</t>
  </si>
  <si>
    <t>91440300MA5GENGL3X</t>
  </si>
  <si>
    <t>深圳市游量科技有限公司</t>
  </si>
  <si>
    <t>9990</t>
  </si>
  <si>
    <t>V-C-CN-OT-OTH-4037</t>
  </si>
  <si>
    <t>91310230MA1K0QGG0P</t>
  </si>
  <si>
    <t>上海栎场文化传播有限公司</t>
  </si>
  <si>
    <t>9991</t>
  </si>
  <si>
    <t>V-C-CN-OT-OTH-4038</t>
  </si>
  <si>
    <t>91110105MA01YMNA1U</t>
  </si>
  <si>
    <t>北京羿趣国际拍卖有限公司</t>
  </si>
  <si>
    <t>9992</t>
  </si>
  <si>
    <t>V-C-CN-OT-OTH-4039</t>
  </si>
  <si>
    <t>91310120MA1HTDUF18</t>
  </si>
  <si>
    <t>溯潮（上海）文化传播有限公司</t>
  </si>
  <si>
    <t>9993</t>
  </si>
  <si>
    <t>V-C-OS-OT-OTH-0344</t>
  </si>
  <si>
    <t>PULL POOL</t>
  </si>
  <si>
    <t>9995</t>
  </si>
  <si>
    <t>V-I-CN-OT-OTH-2401</t>
  </si>
  <si>
    <t>丁欣怡</t>
  </si>
  <si>
    <t>91360702MA35H83Y9D</t>
  </si>
  <si>
    <t>9997</t>
  </si>
  <si>
    <t>V-C-CN-OT-OTH-4041</t>
  </si>
  <si>
    <t>91310101350781898J</t>
  </si>
  <si>
    <t>上海妤颖文化传播有限公司</t>
  </si>
  <si>
    <t>9998</t>
  </si>
  <si>
    <t>V-C-CN-OT-OTH-4042</t>
  </si>
  <si>
    <t>91310000MA1H3E3X85</t>
  </si>
  <si>
    <t>上海超儿棒营销策划工作室</t>
  </si>
  <si>
    <t>9999</t>
  </si>
  <si>
    <t>V-C-CN-OT-OTH-4043</t>
  </si>
  <si>
    <t>92330201MA2J3QNM12</t>
  </si>
  <si>
    <t>宁波高新区虎梓文化创意工作室</t>
  </si>
  <si>
    <t>10000</t>
  </si>
  <si>
    <t>V-I-CN-OT-OTH-2402</t>
  </si>
  <si>
    <t>翁国云</t>
  </si>
  <si>
    <t>10001</t>
  </si>
  <si>
    <t>V-I-OS-OT-OTH-0145</t>
  </si>
  <si>
    <t>Hyun Gene Woo</t>
  </si>
  <si>
    <t>10002</t>
  </si>
  <si>
    <t>V-I-CN-OT-OTH-2403</t>
  </si>
  <si>
    <t>罗琦玲</t>
  </si>
  <si>
    <t>10004</t>
  </si>
  <si>
    <t>V-C-CN-OT-OTH-4044</t>
  </si>
  <si>
    <t>91310114753806340U</t>
  </si>
  <si>
    <t>上海汉斯翻译有限公司</t>
  </si>
  <si>
    <t>10005</t>
  </si>
  <si>
    <t>V-C-CN-OT-OTH-4045</t>
  </si>
  <si>
    <t>91310106MA1FYRBQ48</t>
  </si>
  <si>
    <t>新榕乐营销策划（上海）有限公司</t>
  </si>
  <si>
    <t>10007</t>
  </si>
  <si>
    <t>V-I-CN-OT-OTH-2404</t>
  </si>
  <si>
    <t>秦国</t>
  </si>
  <si>
    <t>10008</t>
  </si>
  <si>
    <t>V-I-CN-OT-OTH-2405</t>
  </si>
  <si>
    <t>林衡</t>
  </si>
  <si>
    <t>10009</t>
  </si>
  <si>
    <t>V-I-CN-OT-OTH-2406</t>
  </si>
  <si>
    <t>曾品慧</t>
  </si>
  <si>
    <t>10010</t>
  </si>
  <si>
    <t>V-I-CN-OT-OTH-2407</t>
  </si>
  <si>
    <t>林忻颐</t>
  </si>
  <si>
    <t>10011</t>
  </si>
  <si>
    <t>V-I-CN-OT-OTH-2408</t>
  </si>
  <si>
    <t>梅强</t>
  </si>
  <si>
    <t>10013</t>
  </si>
  <si>
    <t>V-C-CN-OT-OTH-4046</t>
  </si>
  <si>
    <t>91310114MA1GXYW18Y</t>
  </si>
  <si>
    <t>上海英雄互娱网络科技有限公司</t>
  </si>
  <si>
    <t>10014</t>
  </si>
  <si>
    <t>V-C-CN-OT-OTH-4047</t>
  </si>
  <si>
    <t>91110116690005414Q</t>
  </si>
  <si>
    <t>北京威亚传迈文化传播有限公司</t>
  </si>
  <si>
    <t>10015</t>
  </si>
  <si>
    <t>V-C-CN-OT-OTH-4048</t>
  </si>
  <si>
    <t>911101085858821672</t>
  </si>
  <si>
    <t>红石阳光（北京）科技股份有限公司</t>
  </si>
  <si>
    <t>10016</t>
  </si>
  <si>
    <t>V-I-CN-OT-OTH-2409</t>
  </si>
  <si>
    <t>刘国峰</t>
  </si>
  <si>
    <t>10017</t>
  </si>
  <si>
    <t>V-I-CN-OT-OTH-2410</t>
  </si>
  <si>
    <t>胡玉琼</t>
  </si>
  <si>
    <t>10018</t>
  </si>
  <si>
    <t>V-C-CN-OT-OTH-4049</t>
  </si>
  <si>
    <t>91340200MA2RUWCR35</t>
  </si>
  <si>
    <t>芜湖禾迅文化传媒有限公司</t>
  </si>
  <si>
    <t>10019</t>
  </si>
  <si>
    <t>V-I-CN-OT-OTH-2411</t>
  </si>
  <si>
    <t>骆茂姣</t>
  </si>
  <si>
    <t>10020</t>
  </si>
  <si>
    <t>V-C-CN-OT-OTH-4050</t>
  </si>
  <si>
    <t>91440106321010429K</t>
  </si>
  <si>
    <t>广州趣丸网络科技有限公司</t>
  </si>
  <si>
    <t>10021</t>
  </si>
  <si>
    <t>V-C-CN-OT-OTH-4051</t>
  </si>
  <si>
    <t>91320113067074944E</t>
  </si>
  <si>
    <t>南京仙娜文化传媒有限公司</t>
  </si>
  <si>
    <t>10022</t>
  </si>
  <si>
    <t>V-C-CN-OT-OTH-4052</t>
  </si>
  <si>
    <t>91320404MA1PCX3Q97</t>
  </si>
  <si>
    <t>常州齐飞互动广告有限公司</t>
  </si>
  <si>
    <t>10023</t>
  </si>
  <si>
    <t>V-C-CN-OT-OTH-4053</t>
  </si>
  <si>
    <t>91310230MA1JWUU11M</t>
  </si>
  <si>
    <t>上海文武云纵企业管理咨询有限公司</t>
  </si>
  <si>
    <t>10024</t>
  </si>
  <si>
    <t>V-C-CN-OT-OTH-4054</t>
  </si>
  <si>
    <t>91310117MA1J28E91J</t>
  </si>
  <si>
    <t>上海轩腾礼盒包装有限公司</t>
  </si>
  <si>
    <t>10026</t>
  </si>
  <si>
    <t>V-I-CN-OT-OTH-2412</t>
  </si>
  <si>
    <t>张羽隽树</t>
  </si>
  <si>
    <t>10027</t>
  </si>
  <si>
    <t>V-C-CN-OT-OTH-4055</t>
  </si>
  <si>
    <t>91310116MA1JEYL41W</t>
  </si>
  <si>
    <t>上海研竞教育科技有限公司</t>
  </si>
  <si>
    <t>10028</t>
  </si>
  <si>
    <t>V-I-CN-OT-OTH-2413</t>
  </si>
  <si>
    <t>秦天生</t>
  </si>
  <si>
    <t>10029</t>
  </si>
  <si>
    <t>V-C-CN-OT-OTH-4056</t>
  </si>
  <si>
    <t>91350200MA8RNUK005</t>
  </si>
  <si>
    <t>厦门众联华数科技有限公司</t>
  </si>
  <si>
    <t>10030</t>
  </si>
  <si>
    <t>V-I-CN-OT-OTH-2414</t>
  </si>
  <si>
    <t>王诗梦</t>
  </si>
  <si>
    <t>10031</t>
  </si>
  <si>
    <t>V-I-CN-OT-OTH-2415</t>
  </si>
  <si>
    <t>符倩虹</t>
  </si>
  <si>
    <t>10032</t>
  </si>
  <si>
    <t>V-I-CN-OT-OTH-2416</t>
  </si>
  <si>
    <t>谢灏彬</t>
  </si>
  <si>
    <t>10033</t>
  </si>
  <si>
    <t>V-C-CN-OT-OTH-4057</t>
  </si>
  <si>
    <t>91310115MA1HB4LK2B</t>
  </si>
  <si>
    <t>上海三色缇步实业有限公司</t>
  </si>
  <si>
    <t>10034</t>
  </si>
  <si>
    <t>V-I-CN-OT-OTH-2417</t>
  </si>
  <si>
    <t>奚俊豪</t>
  </si>
  <si>
    <t>10035</t>
  </si>
  <si>
    <t>V-I-CN-OT-OTH-2418</t>
  </si>
  <si>
    <t>李复衡</t>
  </si>
  <si>
    <t>10036</t>
  </si>
  <si>
    <t>V-I-CN-OT-OTH-2419</t>
  </si>
  <si>
    <t>李芳骏</t>
  </si>
  <si>
    <t>10037</t>
  </si>
  <si>
    <t>V-I-CN-OT-OTH-2420</t>
  </si>
  <si>
    <t>洪言锴</t>
  </si>
  <si>
    <t>10038</t>
  </si>
  <si>
    <t>V-C-CN-OT-OTH-4058</t>
  </si>
  <si>
    <t>91310230MA1HG1Q85W</t>
  </si>
  <si>
    <t>上海煎饼文化传播有限公司</t>
  </si>
  <si>
    <t>91310116MAK6QBUJ7A</t>
  </si>
  <si>
    <t>10040</t>
  </si>
  <si>
    <t>V-C-CN-OT-OTH-4060</t>
  </si>
  <si>
    <t>91310114MA1GTQ9L1E</t>
  </si>
  <si>
    <t>上海森湾科技有限公司</t>
  </si>
  <si>
    <t>10041</t>
  </si>
  <si>
    <t>V-I-CN-OT-OTH-2421</t>
  </si>
  <si>
    <t>乔龙斌</t>
  </si>
  <si>
    <t>10042</t>
  </si>
  <si>
    <t>V-C-CN-OT-OTH-4061</t>
  </si>
  <si>
    <t>91220101MA13X1HTXT</t>
  </si>
  <si>
    <t>吉林省吉地弘越文化传媒有限公司</t>
  </si>
  <si>
    <t>10043</t>
  </si>
  <si>
    <t>V-C-CN-OT-OTH-4062</t>
  </si>
  <si>
    <t>91440300MA5EFMMF3G</t>
  </si>
  <si>
    <t>夺幕传媒（深圳）有限公司</t>
  </si>
  <si>
    <t>10044</t>
  </si>
  <si>
    <t>V-I-CN-OT-OTH-2422</t>
  </si>
  <si>
    <t>蒙德鑫</t>
  </si>
  <si>
    <t>913102303125659246</t>
  </si>
  <si>
    <t>10046</t>
  </si>
  <si>
    <t>V-C-CN-OT-OTH-4063</t>
  </si>
  <si>
    <t>91310230MA1JUX3W0W</t>
  </si>
  <si>
    <t>楔合设计咨询（上海）事务所（有限合伙）</t>
  </si>
  <si>
    <t>10047</t>
  </si>
  <si>
    <t>V-I-CN-OT-OTH-2423</t>
  </si>
  <si>
    <t>郭白鹭</t>
  </si>
  <si>
    <t>10048</t>
  </si>
  <si>
    <t>V-C-CN-OT-OTH-4064</t>
  </si>
  <si>
    <t>91310116561852756U</t>
  </si>
  <si>
    <t>上海璨宇实业有限公司</t>
  </si>
  <si>
    <t>10049</t>
  </si>
  <si>
    <t>V-I-CN-OT-OTH-2424</t>
  </si>
  <si>
    <t>吴家乐</t>
  </si>
  <si>
    <t>10052</t>
  </si>
  <si>
    <t>V-C-CN-OT-OTH-4065</t>
  </si>
  <si>
    <t>91370203MA3MUJT53B</t>
  </si>
  <si>
    <t>青岛古麦嘉禾科技有限公司</t>
  </si>
  <si>
    <t>10053</t>
  </si>
  <si>
    <t>V-C-CN-OT-OTH-4066</t>
  </si>
  <si>
    <t>91500106MA608D1B3F</t>
  </si>
  <si>
    <t>重庆畅所欲言网络科技有限公司</t>
  </si>
  <si>
    <t>10054</t>
  </si>
  <si>
    <t>V-C-CN-OT-OTH-4067</t>
  </si>
  <si>
    <t>91410100MA45NHBM0R</t>
  </si>
  <si>
    <t>郑州同合家政服务有限公司</t>
  </si>
  <si>
    <t>10055</t>
  </si>
  <si>
    <t>V-C-CN-OT-OTH-4068</t>
  </si>
  <si>
    <t>91310113MA1GNJAR5W</t>
  </si>
  <si>
    <t>上海鸟栖文化传播有限公司</t>
  </si>
  <si>
    <t>10057</t>
  </si>
  <si>
    <t>V-C-CN-OT-OTH-4069</t>
  </si>
  <si>
    <t>91110105064870398Y</t>
  </si>
  <si>
    <t>北京聚世华艺文化传播有限公司</t>
  </si>
  <si>
    <t>10058</t>
  </si>
  <si>
    <t>V-C-CN-OT-OTH-4070</t>
  </si>
  <si>
    <t>91460000MA5TYTF29K</t>
  </si>
  <si>
    <t>海南新圣辰文化科技有限公司</t>
  </si>
  <si>
    <t>10061</t>
  </si>
  <si>
    <t>V-C-CN-SP-CON-0041</t>
  </si>
  <si>
    <t>913102303327913473</t>
  </si>
  <si>
    <t>点蓝文化传播（上海）有限公司</t>
  </si>
  <si>
    <t>10062</t>
  </si>
  <si>
    <t>V-C-CN-OT-OTH-4071</t>
  </si>
  <si>
    <t>91310116MA1JF2MDX0</t>
  </si>
  <si>
    <t>上海一镜文化传媒有限公司</t>
  </si>
  <si>
    <t>10063</t>
  </si>
  <si>
    <t>V-I-CN-OT-OTH-2425</t>
  </si>
  <si>
    <t>吴高飞</t>
  </si>
  <si>
    <t>10065</t>
  </si>
  <si>
    <t>V-I-CN-OT-OTH-2426</t>
  </si>
  <si>
    <t>高天祺</t>
  </si>
  <si>
    <t>10066</t>
  </si>
  <si>
    <t>V-I-CN-OT-OTH-2427</t>
  </si>
  <si>
    <t>毛心怡</t>
  </si>
  <si>
    <t>10067</t>
  </si>
  <si>
    <t>V-I-CN-OT-OTH-2428</t>
  </si>
  <si>
    <t>李美</t>
  </si>
  <si>
    <t>10068</t>
  </si>
  <si>
    <t>V-I-CN-OT-OTH-2429</t>
  </si>
  <si>
    <t>李慧妹</t>
  </si>
  <si>
    <t>10069</t>
  </si>
  <si>
    <t>V-I-CN-OT-OTH-2430</t>
  </si>
  <si>
    <t>兰欢</t>
  </si>
  <si>
    <t>10070</t>
  </si>
  <si>
    <t>V-I-OS-SP-TPS-0010</t>
  </si>
  <si>
    <t>Miniloop Media</t>
  </si>
  <si>
    <t>10071</t>
  </si>
  <si>
    <t>V-I-CN-OT-OTH-2431</t>
  </si>
  <si>
    <t>李培霞</t>
  </si>
  <si>
    <t>10072</t>
  </si>
  <si>
    <t>V-C-CN-OT-OTH-4072</t>
  </si>
  <si>
    <t>911101146330134503</t>
  </si>
  <si>
    <t>北京华丽达视听科技股份有限公司</t>
  </si>
  <si>
    <t>10073</t>
  </si>
  <si>
    <t>V-C-OS-OT-OTH-0345</t>
  </si>
  <si>
    <t>Fnatic Limited</t>
  </si>
  <si>
    <t>10074</t>
  </si>
  <si>
    <t>V-I-CN-OT-OTH-2432</t>
  </si>
  <si>
    <t>邱贺</t>
  </si>
  <si>
    <t>91310107MA1G0MUG5R</t>
  </si>
  <si>
    <t>91310105588734442B</t>
  </si>
  <si>
    <t>10077</t>
  </si>
  <si>
    <t>V-C-CN-OT-OTH-4073</t>
  </si>
  <si>
    <t>91510106MA6C88PA5G</t>
  </si>
  <si>
    <t>成都亿诚意锁业有限公司</t>
  </si>
  <si>
    <t>10078</t>
  </si>
  <si>
    <t>V-I-CN-OT-OTH-2433</t>
  </si>
  <si>
    <t>王杰</t>
  </si>
  <si>
    <t>10079</t>
  </si>
  <si>
    <t>V-I-CN-OT-OTH-2434</t>
  </si>
  <si>
    <t>沈俊文</t>
  </si>
  <si>
    <t>10080</t>
  </si>
  <si>
    <t>V-I-CN-OT-OTH-2435</t>
  </si>
  <si>
    <t>彭锦烨</t>
  </si>
  <si>
    <t>10081</t>
  </si>
  <si>
    <t>V-C-CN-OT-OTH-4074</t>
  </si>
  <si>
    <t>91310116MA1JAME343</t>
  </si>
  <si>
    <t>上海翀示企业管理咨询事务所</t>
  </si>
  <si>
    <t>10082</t>
  </si>
  <si>
    <t>V-C-CN-OT-OTH-4075</t>
  </si>
  <si>
    <t>91370213MA3RETB88P</t>
  </si>
  <si>
    <t>青岛百荣物业管理有限公司</t>
  </si>
  <si>
    <t>10083</t>
  </si>
  <si>
    <t>V-I-CN-OT-OTH-2436</t>
  </si>
  <si>
    <t>陈雪梅</t>
  </si>
  <si>
    <t>10084</t>
  </si>
  <si>
    <t>V-I-CN-OT-OTH-2437</t>
  </si>
  <si>
    <t>鲍丹丹</t>
  </si>
  <si>
    <t>10086</t>
  </si>
  <si>
    <t>V-I-CN-OT-OTH-2438</t>
  </si>
  <si>
    <t>李荣烽</t>
  </si>
  <si>
    <t>10087</t>
  </si>
  <si>
    <t>V-I-CN-OT-OTH-2439</t>
  </si>
  <si>
    <t>蒋林利</t>
  </si>
  <si>
    <t>10088</t>
  </si>
  <si>
    <t>V-C-CN-PS-PRS-0017</t>
  </si>
  <si>
    <t>91310101MA1FP7CA65</t>
  </si>
  <si>
    <t>上海晋众房产经营有限公司</t>
  </si>
  <si>
    <t>10089</t>
  </si>
  <si>
    <t>V-C-CN-OT-OTH-4076</t>
  </si>
  <si>
    <t>91110112MA01H2GWX9</t>
  </si>
  <si>
    <t>艾迪亚（北京）文化传播有限公司</t>
  </si>
  <si>
    <t>10090</t>
  </si>
  <si>
    <t>V-I-CN-OT-OTH-2440</t>
  </si>
  <si>
    <t>任先玲</t>
  </si>
  <si>
    <t>10091</t>
  </si>
  <si>
    <t>V-I-CN-OT-OTH-2441</t>
  </si>
  <si>
    <t>唐麟</t>
  </si>
  <si>
    <t>10092</t>
  </si>
  <si>
    <t>V-I-CN-OT-OTH-2442</t>
  </si>
  <si>
    <t>冯德海</t>
  </si>
  <si>
    <t>10094</t>
  </si>
  <si>
    <t>V-I-OS-OT-OTH-0146</t>
  </si>
  <si>
    <t>LG U</t>
  </si>
  <si>
    <t>10095</t>
  </si>
  <si>
    <t>V-C-CN-OT-OTH-4077</t>
  </si>
  <si>
    <t>914401016659028772</t>
  </si>
  <si>
    <t>天意有福科技股份有限公司</t>
  </si>
  <si>
    <t>10096</t>
  </si>
  <si>
    <t>V-C-CN-OT-OTH-4078</t>
  </si>
  <si>
    <t>911101057521782316</t>
  </si>
  <si>
    <t>北京赤冠展览展示有限责任公司</t>
  </si>
  <si>
    <t>10097</t>
  </si>
  <si>
    <t>V-C-CN-OT-OTH-4079</t>
  </si>
  <si>
    <t>91320113MA1PBJFD5X</t>
  </si>
  <si>
    <t>南京盛荀企业营销策划有限公司</t>
  </si>
  <si>
    <t>10098</t>
  </si>
  <si>
    <t>V-I-CN-OT-OTH-2443</t>
  </si>
  <si>
    <t>缪小珍</t>
  </si>
  <si>
    <t>10099</t>
  </si>
  <si>
    <t>V-I-CN-OT-OTH-2444</t>
  </si>
  <si>
    <t>黄平</t>
  </si>
  <si>
    <t>10101</t>
  </si>
  <si>
    <t>V-I-CN-OT-OTH-2445</t>
  </si>
  <si>
    <t>邓欣</t>
  </si>
  <si>
    <t>10102</t>
  </si>
  <si>
    <t>V-I-CN-OT-OTH-2446</t>
  </si>
  <si>
    <t>付佳伟</t>
  </si>
  <si>
    <t>10103</t>
  </si>
  <si>
    <t>V-I-CN-OT-OTH-2447</t>
  </si>
  <si>
    <t>孙嘉星</t>
  </si>
  <si>
    <t>10104</t>
  </si>
  <si>
    <t>V-C-CN-SP-SCM-0005</t>
  </si>
  <si>
    <t>911101145731994913</t>
  </si>
  <si>
    <t>北京银盾保安服务有限公司</t>
  </si>
  <si>
    <t>10105</t>
  </si>
  <si>
    <t>V-C-CN-OT-OTH-4080</t>
  </si>
  <si>
    <t>91510105MA6CER201D</t>
  </si>
  <si>
    <t>四川隐墨川文化传播有限公司</t>
  </si>
  <si>
    <t>10106</t>
  </si>
  <si>
    <t>V-C-CN-OT-OTH-4081</t>
  </si>
  <si>
    <t>91310120MA1JJA9M4G</t>
  </si>
  <si>
    <t>上海影叔文化传播有限公司</t>
  </si>
  <si>
    <t>10108</t>
  </si>
  <si>
    <t>V-C-CN-OT-OTH-4082</t>
  </si>
  <si>
    <t>913101095647823946</t>
  </si>
  <si>
    <t>上海大禾升平文化传媒有限公司</t>
  </si>
  <si>
    <t>10109</t>
  </si>
  <si>
    <t>V-C-CN-OT-OTH-4083</t>
  </si>
  <si>
    <t>91330604MA2D6R7T0K</t>
  </si>
  <si>
    <t>绍兴吼浪文化传媒有限公司</t>
  </si>
  <si>
    <t>91310118596445421X</t>
  </si>
  <si>
    <t>10111</t>
  </si>
  <si>
    <t>V-C-CN-OT-OTH-4084</t>
  </si>
  <si>
    <t>913101160693956025</t>
  </si>
  <si>
    <t>上海飞月文化传播有限公司</t>
  </si>
  <si>
    <t>10112</t>
  </si>
  <si>
    <t>V-C-CN-OT-OTH-4085</t>
  </si>
  <si>
    <t>91310105769437367X</t>
  </si>
  <si>
    <t>上海天复文印数码科技有限公司</t>
  </si>
  <si>
    <t>10113</t>
  </si>
  <si>
    <t>V-I-OS-OT-OTH-0147</t>
  </si>
  <si>
    <t>Vitor Stavarengo</t>
  </si>
  <si>
    <t>10114</t>
  </si>
  <si>
    <t>V-C-CN-OT-OTH-4086</t>
  </si>
  <si>
    <t>91110108MA004LW69T</t>
  </si>
  <si>
    <t>元气森林（北京）食品科技集团有限公司</t>
  </si>
  <si>
    <t>10115</t>
  </si>
  <si>
    <t>V-C-CN-OT-OTH-4087</t>
  </si>
  <si>
    <t>91310110695807838N</t>
  </si>
  <si>
    <t>上海九光信息技术有限公司</t>
  </si>
  <si>
    <t>10116</t>
  </si>
  <si>
    <t>V-C-CN-OT-OTH-4088</t>
  </si>
  <si>
    <t>91350200MA34JYTE10</t>
  </si>
  <si>
    <t>元气森林（厦门）食品有限公司</t>
  </si>
  <si>
    <t>10117</t>
  </si>
  <si>
    <t>V-C-OS-OT-OTH-0346</t>
  </si>
  <si>
    <t>Yalla Esports DMCC</t>
  </si>
  <si>
    <t>10119</t>
  </si>
  <si>
    <t>V-C-CN-OT-OTH-4089</t>
  </si>
  <si>
    <t>91310230MA1JU3WYXT</t>
  </si>
  <si>
    <t>上海霖朗信息技术服务中心</t>
  </si>
  <si>
    <t>91310112MA1GD32R62</t>
  </si>
  <si>
    <t>10121</t>
  </si>
  <si>
    <t>V-I-CN-OT-OTH-2448</t>
  </si>
  <si>
    <t>韩玲玲</t>
  </si>
  <si>
    <t>10122</t>
  </si>
  <si>
    <t>V-I-CN-OT-OTH-2449</t>
  </si>
  <si>
    <t>廖芬</t>
  </si>
  <si>
    <t>10123</t>
  </si>
  <si>
    <t>V-I-CN-OT-OTH-2450</t>
  </si>
  <si>
    <t>褚骐畅</t>
  </si>
  <si>
    <t>10124</t>
  </si>
  <si>
    <t>V-C-CN-OT-OTH-4090</t>
  </si>
  <si>
    <t>91310120MA1HYRWE1J</t>
  </si>
  <si>
    <t>上海禾为信息科技有限公司</t>
  </si>
  <si>
    <t>10125</t>
  </si>
  <si>
    <t>V-C-CN-OT-OTH-4091</t>
  </si>
  <si>
    <t>91320192MA20G7CJ9X</t>
  </si>
  <si>
    <t>南京尤漫漫网络科技有限公司</t>
  </si>
  <si>
    <t>10126</t>
  </si>
  <si>
    <t>V-C-CN-OT-OTH-4092</t>
  </si>
  <si>
    <t>91610000054783581G</t>
  </si>
  <si>
    <t>陕西艺翔广告有限公司</t>
  </si>
  <si>
    <t>10127</t>
  </si>
  <si>
    <t>V-C-CN-OT-OTH-4093</t>
  </si>
  <si>
    <t>91310120350952327H</t>
  </si>
  <si>
    <t>上海岚格海环保科技有限公司</t>
  </si>
  <si>
    <t>10129</t>
  </si>
  <si>
    <t>V-C-CN-SP-OPS-0023</t>
  </si>
  <si>
    <t>91310115607395010T</t>
  </si>
  <si>
    <t>上海茉莉林纺织品有限公司</t>
  </si>
  <si>
    <t>10131</t>
  </si>
  <si>
    <t>V-I-CN-OT-OTH-2451</t>
  </si>
  <si>
    <t>王昊曦</t>
  </si>
  <si>
    <t>10132</t>
  </si>
  <si>
    <t>V-C-CN-OT-OTH-4094</t>
  </si>
  <si>
    <t>91320204696763494J</t>
  </si>
  <si>
    <t>江苏百服人力资源有限公司</t>
  </si>
  <si>
    <t>10133</t>
  </si>
  <si>
    <t>V-I-CN-OT-OTH-2452</t>
  </si>
  <si>
    <t>毛静青</t>
  </si>
  <si>
    <t>10134</t>
  </si>
  <si>
    <t>V-I-CN-OT-OTH-2453</t>
  </si>
  <si>
    <t>徐雨杰</t>
  </si>
  <si>
    <t>10135</t>
  </si>
  <si>
    <t>V-C-CN-OT-OTH-4095</t>
  </si>
  <si>
    <t>51100000500000306T</t>
  </si>
  <si>
    <t>中国演出行业协会</t>
  </si>
  <si>
    <t>10136</t>
  </si>
  <si>
    <t>V-C-CN-OT-OTH-4096</t>
  </si>
  <si>
    <t>91420103MA4KQP7B7W</t>
  </si>
  <si>
    <t>湖北晟展工程服务有限公司</t>
  </si>
  <si>
    <t>10137</t>
  </si>
  <si>
    <t>V-I-OS-OT-OTH-0148</t>
  </si>
  <si>
    <t>Bui Dmytro</t>
  </si>
  <si>
    <t>10138</t>
  </si>
  <si>
    <t>V-I-CN-OT-OTH-2454</t>
  </si>
  <si>
    <t>郭亚峰</t>
  </si>
  <si>
    <t>10139</t>
  </si>
  <si>
    <t>V-I-CN-OT-OTH-2455</t>
  </si>
  <si>
    <t>刘俊涛</t>
  </si>
  <si>
    <t>10140</t>
  </si>
  <si>
    <t>V-I-CN-OT-OTH-2456</t>
  </si>
  <si>
    <t>黄海燕</t>
  </si>
  <si>
    <t>10141</t>
  </si>
  <si>
    <t>V-I-CN-OT-OTH-2457</t>
  </si>
  <si>
    <t>曾妮</t>
  </si>
  <si>
    <t>10142</t>
  </si>
  <si>
    <t>V-I-CN-OT-OTH-2458</t>
  </si>
  <si>
    <t>甘露</t>
  </si>
  <si>
    <t>10143</t>
  </si>
  <si>
    <t>V-I-CN-OT-OTH-2459</t>
  </si>
  <si>
    <t>黄欣钿</t>
  </si>
  <si>
    <t>10144</t>
  </si>
  <si>
    <t>V-I-CN-OT-OTH-2460</t>
  </si>
  <si>
    <t>黄燕玲</t>
  </si>
  <si>
    <t>10145</t>
  </si>
  <si>
    <t>V-I-CN-OT-OTH-2461</t>
  </si>
  <si>
    <t>李彩琼</t>
  </si>
  <si>
    <t>10146</t>
  </si>
  <si>
    <t>V-I-CN-OT-OTH-2462</t>
  </si>
  <si>
    <t>苗蓉</t>
  </si>
  <si>
    <t>10147</t>
  </si>
  <si>
    <t>V-I-CN-OT-OTH-2463</t>
  </si>
  <si>
    <t>452625199809103343</t>
  </si>
  <si>
    <t>李青青</t>
  </si>
  <si>
    <t>10148</t>
  </si>
  <si>
    <t>V-I-CN-OT-OTH-2464</t>
  </si>
  <si>
    <t>500105199909213726</t>
  </si>
  <si>
    <t>赵亚岚</t>
  </si>
  <si>
    <t>10149</t>
  </si>
  <si>
    <t>V-I-CN-OT-OTH-2465</t>
  </si>
  <si>
    <t>周丽</t>
  </si>
  <si>
    <t>10150</t>
  </si>
  <si>
    <t>V-I-CN-OT-OTH-2466</t>
  </si>
  <si>
    <t>吕玉琴</t>
  </si>
  <si>
    <t>10151</t>
  </si>
  <si>
    <t>V-C-CN-OT-OTH-4097</t>
  </si>
  <si>
    <t>91110108MA01L4HM1X</t>
  </si>
  <si>
    <t>北京意鸿餐饮文化有限公司</t>
  </si>
  <si>
    <t>10152</t>
  </si>
  <si>
    <t>V-C-CN-OT-OTH-4098</t>
  </si>
  <si>
    <t>91210211MA0U88X267</t>
  </si>
  <si>
    <t>凯莱德（北京）信用管理有限公司大连分公司</t>
  </si>
  <si>
    <t>10153</t>
  </si>
  <si>
    <t>V-C-CN-OT-OTH-4099</t>
  </si>
  <si>
    <t>91110114MA04DKBE05</t>
  </si>
  <si>
    <t>北京叽儿森林农业有限公司</t>
  </si>
  <si>
    <t>10154</t>
  </si>
  <si>
    <t>V-C-CN-OT-OTH-4100</t>
  </si>
  <si>
    <t>91110107MA00CKE732</t>
  </si>
  <si>
    <t>北京九易映象文化传媒有限公司</t>
  </si>
  <si>
    <t>10155</t>
  </si>
  <si>
    <t>V-I-CN-OT-OTH-2467</t>
  </si>
  <si>
    <t>陈玉杰</t>
  </si>
  <si>
    <t>10156</t>
  </si>
  <si>
    <t>V-C-CN-OT-OTH-4101</t>
  </si>
  <si>
    <t>91330824MA2DJ3K95W</t>
  </si>
  <si>
    <t>拉扎斯企业管理（浙江）有限公司</t>
  </si>
  <si>
    <t>10157</t>
  </si>
  <si>
    <t>V-C-CN-OT-OTH-4102</t>
  </si>
  <si>
    <t>91310230MA1JUTTL51</t>
  </si>
  <si>
    <t>上海千昶文化传播工作室</t>
  </si>
  <si>
    <t>10158</t>
  </si>
  <si>
    <t>V-C-CN-OT-OTH-4103</t>
  </si>
  <si>
    <t>91440101MA5D0K8Y1Y</t>
  </si>
  <si>
    <t>广州多元信息科技有限公司</t>
  </si>
  <si>
    <t>10160</t>
  </si>
  <si>
    <t>V-I-CN-OT-OTH-2468</t>
  </si>
  <si>
    <t>江宁</t>
  </si>
  <si>
    <t>10162</t>
  </si>
  <si>
    <t>V-I-CN-OT-OTH-2469</t>
  </si>
  <si>
    <t>赵成刚</t>
  </si>
  <si>
    <t>10163</t>
  </si>
  <si>
    <t>V-I-CN-OT-OTH-2470</t>
  </si>
  <si>
    <t>陈冠雄</t>
  </si>
  <si>
    <t>10164</t>
  </si>
  <si>
    <t>V-I-CN-OT-OTH-2471</t>
  </si>
  <si>
    <t>丁大志</t>
  </si>
  <si>
    <t>10165</t>
  </si>
  <si>
    <t>V-I-CN-OT-OTH-2472</t>
  </si>
  <si>
    <t>刘香冬</t>
  </si>
  <si>
    <t>10166</t>
  </si>
  <si>
    <t>V-I-CN-OT-OTH-2473</t>
  </si>
  <si>
    <t>王平</t>
  </si>
  <si>
    <t>10168</t>
  </si>
  <si>
    <t>V-I-CN-OT-OTH-2474</t>
  </si>
  <si>
    <t>任培颖</t>
  </si>
  <si>
    <t>10169</t>
  </si>
  <si>
    <t>V-I-CN-OT-OTH-2475</t>
  </si>
  <si>
    <t>王思雨</t>
  </si>
  <si>
    <t>10170</t>
  </si>
  <si>
    <t>V-I-CN-OT-OTH-2476</t>
  </si>
  <si>
    <t>颜锋宽</t>
  </si>
  <si>
    <t>10171</t>
  </si>
  <si>
    <t>V-I-CN-OT-OTH-2477</t>
  </si>
  <si>
    <t>文丁文</t>
  </si>
  <si>
    <t>10172</t>
  </si>
  <si>
    <t>V-I-CN-OT-OTH-2478</t>
  </si>
  <si>
    <t>熊聪</t>
  </si>
  <si>
    <t>913101203246689046</t>
  </si>
  <si>
    <t>10174</t>
  </si>
  <si>
    <t>V-I-CN-OT-OTH-2479</t>
  </si>
  <si>
    <t>江宇</t>
  </si>
  <si>
    <t>10175</t>
  </si>
  <si>
    <t>V-C-CN-OT-OTH-4104</t>
  </si>
  <si>
    <t>914403003265034682</t>
  </si>
  <si>
    <t>深圳市给力通科技有限公司</t>
  </si>
  <si>
    <t>10176</t>
  </si>
  <si>
    <t>V-C-CN-OT-OTH-4105</t>
  </si>
  <si>
    <t>91110108560395709H</t>
  </si>
  <si>
    <t>北京微梦创科网络技术有限公司</t>
  </si>
  <si>
    <t>10177</t>
  </si>
  <si>
    <t>V-C-CN-SP-TAL-0025</t>
  </si>
  <si>
    <t>+971507465349</t>
  </si>
  <si>
    <t>NASR MENA DWC LLC</t>
  </si>
  <si>
    <t>10178</t>
  </si>
  <si>
    <t>V-I-CN-OT-OTH-2480</t>
  </si>
  <si>
    <t>陈悦</t>
  </si>
  <si>
    <t>10179</t>
  </si>
  <si>
    <t>V-C-CN-OT-OTH-4106</t>
  </si>
  <si>
    <t>913100000712394735</t>
  </si>
  <si>
    <t>泰司信息科技（上海）有限公司</t>
  </si>
  <si>
    <t>10180</t>
  </si>
  <si>
    <t>V-I-CN-OT-OTH-2481</t>
  </si>
  <si>
    <t>单秋晨</t>
  </si>
  <si>
    <t>10181</t>
  </si>
  <si>
    <t>V-C-CN-OT-OTH-4107</t>
  </si>
  <si>
    <t>91310113MA1GP8JE7L</t>
  </si>
  <si>
    <t>上海霁朝文化传播有限公司</t>
  </si>
  <si>
    <t>10182</t>
  </si>
  <si>
    <t>V-C-CN-OT-OTH-4108</t>
  </si>
  <si>
    <t>91310230MA1HH37500</t>
  </si>
  <si>
    <t>上海雾辰文化艺术工作室</t>
  </si>
  <si>
    <t>10183</t>
  </si>
  <si>
    <t>V-C-CN-OT-OTH-4109</t>
  </si>
  <si>
    <t>91310115332452599E</t>
  </si>
  <si>
    <t>上海班步信息科技有限公司</t>
  </si>
  <si>
    <t>10184</t>
  </si>
  <si>
    <t>V-C-CN-OT-OTH-4110</t>
  </si>
  <si>
    <t>913101157033091864</t>
  </si>
  <si>
    <t>上海腾柏信息技术有限公司</t>
  </si>
  <si>
    <t>10185</t>
  </si>
  <si>
    <t>V-C-CN-OT-OTH-4111</t>
  </si>
  <si>
    <t>91310120MA1HN8CY6Y</t>
  </si>
  <si>
    <t>上海远载物流科技有限公司</t>
  </si>
  <si>
    <t>10186</t>
  </si>
  <si>
    <t>V-I-CN-OT-OTH-2482</t>
  </si>
  <si>
    <t>张俊伟</t>
  </si>
  <si>
    <t>10187</t>
  </si>
  <si>
    <t>V-I-CN-OT-OTH-2483</t>
  </si>
  <si>
    <t>徐晨雨</t>
  </si>
  <si>
    <t>10188</t>
  </si>
  <si>
    <t>V-I-CN-OT-OTH-2484</t>
  </si>
  <si>
    <t>刘恺阳</t>
  </si>
  <si>
    <t>10189</t>
  </si>
  <si>
    <t>V-I-CN-OT-OTH-2485</t>
  </si>
  <si>
    <t>桑楷健</t>
  </si>
  <si>
    <t>10190</t>
  </si>
  <si>
    <t>V-I-CN-OT-OTH-2486</t>
  </si>
  <si>
    <t>陈胜杨</t>
  </si>
  <si>
    <t>10191</t>
  </si>
  <si>
    <t>V-I-CN-OT-OTH-2487</t>
  </si>
  <si>
    <t>周佑霖</t>
  </si>
  <si>
    <t>10192</t>
  </si>
  <si>
    <t>V-I-CN-OT-OTH-2488</t>
  </si>
  <si>
    <t>於帆</t>
  </si>
  <si>
    <t>10193</t>
  </si>
  <si>
    <t>V-I-CN-OT-OTH-2489</t>
  </si>
  <si>
    <t>童文腾</t>
  </si>
  <si>
    <t>10194</t>
  </si>
  <si>
    <t>V-I-CN-OT-OTH-2490</t>
  </si>
  <si>
    <t>潘耀敏</t>
  </si>
  <si>
    <t>10195</t>
  </si>
  <si>
    <t>V-I-CN-OT-OTH-2491</t>
  </si>
  <si>
    <t>周文超</t>
  </si>
  <si>
    <t>10196</t>
  </si>
  <si>
    <t>V-C-CN-MC-ADV-0021</t>
  </si>
  <si>
    <t>91440101685245528M</t>
  </si>
  <si>
    <t>广州六福营销策划有限公司</t>
  </si>
  <si>
    <t>10197</t>
  </si>
  <si>
    <t>V-I-CN-OT-OTH-2492</t>
  </si>
  <si>
    <t>孙启豪</t>
  </si>
  <si>
    <t>10198</t>
  </si>
  <si>
    <t>V-C-CN-OT-OTH-4112</t>
  </si>
  <si>
    <t>91430211MA4RUMJE8M</t>
  </si>
  <si>
    <t>湖南炎帝星创电商服务有限公司</t>
  </si>
  <si>
    <t>10199</t>
  </si>
  <si>
    <t>V-C-CN-OT-OTH-4113</t>
  </si>
  <si>
    <t>91310105MA1FWJU50J</t>
  </si>
  <si>
    <t>上海静派文化传媒有限公司</t>
  </si>
  <si>
    <t>10200</t>
  </si>
  <si>
    <t>V-C-CN-OT-OTH-4114</t>
  </si>
  <si>
    <t>91310117MA1J1GYB1H</t>
  </si>
  <si>
    <t>上海南麟文化传媒有限公司</t>
  </si>
  <si>
    <t>10201</t>
  </si>
  <si>
    <t>V-C-CN-OT-OTH-4115</t>
  </si>
  <si>
    <t>91310120MA1HY27P4P</t>
  </si>
  <si>
    <t>上海冠逸文化传播有限公司</t>
  </si>
  <si>
    <t>10202</t>
  </si>
  <si>
    <t>V-I-CN-OT-OTH-2493</t>
  </si>
  <si>
    <t>李玉豪</t>
  </si>
  <si>
    <t>10203</t>
  </si>
  <si>
    <t>V-C-CN-SP-TPS-0077</t>
  </si>
  <si>
    <t>321270742</t>
  </si>
  <si>
    <t>Character Select Agency, Inc.</t>
  </si>
  <si>
    <t>10204</t>
  </si>
  <si>
    <t>V-C-CN-OT-OTH-4116</t>
  </si>
  <si>
    <t>91610111MA6WNJT17A</t>
  </si>
  <si>
    <t>西安优创艺建筑装饰工程有限公司</t>
  </si>
  <si>
    <t>10205</t>
  </si>
  <si>
    <t>V-C-CN-OT-OTH-4117</t>
  </si>
  <si>
    <t>91310112MA1GCT6U1R</t>
  </si>
  <si>
    <t>上海森硕视觉文化传媒有限公司</t>
  </si>
  <si>
    <t>10206</t>
  </si>
  <si>
    <t>V-C-CN-OT-OTH-4118</t>
  </si>
  <si>
    <t>91310114MA1GUTLH9Q</t>
  </si>
  <si>
    <t>上海毯毯熊实业有限公司</t>
  </si>
  <si>
    <t>10207</t>
  </si>
  <si>
    <t>V-C-CN-OT-OTH-4119</t>
  </si>
  <si>
    <t>91340111MA2PU4PD3D</t>
  </si>
  <si>
    <t>合肥市奇趣信息技术有限公司</t>
  </si>
  <si>
    <t>10208</t>
  </si>
  <si>
    <t>V-C-CN-OT-OTH-4120</t>
  </si>
  <si>
    <t>91310105684020634P</t>
  </si>
  <si>
    <t>上海鼎康人才服务有限公司</t>
  </si>
  <si>
    <t>10209</t>
  </si>
  <si>
    <t>V-I-CN-OT-OTH-2494</t>
  </si>
  <si>
    <t>谢如茵</t>
  </si>
  <si>
    <t>10210</t>
  </si>
  <si>
    <t>V-C-CN-OT-OTH-4121</t>
  </si>
  <si>
    <t>91310120MA1HYT2A38</t>
  </si>
  <si>
    <t>上海齐狮广告设计工作室</t>
  </si>
  <si>
    <t>10211</t>
  </si>
  <si>
    <t>V-I-CN-OT-OTH-2495</t>
  </si>
  <si>
    <t>陈畅</t>
  </si>
  <si>
    <t>10212</t>
  </si>
  <si>
    <t>V-I-CN-OT-OTH-2496</t>
  </si>
  <si>
    <t>张敏华</t>
  </si>
  <si>
    <t>10213</t>
  </si>
  <si>
    <t>V-C-OS-SP-TPS-0020</t>
  </si>
  <si>
    <t>C26193708010</t>
  </si>
  <si>
    <t>MIX CENTURY SDN BHD</t>
  </si>
  <si>
    <t>10214</t>
  </si>
  <si>
    <t>V-I-CN-OT-OTH-2497</t>
  </si>
  <si>
    <t>王茜子</t>
  </si>
  <si>
    <t>10215</t>
  </si>
  <si>
    <t>V-C-CN-OT-OTH-4122</t>
  </si>
  <si>
    <t>91310112MA1GCE4Y0P</t>
  </si>
  <si>
    <t>上海伊铭文化传播有限公司</t>
  </si>
  <si>
    <t>10217</t>
  </si>
  <si>
    <t>V-C-CN-OT-OTH-4123</t>
  </si>
  <si>
    <t>91510104MA68G0XD9Y</t>
  </si>
  <si>
    <t>成都群星时代传媒有限公司</t>
  </si>
  <si>
    <t>10218</t>
  </si>
  <si>
    <t>V-I-CN-OT-OTH-2498</t>
  </si>
  <si>
    <t>罗世通</t>
  </si>
  <si>
    <t>10219</t>
  </si>
  <si>
    <t>V-I-CN-OT-OTH-2499</t>
  </si>
  <si>
    <t>徐进汉</t>
  </si>
  <si>
    <t>10220</t>
  </si>
  <si>
    <t>V-C-CN-OT-OTH-4124</t>
  </si>
  <si>
    <t>91320600MA1WWX9N8D</t>
  </si>
  <si>
    <t>南通爱康卓悦健康体检中心有限公司</t>
  </si>
  <si>
    <t>10221</t>
  </si>
  <si>
    <t>V-I-CN-OT-OTH-2500</t>
  </si>
  <si>
    <t>郑雅柳</t>
  </si>
  <si>
    <t>10222</t>
  </si>
  <si>
    <t>V-C-CN-OT-OTH-4125</t>
  </si>
  <si>
    <t>91350200MA31JEWY73</t>
  </si>
  <si>
    <t>厦门鑫利运物流有限公司</t>
  </si>
  <si>
    <t>10224</t>
  </si>
  <si>
    <t>V-I-CN-OT-OTH-2501</t>
  </si>
  <si>
    <t>罗思仪</t>
  </si>
  <si>
    <t>10225</t>
  </si>
  <si>
    <t>V-I-CN-OT-OTH-2502</t>
  </si>
  <si>
    <t>范爽爽</t>
  </si>
  <si>
    <t>10227</t>
  </si>
  <si>
    <t>V-I-CN-OT-OTH-2503</t>
  </si>
  <si>
    <t>张豪</t>
  </si>
  <si>
    <t>10228</t>
  </si>
  <si>
    <t>V-I-CN-OT-OTH-2504</t>
  </si>
  <si>
    <t>吴依萍</t>
  </si>
  <si>
    <t>10229</t>
  </si>
  <si>
    <t>V-I-CN-OT-OTH-2505</t>
  </si>
  <si>
    <t>李爱华</t>
  </si>
  <si>
    <t>10230</t>
  </si>
  <si>
    <t>V-I-CN-OT-OTH-2506</t>
  </si>
  <si>
    <t>袁佳璐</t>
  </si>
  <si>
    <t>10231</t>
  </si>
  <si>
    <t>V-I-CN-OT-OTH-2507</t>
  </si>
  <si>
    <t>邱显俊</t>
  </si>
  <si>
    <t>10232</t>
  </si>
  <si>
    <t>V-I-CN-OT-OTH-2508</t>
  </si>
  <si>
    <t>刘宇庭</t>
  </si>
  <si>
    <t>10233</t>
  </si>
  <si>
    <t>V-I-CN-OT-OTH-2509</t>
  </si>
  <si>
    <t>熊高琦</t>
  </si>
  <si>
    <t>10234</t>
  </si>
  <si>
    <t>V-C-OS-OT-OTH-0347</t>
  </si>
  <si>
    <t>Harth mohammed shihab</t>
  </si>
  <si>
    <t>10236</t>
  </si>
  <si>
    <t>V-C-CN-OT-OTH-4126</t>
  </si>
  <si>
    <t>913101013017774460</t>
  </si>
  <si>
    <t>上海斐能营销策划有限公司</t>
  </si>
  <si>
    <t>10237</t>
  </si>
  <si>
    <t>V-I-CN-OT-OTH-2510</t>
  </si>
  <si>
    <t>侯英恺</t>
  </si>
  <si>
    <t>10238</t>
  </si>
  <si>
    <t>V-C-CN-OT-OTH-4127</t>
  </si>
  <si>
    <t>91350206302817796E</t>
  </si>
  <si>
    <t>龙腾伟业（厦门）办公设备有限公司</t>
  </si>
  <si>
    <t>10239</t>
  </si>
  <si>
    <t>V-I-CN-OT-OTH-2511</t>
  </si>
  <si>
    <t>华璐昱</t>
  </si>
  <si>
    <t>10240</t>
  </si>
  <si>
    <t>V-C-CN-MC-PPR-0003</t>
  </si>
  <si>
    <t>91310107074780425M</t>
  </si>
  <si>
    <t>上海心橙文化传播有限公司</t>
  </si>
  <si>
    <t>10241</t>
  </si>
  <si>
    <t>V-I-CN-OT-OTH-2512</t>
  </si>
  <si>
    <t>许丹丹</t>
  </si>
  <si>
    <t>10242</t>
  </si>
  <si>
    <t>V-I-CN-OT-OTH-2513</t>
  </si>
  <si>
    <t>黄尧尧</t>
  </si>
  <si>
    <t>10244</t>
  </si>
  <si>
    <t>V-C-CN-OT-OTH-4128</t>
  </si>
  <si>
    <t>91441900MA54BR9190</t>
  </si>
  <si>
    <t>东莞市仁康日用品有限公司</t>
  </si>
  <si>
    <t>10245</t>
  </si>
  <si>
    <t>V-I-CN-OT-OTH-2514</t>
  </si>
  <si>
    <t>蔡郑智</t>
  </si>
  <si>
    <t>10246</t>
  </si>
  <si>
    <t>V-C-CN-OT-OTH-4129</t>
  </si>
  <si>
    <t>91410304MA3X7J1C7C</t>
  </si>
  <si>
    <t>洛阳旺江食品有限公司</t>
  </si>
  <si>
    <t>10247</t>
  </si>
  <si>
    <t>V-I-CN-OT-OTH-2515</t>
  </si>
  <si>
    <t>马旭</t>
  </si>
  <si>
    <t>10249</t>
  </si>
  <si>
    <t>V-C-CN-OT-OTH-4130</t>
  </si>
  <si>
    <t>92340202MA2U8T9J3A</t>
  </si>
  <si>
    <t>镜湖区思盖文化艺术咨询工作室</t>
  </si>
  <si>
    <t>10250</t>
  </si>
  <si>
    <t>V-I-CN-OT-OTH-2516</t>
  </si>
  <si>
    <t>张历国</t>
  </si>
  <si>
    <t>10251</t>
  </si>
  <si>
    <t>V-C-CN-OT-OTH-4131</t>
  </si>
  <si>
    <t>91350206MA2YH7B46M</t>
  </si>
  <si>
    <t>厦门奇迹山科技有限公司</t>
  </si>
  <si>
    <t>10252</t>
  </si>
  <si>
    <t>V-C-CN-OT-OTH-4132</t>
  </si>
  <si>
    <t>91510100MA661EQ967</t>
  </si>
  <si>
    <t>成都超炫文化传媒有限公司</t>
  </si>
  <si>
    <t>10253</t>
  </si>
  <si>
    <t>V-I-CN-OT-OTH-2517</t>
  </si>
  <si>
    <t>王莹</t>
  </si>
  <si>
    <t>10254</t>
  </si>
  <si>
    <t>V-I-OS-OT-OTH-0149</t>
  </si>
  <si>
    <t>Lee Chun Peow</t>
  </si>
  <si>
    <t>10255</t>
  </si>
  <si>
    <t>V-I-CN-OT-OTH-2518</t>
  </si>
  <si>
    <t>康天毅</t>
  </si>
  <si>
    <t>10256</t>
  </si>
  <si>
    <t>V-I-CN-OT-OTH-2519</t>
  </si>
  <si>
    <t>05723924</t>
  </si>
  <si>
    <t>沈昌贤</t>
  </si>
  <si>
    <t>10257</t>
  </si>
  <si>
    <t>V-I-CN-OT-OTH-2520</t>
  </si>
  <si>
    <t>王鑫晨</t>
  </si>
  <si>
    <t>10258</t>
  </si>
  <si>
    <t>V-C-CN-OT-OTH-4133</t>
  </si>
  <si>
    <t>91110108MA02A5YW5P</t>
  </si>
  <si>
    <t>北京声量支点文化传媒有限公司</t>
  </si>
  <si>
    <t>10259</t>
  </si>
  <si>
    <t>V-C-CN-OT-OTH-4134</t>
  </si>
  <si>
    <t>91510100MA67EML71Q</t>
  </si>
  <si>
    <t>成都简一空间商业管理有限公司</t>
  </si>
  <si>
    <t>10260</t>
  </si>
  <si>
    <t>V-C-CN-OT-OTH-4135</t>
  </si>
  <si>
    <t>91120116MA05RJ4P00</t>
  </si>
  <si>
    <t>天津华凡星之影视传媒有限公司</t>
  </si>
  <si>
    <t>10261</t>
  </si>
  <si>
    <t>V-C-CN-OT-OTH-4136</t>
  </si>
  <si>
    <t>91320106MA1MWM9T8J</t>
  </si>
  <si>
    <t>赛客信息技术南京有限公司</t>
  </si>
  <si>
    <t>10262</t>
  </si>
  <si>
    <t>V-C-CN-OT-OTH-4137</t>
  </si>
  <si>
    <t>91350200MA2Y8H589W</t>
  </si>
  <si>
    <t>厦门天元酒店有限公司</t>
  </si>
  <si>
    <t>10263</t>
  </si>
  <si>
    <t>V-C-CN-OT-OTH-4138</t>
  </si>
  <si>
    <t>915001063051813324</t>
  </si>
  <si>
    <t>重庆国安实业有限公司圣荷酒店</t>
  </si>
  <si>
    <t>10264</t>
  </si>
  <si>
    <t>V-C-CN-OT-OTH-4139</t>
  </si>
  <si>
    <t>91440106304693897W</t>
  </si>
  <si>
    <t>广州新蓝云众品牌策划有限公司</t>
  </si>
  <si>
    <t>10265</t>
  </si>
  <si>
    <t>V-I-CN-OT-OTH-2521</t>
  </si>
  <si>
    <t>陈义</t>
  </si>
  <si>
    <t>10266</t>
  </si>
  <si>
    <t>V-C-CN-OT-OTH-4140</t>
  </si>
  <si>
    <t>91310112MA1GF1R93U</t>
  </si>
  <si>
    <t>上海梁之电竞信息科技有限公司</t>
  </si>
  <si>
    <t>10268</t>
  </si>
  <si>
    <t>V-C-CN-OT-OTH-4141</t>
  </si>
  <si>
    <t>91310000MA1GDT054G</t>
  </si>
  <si>
    <t>上海达巅电竞信息科技有限公司</t>
  </si>
  <si>
    <t>10269</t>
  </si>
  <si>
    <t>V-C-CN-OT-OTH-4142</t>
  </si>
  <si>
    <t>91310120MA1JJ24L23</t>
  </si>
  <si>
    <t>上海千相文化传播有限公司</t>
  </si>
  <si>
    <t>10270</t>
  </si>
  <si>
    <t>V-I-CN-OT-OTH-2522</t>
  </si>
  <si>
    <t>曲比石普</t>
  </si>
  <si>
    <t>10271</t>
  </si>
  <si>
    <t>V-C-CN-OT-OTH-4143</t>
  </si>
  <si>
    <t>91310114MA1GWETN91</t>
  </si>
  <si>
    <t>艺泓伟业（上海）文化传媒有限公司</t>
  </si>
  <si>
    <t>10272</t>
  </si>
  <si>
    <t>V-I-CN-OT-OTH-2523</t>
  </si>
  <si>
    <t>秦炜</t>
  </si>
  <si>
    <t>10273</t>
  </si>
  <si>
    <t>V-I-CN-OT-OTH-2524</t>
  </si>
  <si>
    <t>胡顺</t>
  </si>
  <si>
    <t>10274</t>
  </si>
  <si>
    <t>V-I-CN-OT-OTH-2525</t>
  </si>
  <si>
    <t>陈豪杰</t>
  </si>
  <si>
    <t>10277</t>
  </si>
  <si>
    <t>V-I-OS-OT-OTH-0150</t>
  </si>
  <si>
    <t>BICTURE</t>
  </si>
  <si>
    <t>10278</t>
  </si>
  <si>
    <t>V-C-OS-SP-TAL-0011</t>
  </si>
  <si>
    <t>66637988788</t>
  </si>
  <si>
    <t>The Infinity Esport co., ltd.</t>
  </si>
  <si>
    <t>10279</t>
  </si>
  <si>
    <t>V-C-CN-OT-OTH-4144</t>
  </si>
  <si>
    <t>91310117MA1J302EX8</t>
  </si>
  <si>
    <t>上海毅边文化传播有限公司</t>
  </si>
  <si>
    <t>10281</t>
  </si>
  <si>
    <t>V-C-CN-OT-OTH-4145</t>
  </si>
  <si>
    <t>91540233585754050W</t>
  </si>
  <si>
    <t>西藏乐华文化传播有限公司</t>
  </si>
  <si>
    <t>91310104MA1FRPWD8P</t>
  </si>
  <si>
    <t>10283</t>
  </si>
  <si>
    <t>V-C-CN-OT-OTH-4146</t>
  </si>
  <si>
    <t>91110108074122078Y</t>
  </si>
  <si>
    <t>北京同城必应科技有限公司</t>
  </si>
  <si>
    <t>10284</t>
  </si>
  <si>
    <t>V-C-CN-OT-OTH-4147</t>
  </si>
  <si>
    <t>91310114MA1GWQHC5F</t>
  </si>
  <si>
    <t>上海佼阳电控设备有限公司</t>
  </si>
  <si>
    <t>10285</t>
  </si>
  <si>
    <t>V-C-CN-OT-OTH-4148</t>
  </si>
  <si>
    <t>91310116631259473U</t>
  </si>
  <si>
    <t>上海新时达电梯安装有限公司</t>
  </si>
  <si>
    <t>10286</t>
  </si>
  <si>
    <t>V-I-CN-OT-OTH-2526</t>
  </si>
  <si>
    <t>邓育辉</t>
  </si>
  <si>
    <t>10287</t>
  </si>
  <si>
    <t>V-I-CN-OT-OTH-2527</t>
  </si>
  <si>
    <t>周厚军</t>
  </si>
  <si>
    <t>10288</t>
  </si>
  <si>
    <t>V-I-CN-OT-OTH-2528</t>
  </si>
  <si>
    <t>黄闯</t>
  </si>
  <si>
    <t>10289</t>
  </si>
  <si>
    <t>V-I-CN-OT-OTH-2529</t>
  </si>
  <si>
    <t>詹俊铅</t>
  </si>
  <si>
    <t>10291</t>
  </si>
  <si>
    <t>V-I-CN-OT-OTH-2530</t>
  </si>
  <si>
    <t>何红祖</t>
  </si>
  <si>
    <t>10292</t>
  </si>
  <si>
    <t>V-I-CN-OT-OTH-2531</t>
  </si>
  <si>
    <t>任志飞</t>
  </si>
  <si>
    <t>10293</t>
  </si>
  <si>
    <t>V-I-CN-OT-OTH-2532</t>
  </si>
  <si>
    <t>刘裕</t>
  </si>
  <si>
    <t>10294</t>
  </si>
  <si>
    <t>V-I-CN-OT-OTH-2533</t>
  </si>
  <si>
    <t>杨君豪</t>
  </si>
  <si>
    <t>10295</t>
  </si>
  <si>
    <t>V-I-CN-OT-OTH-2534</t>
  </si>
  <si>
    <t>宁鑫晖</t>
  </si>
  <si>
    <t>10296</t>
  </si>
  <si>
    <t>V-I-CN-OT-OTH-2535</t>
  </si>
  <si>
    <t>邓又铭</t>
  </si>
  <si>
    <t>10297</t>
  </si>
  <si>
    <t>V-I-CN-OT-OTH-2536</t>
  </si>
  <si>
    <t>朱江</t>
  </si>
  <si>
    <t>10298</t>
  </si>
  <si>
    <t>V-I-CN-OT-OTH-2537</t>
  </si>
  <si>
    <t>黄开煤</t>
  </si>
  <si>
    <t>10299</t>
  </si>
  <si>
    <t>V-I-CN-OT-OTH-2538</t>
  </si>
  <si>
    <t>李佳豪</t>
  </si>
  <si>
    <t>10300</t>
  </si>
  <si>
    <t>V-I-CN-OT-OTH-2539</t>
  </si>
  <si>
    <t>柳新磊</t>
  </si>
  <si>
    <t>10301</t>
  </si>
  <si>
    <t>V-I-CN-OT-OTH-2540</t>
  </si>
  <si>
    <t>唐庆涛</t>
  </si>
  <si>
    <t>10302</t>
  </si>
  <si>
    <t>V-I-CN-OT-OTH-2541</t>
  </si>
  <si>
    <t>黄馨怡</t>
  </si>
  <si>
    <t>10303</t>
  </si>
  <si>
    <t>V-I-CN-OT-OTH-2542</t>
  </si>
  <si>
    <t>文芝龙</t>
  </si>
  <si>
    <t>10304</t>
  </si>
  <si>
    <t>V-I-CN-OT-OTH-2543</t>
  </si>
  <si>
    <t>王世博</t>
  </si>
  <si>
    <t>10305</t>
  </si>
  <si>
    <t>V-I-CN-OT-OTH-2544</t>
  </si>
  <si>
    <t>林逸鸿</t>
  </si>
  <si>
    <t>10306</t>
  </si>
  <si>
    <t>V-I-CN-OT-OTH-2545</t>
  </si>
  <si>
    <t>杜昊</t>
  </si>
  <si>
    <t>10307</t>
  </si>
  <si>
    <t>V-I-CN-OT-OTH-2546</t>
  </si>
  <si>
    <t>武钰浩</t>
  </si>
  <si>
    <t>10308</t>
  </si>
  <si>
    <t>V-I-CN-OT-OTH-2547</t>
  </si>
  <si>
    <t>武天升</t>
  </si>
  <si>
    <t>10309</t>
  </si>
  <si>
    <t>V-I-CN-OT-OTH-2548</t>
  </si>
  <si>
    <t>李文军</t>
  </si>
  <si>
    <t>10310</t>
  </si>
  <si>
    <t>V-I-CN-OT-OTH-2549</t>
  </si>
  <si>
    <t>王谢敏</t>
  </si>
  <si>
    <t>10311</t>
  </si>
  <si>
    <t>V-I-CN-OT-OTH-2550</t>
  </si>
  <si>
    <t>易紫阳</t>
  </si>
  <si>
    <t>10312</t>
  </si>
  <si>
    <t>V-I-CN-OT-OTH-2551</t>
  </si>
  <si>
    <t>石鉴法</t>
  </si>
  <si>
    <t>10313</t>
  </si>
  <si>
    <t>V-C-CN-OT-OTH-4149</t>
  </si>
  <si>
    <t>91310113MA1GKCKF53</t>
  </si>
  <si>
    <t>成渝文化传媒（上海）有限公司</t>
  </si>
  <si>
    <t>10314</t>
  </si>
  <si>
    <t>V-C-CN-OT-OTH-4150</t>
  </si>
  <si>
    <t>92610113MA6UD5PW03</t>
  </si>
  <si>
    <t>西安市雁塔区沙诺广告制作部</t>
  </si>
  <si>
    <t>10315</t>
  </si>
  <si>
    <t>V-I-CN-OT-OTH-2552</t>
  </si>
  <si>
    <t>李明洋</t>
  </si>
  <si>
    <t>10316</t>
  </si>
  <si>
    <t>V-I-CN-OT-OTH-2553</t>
  </si>
  <si>
    <t>130434199808120394</t>
  </si>
  <si>
    <t>张晓洋</t>
  </si>
  <si>
    <t>10317</t>
  </si>
  <si>
    <t>V-I-CN-OT-OTH-2554</t>
  </si>
  <si>
    <t>433127199508085615</t>
  </si>
  <si>
    <t>李家江</t>
  </si>
  <si>
    <t>10318</t>
  </si>
  <si>
    <t>V-I-CN-OT-OTH-2555</t>
  </si>
  <si>
    <t>孙浩崴</t>
  </si>
  <si>
    <t>10319</t>
  </si>
  <si>
    <t>V-I-CN-OT-OTH-2556</t>
  </si>
  <si>
    <t>耿飞虎</t>
  </si>
  <si>
    <t>10320</t>
  </si>
  <si>
    <t>V-I-CN-OT-OTH-2557</t>
  </si>
  <si>
    <t>闫刚</t>
  </si>
  <si>
    <t>10321</t>
  </si>
  <si>
    <t>V-I-CN-OT-OTH-2558</t>
  </si>
  <si>
    <t>曹小雨</t>
  </si>
  <si>
    <t>10323</t>
  </si>
  <si>
    <t>V-I-CN-OT-OTH-2559</t>
  </si>
  <si>
    <t>韦晓伟</t>
  </si>
  <si>
    <t>10324</t>
  </si>
  <si>
    <t>V-I-CN-OT-OTH-2560</t>
  </si>
  <si>
    <t>441625199807046450</t>
  </si>
  <si>
    <t>沙舟</t>
  </si>
  <si>
    <t>10326</t>
  </si>
  <si>
    <t>V-C-CN-OT-OTH-4151</t>
  </si>
  <si>
    <t>91310110MA1G924F60</t>
  </si>
  <si>
    <t>上海起浪市场营销有限公司</t>
  </si>
  <si>
    <t>10327</t>
  </si>
  <si>
    <t>V-I-CN-OT-OTH-2561</t>
  </si>
  <si>
    <t>包欣欣</t>
  </si>
  <si>
    <t>10328</t>
  </si>
  <si>
    <t>V-I-CN-OT-OTH-2562</t>
  </si>
  <si>
    <t>藏静静</t>
  </si>
  <si>
    <t>10329</t>
  </si>
  <si>
    <t>V-C-CN-OT-OTH-4152</t>
  </si>
  <si>
    <t>91310114MA1GX2YX5K</t>
  </si>
  <si>
    <t>上海品慧商务服务有限公司</t>
  </si>
  <si>
    <t>10330</t>
  </si>
  <si>
    <t>V-C-CN-OT-OTH-4153</t>
  </si>
  <si>
    <t>91310110MA1G8CE33K</t>
  </si>
  <si>
    <t>上海萌派科技有限公司</t>
  </si>
  <si>
    <t>10332</t>
  </si>
  <si>
    <t>V-C-CN-OT-OTH-4154</t>
  </si>
  <si>
    <t>91330183MA2H371B8F</t>
  </si>
  <si>
    <t>浙江景恒新材料有限公司</t>
  </si>
  <si>
    <t>10333</t>
  </si>
  <si>
    <t>V-I-CN-OT-OTH-2563</t>
  </si>
  <si>
    <t>吉昕薇</t>
  </si>
  <si>
    <t>10334</t>
  </si>
  <si>
    <t>V-I-CN-OT-OTH-2564</t>
  </si>
  <si>
    <t>邱行</t>
  </si>
  <si>
    <t>10335</t>
  </si>
  <si>
    <t>V-I-CN-OT-OTH-2565</t>
  </si>
  <si>
    <t>杨明哲</t>
  </si>
  <si>
    <t>10336</t>
  </si>
  <si>
    <t>V-I-CN-OT-OTH-2566</t>
  </si>
  <si>
    <t>徐文钊</t>
  </si>
  <si>
    <t>10337</t>
  </si>
  <si>
    <t>V-I-CN-OT-OTH-2567</t>
  </si>
  <si>
    <t>肖碧</t>
  </si>
  <si>
    <t>10338</t>
  </si>
  <si>
    <t>V-I-CN-OT-OTH-2568</t>
  </si>
  <si>
    <t>胡泽勇</t>
  </si>
  <si>
    <t>10339</t>
  </si>
  <si>
    <t>V-I-CN-OT-OTH-2569</t>
  </si>
  <si>
    <t>游鹏</t>
  </si>
  <si>
    <t>10340</t>
  </si>
  <si>
    <t>V-I-CN-OT-OTH-2570</t>
  </si>
  <si>
    <t>蓝羽</t>
  </si>
  <si>
    <t>10341</t>
  </si>
  <si>
    <t>V-I-CN-OT-OTH-2571</t>
  </si>
  <si>
    <t>撒金彩</t>
  </si>
  <si>
    <t>10342</t>
  </si>
  <si>
    <t>V-I-CN-OT-OTH-2572</t>
  </si>
  <si>
    <t>吴水文</t>
  </si>
  <si>
    <t>10343</t>
  </si>
  <si>
    <t>V-I-CN-OT-OTH-2573</t>
  </si>
  <si>
    <t>刘子源</t>
  </si>
  <si>
    <t>10344</t>
  </si>
  <si>
    <t>V-C-CN-OT-OTH-4155</t>
  </si>
  <si>
    <t>91310110631567644H</t>
  </si>
  <si>
    <t>上海同济学士信息系统有限公司</t>
  </si>
  <si>
    <t>10345</t>
  </si>
  <si>
    <t>V-C-CN-OT-OTH-4156</t>
  </si>
  <si>
    <t>92320583MA25KA7M6M</t>
  </si>
  <si>
    <t>昆山市巴城镇迎丰阁蟹庄</t>
  </si>
  <si>
    <t>10346</t>
  </si>
  <si>
    <t>V-I-CN-OT-OTH-2574</t>
  </si>
  <si>
    <t>汤清宇</t>
  </si>
  <si>
    <t>10348</t>
  </si>
  <si>
    <t>V-I-CN-OT-OTH-2575</t>
  </si>
  <si>
    <t>马卫龙</t>
  </si>
  <si>
    <t>10349</t>
  </si>
  <si>
    <t>V-I-CN-OT-OTH-2576</t>
  </si>
  <si>
    <t>卢瑜</t>
  </si>
  <si>
    <t>10350</t>
  </si>
  <si>
    <t>V-I-CN-OT-OTH-2577</t>
  </si>
  <si>
    <t>杨汉章</t>
  </si>
  <si>
    <t>10353</t>
  </si>
  <si>
    <t>V-I-CN-OT-OTH-2578</t>
  </si>
  <si>
    <t>钱冲</t>
  </si>
  <si>
    <t>10356</t>
  </si>
  <si>
    <t>V-C-CN-OT-OTH-4157</t>
  </si>
  <si>
    <t>91350211MA2YP2L822</t>
  </si>
  <si>
    <t>玺硕（厦门）科技有限公司</t>
  </si>
  <si>
    <t>10357</t>
  </si>
  <si>
    <t>V-C-CN-OT-OTH-4158</t>
  </si>
  <si>
    <t>92120222MA06JM3489</t>
  </si>
  <si>
    <t>天津市武清区夏士心远文化传播工作室</t>
  </si>
  <si>
    <t>10358</t>
  </si>
  <si>
    <t>V-C-CN-SP-CON-0043</t>
  </si>
  <si>
    <t>91110105MA00D13C81</t>
  </si>
  <si>
    <t>北京光素互动传媒有限责任公司</t>
  </si>
  <si>
    <t>10359</t>
  </si>
  <si>
    <t>V-C-CN-OT-OTH-4159</t>
  </si>
  <si>
    <t>91310114781108662B</t>
  </si>
  <si>
    <t>上海友玲通信网络工程有限公司</t>
  </si>
  <si>
    <t>10360</t>
  </si>
  <si>
    <t>V-C-CN-OT-OTH-4160</t>
  </si>
  <si>
    <t>91120116MA076LDP0K</t>
  </si>
  <si>
    <t>天津嘻位科技有限公司</t>
  </si>
  <si>
    <t>10361</t>
  </si>
  <si>
    <t>V-C-CN-OT-OTH-4161</t>
  </si>
  <si>
    <t>91310120MA1HQ9991F</t>
  </si>
  <si>
    <t>上海智谱信息科技有限公司</t>
  </si>
  <si>
    <t>10362</t>
  </si>
  <si>
    <t>V-C-CN-OT-OTH-4162</t>
  </si>
  <si>
    <t>91310109071229283A</t>
  </si>
  <si>
    <t>上海钟麒文化传播有限公司</t>
  </si>
  <si>
    <t>10363</t>
  </si>
  <si>
    <t>V-C-CN-OT-OTH-4163</t>
  </si>
  <si>
    <t>91110105MA028K8X8F</t>
  </si>
  <si>
    <t>北京光点成长企业管理有限公司</t>
  </si>
  <si>
    <t>10365</t>
  </si>
  <si>
    <t>V-C-CN-OT-OTH-4164</t>
  </si>
  <si>
    <t>91440300MA5DGF4M1R</t>
  </si>
  <si>
    <t>一只（深圳）信息科技有限公司</t>
  </si>
  <si>
    <t>10366</t>
  </si>
  <si>
    <t>V-I-CN-OT-OTH-2579</t>
  </si>
  <si>
    <t>朱振岭</t>
  </si>
  <si>
    <t>10367</t>
  </si>
  <si>
    <t>V-I-CN-OT-OTH-2580</t>
  </si>
  <si>
    <t>吴厚威</t>
  </si>
  <si>
    <t>10368</t>
  </si>
  <si>
    <t>V-I-CN-OT-OTH-2581</t>
  </si>
  <si>
    <t>李梓俊</t>
  </si>
  <si>
    <t>10369</t>
  </si>
  <si>
    <t>V-I-CN-OT-OTH-2582</t>
  </si>
  <si>
    <t>钟江平</t>
  </si>
  <si>
    <t>10370</t>
  </si>
  <si>
    <t>V-I-CN-OT-OTH-2583</t>
  </si>
  <si>
    <t>洪沁萍</t>
  </si>
  <si>
    <t>10371</t>
  </si>
  <si>
    <t>V-I-CN-OT-OTH-2584</t>
  </si>
  <si>
    <t>官庆冰</t>
  </si>
  <si>
    <t>10372</t>
  </si>
  <si>
    <t>V-I-CN-OT-OTH-2585</t>
  </si>
  <si>
    <t>刘长钟</t>
  </si>
  <si>
    <t>10373</t>
  </si>
  <si>
    <t>V-I-CN-OT-OTH-2586</t>
  </si>
  <si>
    <t>杨嘉诚</t>
  </si>
  <si>
    <t>10374</t>
  </si>
  <si>
    <t>V-I-CN-OT-OTH-2587</t>
  </si>
  <si>
    <t>骆兮乐</t>
  </si>
  <si>
    <t>10375</t>
  </si>
  <si>
    <t>V-I-CN-OT-OTH-2588</t>
  </si>
  <si>
    <t>李辉鹏</t>
  </si>
  <si>
    <t>10376</t>
  </si>
  <si>
    <t>V-I-CN-OT-OTH-2589</t>
  </si>
  <si>
    <t>任威</t>
  </si>
  <si>
    <t>10377</t>
  </si>
  <si>
    <t>V-I-CN-OT-OTH-2590</t>
  </si>
  <si>
    <t>黄细军</t>
  </si>
  <si>
    <t>10378</t>
  </si>
  <si>
    <t>V-I-CN-OT-OTH-2591</t>
  </si>
  <si>
    <t>彭文辉</t>
  </si>
  <si>
    <t>10379</t>
  </si>
  <si>
    <t>V-I-CN-OT-OTH-2592</t>
  </si>
  <si>
    <t>赵煜</t>
  </si>
  <si>
    <t>10380</t>
  </si>
  <si>
    <t>V-I-CN-OT-OTH-2593</t>
  </si>
  <si>
    <t>李亚沆</t>
  </si>
  <si>
    <t>10381</t>
  </si>
  <si>
    <t>V-I-CN-OT-OTH-2594</t>
  </si>
  <si>
    <t>440711199511304242</t>
  </si>
  <si>
    <t>区敏珠</t>
  </si>
  <si>
    <t>10382</t>
  </si>
  <si>
    <t>V-I-CN-OT-OTH-2595</t>
  </si>
  <si>
    <t>李相柱</t>
  </si>
  <si>
    <t>10383</t>
  </si>
  <si>
    <t>V-I-CN-OT-OTH-2596</t>
  </si>
  <si>
    <t>龚晟宜</t>
  </si>
  <si>
    <t>10384</t>
  </si>
  <si>
    <t>V-I-CN-OT-OTH-2597</t>
  </si>
  <si>
    <t>秦张彤</t>
  </si>
  <si>
    <t>10385</t>
  </si>
  <si>
    <t>V-C-CN-OT-OTH-4165</t>
  </si>
  <si>
    <t>92430112MA4T81J67F</t>
  </si>
  <si>
    <t>玉素甫江·买买提</t>
  </si>
  <si>
    <t>10386</t>
  </si>
  <si>
    <t>V-I-CN-OT-OTH-2598</t>
  </si>
  <si>
    <t>彭泓铭</t>
  </si>
  <si>
    <t>10387</t>
  </si>
  <si>
    <t>V-C-CN-OT-OTH-4166</t>
  </si>
  <si>
    <t>915301003365652328</t>
  </si>
  <si>
    <t>云南唛淇啉食品有限公司</t>
  </si>
  <si>
    <t>10388</t>
  </si>
  <si>
    <t>V-C-OS-OT-OTH-0348</t>
  </si>
  <si>
    <t>SOAMSU COMPANY LIMITED</t>
  </si>
  <si>
    <t>10389</t>
  </si>
  <si>
    <t>V-C-OS-OT-OTH-0349</t>
  </si>
  <si>
    <t>BOSSKURR SDN. BHD.</t>
  </si>
  <si>
    <t>10390</t>
  </si>
  <si>
    <t>V-C-OS-OT-OTH-0350</t>
  </si>
  <si>
    <t>ZACBROS ENTERTAINMENT</t>
  </si>
  <si>
    <t>10391</t>
  </si>
  <si>
    <t>V-C-OS-OT-OTH-0351</t>
  </si>
  <si>
    <t>PT Wira Interaktif Nusantara</t>
  </si>
  <si>
    <t>10392</t>
  </si>
  <si>
    <t>V-C-OS-OT-OTH-0352</t>
  </si>
  <si>
    <t>kabushikigaisha DAIGLES</t>
  </si>
  <si>
    <t>10393</t>
  </si>
  <si>
    <t>V-C-CN-SP-TAL-0026</t>
  </si>
  <si>
    <t>GANYMEDEInc.</t>
  </si>
  <si>
    <t>GANYMEDE Inc.</t>
  </si>
  <si>
    <t>10394</t>
  </si>
  <si>
    <t>V-I-CN-OT-OTH-2599</t>
  </si>
  <si>
    <t>谭佳乐</t>
  </si>
  <si>
    <t>10395</t>
  </si>
  <si>
    <t>V-I-CN-OT-OTH-2600</t>
  </si>
  <si>
    <t>马雨新</t>
  </si>
  <si>
    <t>10396</t>
  </si>
  <si>
    <t>V-I-CN-OT-OTH-2601</t>
  </si>
  <si>
    <t>张隆</t>
  </si>
  <si>
    <t>10398</t>
  </si>
  <si>
    <t>V-C-CN-OT-OTH-4167</t>
  </si>
  <si>
    <t>913101167472944739</t>
  </si>
  <si>
    <t>上海冉光国际物流有限公司</t>
  </si>
  <si>
    <t>10399</t>
  </si>
  <si>
    <t>V-C-CN-OT-OTH-4168</t>
  </si>
  <si>
    <t>91320692MA1PX5TR0X</t>
  </si>
  <si>
    <t>江苏雨萱礼品有限公司</t>
  </si>
  <si>
    <t>10400</t>
  </si>
  <si>
    <t>V-C-CN-OT-OTH-4169</t>
  </si>
  <si>
    <t>91330783MA2DCFN80Y</t>
  </si>
  <si>
    <t>东阳市伊诚电子商务有限公司</t>
  </si>
  <si>
    <t>10401</t>
  </si>
  <si>
    <t>V-C-CN-OT-OTH-4170</t>
  </si>
  <si>
    <t>9131011457417419XQ</t>
  </si>
  <si>
    <t>上海游竞网络科技有限公司</t>
  </si>
  <si>
    <t>10402</t>
  </si>
  <si>
    <t>V-C-CN-OT-OTH-4171</t>
  </si>
  <si>
    <t>91310114MA1GXCE053</t>
  </si>
  <si>
    <t>上海泛未信息科技有限公司</t>
  </si>
  <si>
    <t>10403</t>
  </si>
  <si>
    <t>V-I-CN-OT-OTH-2602</t>
  </si>
  <si>
    <t>劳子珈</t>
  </si>
  <si>
    <t>10404</t>
  </si>
  <si>
    <t>V-C-CN-OT-OTH-4172</t>
  </si>
  <si>
    <t>91440101556694511D</t>
  </si>
  <si>
    <t>广州美萌广告有限公司</t>
  </si>
  <si>
    <t>10405</t>
  </si>
  <si>
    <t>V-C-CN-OT-OTH-4173</t>
  </si>
  <si>
    <t>92330183MA2KK03U24</t>
  </si>
  <si>
    <t>杭州富阳萌新文化艺术工作室</t>
  </si>
  <si>
    <t>10406</t>
  </si>
  <si>
    <t>V-C-CN-OT-OTH-4174</t>
  </si>
  <si>
    <t>91510108072421365L</t>
  </si>
  <si>
    <t>成都全心锁业有限公司</t>
  </si>
  <si>
    <t>10407</t>
  </si>
  <si>
    <t>V-C-CN-OT-OTH-4175</t>
  </si>
  <si>
    <t>53100000500020462K</t>
  </si>
  <si>
    <t>中华思源工程扶贫基金会</t>
  </si>
  <si>
    <t>10408</t>
  </si>
  <si>
    <t>V-I-CN-OT-OTH-2603</t>
  </si>
  <si>
    <t>习林健</t>
  </si>
  <si>
    <t>10409</t>
  </si>
  <si>
    <t>V-C-CN-OT-OTH-4176</t>
  </si>
  <si>
    <t>91110105MA01EC3736</t>
  </si>
  <si>
    <t>北京奇光科技有限公司</t>
  </si>
  <si>
    <t>10410</t>
  </si>
  <si>
    <t>V-I-CN-OT-OTH-2604</t>
  </si>
  <si>
    <t>张露耀</t>
  </si>
  <si>
    <t>10411</t>
  </si>
  <si>
    <t>V-I-OS-OT-OTH-0151</t>
  </si>
  <si>
    <t>B39</t>
  </si>
  <si>
    <t>10412</t>
  </si>
  <si>
    <t>V-I-CN-OT-OTH-2605</t>
  </si>
  <si>
    <t>谢棚宇</t>
  </si>
  <si>
    <t>10413</t>
  </si>
  <si>
    <t>V-C-CN-SP-EQP-0024</t>
  </si>
  <si>
    <t>91110111MA00FHAF1Y</t>
  </si>
  <si>
    <t>北京金梧桐建设工程有限公司</t>
  </si>
  <si>
    <t>10414</t>
  </si>
  <si>
    <t>V-C-CN-OT-OTH-4177</t>
  </si>
  <si>
    <t>91310114MA1GY9CW1A</t>
  </si>
  <si>
    <t>上海万礼硕果网络科技有限公司</t>
  </si>
  <si>
    <t>10415</t>
  </si>
  <si>
    <t>V-I-CN-OT-OTH-2606</t>
  </si>
  <si>
    <t>胡成</t>
  </si>
  <si>
    <t>10416</t>
  </si>
  <si>
    <t>V-I-CN-OT-OTH-2607</t>
  </si>
  <si>
    <t>高艳秋</t>
  </si>
  <si>
    <t>10417</t>
  </si>
  <si>
    <t>V-I-CN-OT-OTH-2608</t>
  </si>
  <si>
    <t>余绪林</t>
  </si>
  <si>
    <t>10418</t>
  </si>
  <si>
    <t>V-C-CN-OT-OTH-4178</t>
  </si>
  <si>
    <t>913101076624226679</t>
  </si>
  <si>
    <t>上海超雄广告有限公司</t>
  </si>
  <si>
    <t>10419</t>
  </si>
  <si>
    <t>V-C-CN-OT-OTH-4179</t>
  </si>
  <si>
    <t>91110105MA01JXQR89</t>
  </si>
  <si>
    <t>科洛舍（北京）文化发展有限公司</t>
  </si>
  <si>
    <t>10420</t>
  </si>
  <si>
    <t>V-I-CN-OT-OTH-2609</t>
  </si>
  <si>
    <t>魏良海</t>
  </si>
  <si>
    <t>10421</t>
  </si>
  <si>
    <t>V-I-CN-OT-OTH-2610</t>
  </si>
  <si>
    <t>郎玉盼</t>
  </si>
  <si>
    <t>10422</t>
  </si>
  <si>
    <t>V-I-CN-OT-OTH-2611</t>
  </si>
  <si>
    <t>张舒洁</t>
  </si>
  <si>
    <t>10423</t>
  </si>
  <si>
    <t>V-I-CN-OT-OTH-2612</t>
  </si>
  <si>
    <t>牛冰倩</t>
  </si>
  <si>
    <t>10425</t>
  </si>
  <si>
    <t>V-I-CN-OT-OTH-2613</t>
  </si>
  <si>
    <t>周苗</t>
  </si>
  <si>
    <t>10426</t>
  </si>
  <si>
    <t>V-I-CN-OT-OTH-2614</t>
  </si>
  <si>
    <t>刘斌</t>
  </si>
  <si>
    <t>10428</t>
  </si>
  <si>
    <t>V-I-CN-OT-OTH-2615</t>
  </si>
  <si>
    <t>刘洪康</t>
  </si>
  <si>
    <t>10429</t>
  </si>
  <si>
    <t>V-I-CN-OT-OTH-2616</t>
  </si>
  <si>
    <t>穆一祥</t>
  </si>
  <si>
    <t>10430</t>
  </si>
  <si>
    <t>V-I-CN-OT-OTH-2617</t>
  </si>
  <si>
    <t>陶雪</t>
  </si>
  <si>
    <t>10431</t>
  </si>
  <si>
    <t>V-I-CN-OT-OTH-2618</t>
  </si>
  <si>
    <t>陈香</t>
  </si>
  <si>
    <t>10433</t>
  </si>
  <si>
    <t>V-I-OS-OT-OTH-0152</t>
  </si>
  <si>
    <t>Nathakit Khongsranoi</t>
  </si>
  <si>
    <t>10434</t>
  </si>
  <si>
    <t>V-I-OS-OT-OTH-0153</t>
  </si>
  <si>
    <t>Tuangsit Auttakut</t>
  </si>
  <si>
    <t>10435</t>
  </si>
  <si>
    <t>V-I-OS-OT-OTH-0154</t>
  </si>
  <si>
    <t>Sidtinan Borisut</t>
  </si>
  <si>
    <t>10436</t>
  </si>
  <si>
    <t>V-I-OS-OT-OTH-0155</t>
  </si>
  <si>
    <t>Thirawat  Doongam</t>
  </si>
  <si>
    <t>10437</t>
  </si>
  <si>
    <t>V-C-OS-OT-OTH-0353</t>
  </si>
  <si>
    <t>PROMSIN EUISAKUN</t>
  </si>
  <si>
    <t>10438</t>
  </si>
  <si>
    <t>V-I-OS-OT-OTH-0156</t>
  </si>
  <si>
    <t>Naridsara Uema</t>
  </si>
  <si>
    <t>10439</t>
  </si>
  <si>
    <t>V-I-OS-OT-OTH-0157</t>
  </si>
  <si>
    <t>Warawut Khamma</t>
  </si>
  <si>
    <t>10440</t>
  </si>
  <si>
    <t>V-C-OS-OT-OTH-0354</t>
  </si>
  <si>
    <t>sunattrara jinda</t>
  </si>
  <si>
    <t>10441</t>
  </si>
  <si>
    <t>V-I-OS-OT-OTH-0158</t>
  </si>
  <si>
    <t>Krittanai Somboon</t>
  </si>
  <si>
    <t>10442</t>
  </si>
  <si>
    <t>V-C-CN-SP-TPS-0078</t>
  </si>
  <si>
    <t>C4153799</t>
  </si>
  <si>
    <t>NGUYEN HA THUAT</t>
  </si>
  <si>
    <t>10443</t>
  </si>
  <si>
    <t>V-I-CN-SP-TPS-0043</t>
  </si>
  <si>
    <t>P00826643</t>
  </si>
  <si>
    <t>Huynh Kim Ngan</t>
  </si>
  <si>
    <t>10444</t>
  </si>
  <si>
    <t>V-I-OS-OT-OTH-0159</t>
  </si>
  <si>
    <t>Nguyen Van Bo</t>
  </si>
  <si>
    <t>10446</t>
  </si>
  <si>
    <t>V-C-OS-OT-OTH-0355</t>
  </si>
  <si>
    <t>HOANG THANH HUY</t>
  </si>
  <si>
    <t>10447</t>
  </si>
  <si>
    <t>V-I-OS-OT-OTH-0160</t>
  </si>
  <si>
    <t>Trung Cao Vu</t>
  </si>
  <si>
    <t>10448</t>
  </si>
  <si>
    <t>V-I-OS-OT-OTH-0161</t>
  </si>
  <si>
    <t>Ta Thanh Tung</t>
  </si>
  <si>
    <t>10449</t>
  </si>
  <si>
    <t>V-I-OS-OT-OTH-0162</t>
  </si>
  <si>
    <t>Dang Tuan Anh</t>
  </si>
  <si>
    <t>10450</t>
  </si>
  <si>
    <t>V-C-OS-OT-OTH-0356</t>
  </si>
  <si>
    <t>LE THI THANH HOAI</t>
  </si>
  <si>
    <t>10451</t>
  </si>
  <si>
    <t>V-I-OS-OT-OTH-0163</t>
  </si>
  <si>
    <t>Luong Van An</t>
  </si>
  <si>
    <t>10452</t>
  </si>
  <si>
    <t>V-C-OS-OT-OTH-0357</t>
  </si>
  <si>
    <t>Intan Sarah Anisah Binti Zulgafli</t>
  </si>
  <si>
    <t>10453</t>
  </si>
  <si>
    <t>V-I-OS-OT-OTH-0164</t>
  </si>
  <si>
    <t>Sharina Binti Sazali</t>
  </si>
  <si>
    <t>10454</t>
  </si>
  <si>
    <t>V-I-OS-OT-OTH-0165</t>
  </si>
  <si>
    <t>Kow Jiunn Jie</t>
  </si>
  <si>
    <t>10455</t>
  </si>
  <si>
    <t>V-C-OS-OT-OTH-0358</t>
  </si>
  <si>
    <t>KAMALUL ARIFFIN BIN SHAWAL BAKHTIAR</t>
  </si>
  <si>
    <t>10456</t>
  </si>
  <si>
    <t>V-I-OS-SP-TPS-0011</t>
  </si>
  <si>
    <t>Isfan Satria Wijaya</t>
  </si>
  <si>
    <t>10457</t>
  </si>
  <si>
    <t>V-I-OS-OT-OTH-0166</t>
  </si>
  <si>
    <t>Muhammad Chabib</t>
  </si>
  <si>
    <t>10458</t>
  </si>
  <si>
    <t>V-I-OS-OT-OTH-0167</t>
  </si>
  <si>
    <t>Citra Cantika</t>
  </si>
  <si>
    <t>10459</t>
  </si>
  <si>
    <t>V-C-OS-OT-OTH-0359</t>
  </si>
  <si>
    <t>Natalia Desy Purnamasari Gunawan</t>
  </si>
  <si>
    <t>10460</t>
  </si>
  <si>
    <t>V-I-OS-OT-OTH-0168</t>
  </si>
  <si>
    <t>Cindy Yuvia</t>
  </si>
  <si>
    <t>10461</t>
  </si>
  <si>
    <t>V-I-OS-OT-OTH-0169</t>
  </si>
  <si>
    <t>Nur Ihsan</t>
  </si>
  <si>
    <t>10462</t>
  </si>
  <si>
    <t>V-I-OS-OT-OTH-0170</t>
  </si>
  <si>
    <t>Fazlan</t>
  </si>
  <si>
    <t>10463</t>
  </si>
  <si>
    <t>V-I-OS-OT-OTH-0171</t>
  </si>
  <si>
    <t>Alexander Soetopo Putra</t>
  </si>
  <si>
    <t>10464</t>
  </si>
  <si>
    <t>V-C-OS-OT-OTH-0360</t>
  </si>
  <si>
    <t>TALITHA AUGUSTINE BRANTYA</t>
  </si>
  <si>
    <t>10465</t>
  </si>
  <si>
    <t>V-C-OS-OT-OTH-0361</t>
  </si>
  <si>
    <t>KEIGO SHIBATA</t>
  </si>
  <si>
    <t>10466</t>
  </si>
  <si>
    <t>V-C-OS-OT-OTH-0362</t>
  </si>
  <si>
    <t>TAKAHIRO DEHARA</t>
  </si>
  <si>
    <t>10467</t>
  </si>
  <si>
    <t>V-I-OS-OT-OTH-0172</t>
  </si>
  <si>
    <t>Tsubasa Ito</t>
  </si>
  <si>
    <t>10468</t>
  </si>
  <si>
    <t>V-C-OS-OT-OTH-0363</t>
  </si>
  <si>
    <t>katsuki yamashita</t>
  </si>
  <si>
    <t>10469</t>
  </si>
  <si>
    <t>V-I-OS-OT-OTH-0173</t>
  </si>
  <si>
    <t>Ren Fukuju</t>
  </si>
  <si>
    <t>10470</t>
  </si>
  <si>
    <t>V-C-OS-OT-OTH-0364</t>
  </si>
  <si>
    <t>KEIJIRO KOGURE</t>
  </si>
  <si>
    <t>10471</t>
  </si>
  <si>
    <t>V-C-OS-OT-OTH-0365</t>
  </si>
  <si>
    <t>NAOKI SHIMAI</t>
  </si>
  <si>
    <t>10472</t>
  </si>
  <si>
    <t>V-C-OS-OT-OTH-0366</t>
  </si>
  <si>
    <t>YUTO HAYASHI</t>
  </si>
  <si>
    <t>10473</t>
  </si>
  <si>
    <t>V-C-OS-OT-OTH-0367</t>
  </si>
  <si>
    <t>YURIA OSHIBA</t>
  </si>
  <si>
    <t>10474</t>
  </si>
  <si>
    <t>V-C-CN-OT-OTH-4180</t>
  </si>
  <si>
    <t>91310120MA1JKK7Y21</t>
  </si>
  <si>
    <t>上海湘辅餐饮管理有限公司</t>
  </si>
  <si>
    <t>10475</t>
  </si>
  <si>
    <t>V-I-OS-OT-OTH-0174</t>
  </si>
  <si>
    <t>Daisuke Watanabe</t>
  </si>
  <si>
    <t>10476</t>
  </si>
  <si>
    <t>V-I-OS-OT-OTH-0175</t>
  </si>
  <si>
    <t>Nat Sawadpornpiti</t>
  </si>
  <si>
    <t>10477</t>
  </si>
  <si>
    <t>V-I-CN-OT-OTH-2619</t>
  </si>
  <si>
    <t>张战营</t>
  </si>
  <si>
    <t>10478</t>
  </si>
  <si>
    <t>V-C-CN-OT-OTH-4181</t>
  </si>
  <si>
    <t>91500103MAABWML899</t>
  </si>
  <si>
    <t>重庆一帆文化传媒有限公司</t>
  </si>
  <si>
    <t>10479</t>
  </si>
  <si>
    <t>V-G-CN-OT-OTH-0015</t>
  </si>
  <si>
    <t>12310115425016155U</t>
  </si>
  <si>
    <t>上海市浦东新区公利医院（上海健康医学院附属浦东公利医院）</t>
  </si>
  <si>
    <t>10480</t>
  </si>
  <si>
    <t>V-C-CN-OT-OTH-4182</t>
  </si>
  <si>
    <t>92610116MA6UWXD966</t>
  </si>
  <si>
    <t>西安市长安区珂鸣发电机租赁站</t>
  </si>
  <si>
    <t>10481</t>
  </si>
  <si>
    <t>V-C-CN-OT-OTH-4183</t>
  </si>
  <si>
    <t>91110228339779359N</t>
  </si>
  <si>
    <t>北京龙翔天地文化传媒有限公司</t>
  </si>
  <si>
    <t>10482</t>
  </si>
  <si>
    <t>V-I-CN-OT-OTH-2620</t>
  </si>
  <si>
    <t>杨砚玮</t>
  </si>
  <si>
    <t>10483</t>
  </si>
  <si>
    <t>V-I-OS-SP-TPS-0012</t>
  </si>
  <si>
    <t>Visual Reaserch</t>
  </si>
  <si>
    <t>10484</t>
  </si>
  <si>
    <t>V-C-OS-OT-OTH-0368</t>
  </si>
  <si>
    <t>RMK MANAGEMENT PTY LTD</t>
  </si>
  <si>
    <t>10485</t>
  </si>
  <si>
    <t>V-I-CN-OT-OTH-2621</t>
  </si>
  <si>
    <t>邓芳</t>
  </si>
  <si>
    <t>10486</t>
  </si>
  <si>
    <t>V-C-CN-OT-OTH-4184</t>
  </si>
  <si>
    <t>91310114MA1GXD4C2L</t>
  </si>
  <si>
    <t>上海秦竞文化传播有限公司</t>
  </si>
  <si>
    <t>10487</t>
  </si>
  <si>
    <t>V-C-CN-OT-OTH-4185</t>
  </si>
  <si>
    <t>91360125MA38AC7CX9</t>
  </si>
  <si>
    <t>南昌融创主题文化旅游管理有限公司</t>
  </si>
  <si>
    <t>10488</t>
  </si>
  <si>
    <t>V-C-CN-OT-OTH-4186</t>
  </si>
  <si>
    <t>91440113331404237Q</t>
  </si>
  <si>
    <t>广州友友传媒科技有限公司</t>
  </si>
  <si>
    <t>10489</t>
  </si>
  <si>
    <t>V-C-CN-OT-OTH-4187</t>
  </si>
  <si>
    <t>91510108MA6CEPH362</t>
  </si>
  <si>
    <t>成都华星璀璨娱乐有限公司</t>
  </si>
  <si>
    <t>10490</t>
  </si>
  <si>
    <t>V-C-OS-OT-OTH-0369</t>
  </si>
  <si>
    <t>sunatee jinda</t>
  </si>
  <si>
    <t>10492</t>
  </si>
  <si>
    <t>V-I-CN-OT-OTH-2622</t>
  </si>
  <si>
    <t>张怡</t>
  </si>
  <si>
    <t>10493</t>
  </si>
  <si>
    <t>V-C-CN-SP-CON-0044</t>
  </si>
  <si>
    <t>91110112696303981P</t>
  </si>
  <si>
    <t>华视山水（北京）文化传媒有限公司</t>
  </si>
  <si>
    <t>10494</t>
  </si>
  <si>
    <t>V-I-CN-OT-OTH-2623</t>
  </si>
  <si>
    <t>李宝屹</t>
  </si>
  <si>
    <t>10495</t>
  </si>
  <si>
    <t>V-C-CN-OT-OTH-4188</t>
  </si>
  <si>
    <t>91360106MA391KP34C</t>
  </si>
  <si>
    <t>江西省众灿互动科技股份有限公司</t>
  </si>
  <si>
    <t>10496</t>
  </si>
  <si>
    <t>V-C-CN-OT-OTH-4189</t>
  </si>
  <si>
    <t>91440300MA5FELFB9G</t>
  </si>
  <si>
    <t>深圳市铂汇文化有限公司</t>
  </si>
  <si>
    <t>10497</t>
  </si>
  <si>
    <t>V-I-CN-OT-OTH-2624</t>
  </si>
  <si>
    <t>唐雅珂</t>
  </si>
  <si>
    <t>10498</t>
  </si>
  <si>
    <t>V-C-CN-OT-OTH-4190</t>
  </si>
  <si>
    <t>91510100MA67H4UB9R</t>
  </si>
  <si>
    <t>成都羽新文化传播有限公司</t>
  </si>
  <si>
    <t>10499</t>
  </si>
  <si>
    <t>V-C-CN-OT-OTH-4191</t>
  </si>
  <si>
    <t>91350200562834912B</t>
  </si>
  <si>
    <t>厦门飞博共创网络科技股份有限公司</t>
  </si>
  <si>
    <t>10500</t>
  </si>
  <si>
    <t>V-I-OS-OT-OTH-0176</t>
  </si>
  <si>
    <t>Phonkamon Panyajan</t>
  </si>
  <si>
    <t>10501</t>
  </si>
  <si>
    <t>V-I-CN-OT-OTH-2625</t>
  </si>
  <si>
    <t>陈显友</t>
  </si>
  <si>
    <t>10502</t>
  </si>
  <si>
    <t>V-I-OS-SP-TPS-0013</t>
  </si>
  <si>
    <t>SHE</t>
  </si>
  <si>
    <t>10503</t>
  </si>
  <si>
    <t>V-C-CN-OT-OTH-4192</t>
  </si>
  <si>
    <t>91330101328250388D</t>
  </si>
  <si>
    <t>杭州想陆商贸有限公司</t>
  </si>
  <si>
    <t>10504</t>
  </si>
  <si>
    <t>V-C-CN-OT-OTH-4193</t>
  </si>
  <si>
    <t>914301115530227877</t>
  </si>
  <si>
    <t>湖南盘子女人坊文化科技股份有限公司</t>
  </si>
  <si>
    <t>10505</t>
  </si>
  <si>
    <t>V-C-CN-OT-OTH-4194</t>
  </si>
  <si>
    <t>91360104352091778W</t>
  </si>
  <si>
    <t>江西广而易科技有限公司</t>
  </si>
  <si>
    <t>10506</t>
  </si>
  <si>
    <t>V-C-CN-OT-OTH-4195</t>
  </si>
  <si>
    <t>91429004MA49AUR86C</t>
  </si>
  <si>
    <t>仙桃市博之趣网络科技有限公司</t>
  </si>
  <si>
    <t>10507</t>
  </si>
  <si>
    <t>V-I-CN-OT-OTH-2626</t>
  </si>
  <si>
    <t>李佳琪</t>
  </si>
  <si>
    <t>10508</t>
  </si>
  <si>
    <t>V-I-CN-OT-OTH-2627</t>
  </si>
  <si>
    <t>雷文婷</t>
  </si>
  <si>
    <t>10509</t>
  </si>
  <si>
    <t>V-I-OS-OT-OTH-0177</t>
  </si>
  <si>
    <t>ASC</t>
  </si>
  <si>
    <t>10510</t>
  </si>
  <si>
    <t>V-I-CN-OT-OTH-2628</t>
  </si>
  <si>
    <t>李欢</t>
  </si>
  <si>
    <t>10511</t>
  </si>
  <si>
    <t>V-I-CN-OT-OTH-2629</t>
  </si>
  <si>
    <t>王晨曦</t>
  </si>
  <si>
    <t>10512</t>
  </si>
  <si>
    <t>V-C-CN-OT-OTH-4196</t>
  </si>
  <si>
    <t>91310118MA1JMKF9X0</t>
  </si>
  <si>
    <t>忆絮贸易（上海）有限责任公司</t>
  </si>
  <si>
    <t>10513</t>
  </si>
  <si>
    <t>V-C-CN-OT-OTH-4197</t>
  </si>
  <si>
    <t>92320583MA1PJRBJ40</t>
  </si>
  <si>
    <t>昆山市巴城镇澄皇蟹庄</t>
  </si>
  <si>
    <t>10514</t>
  </si>
  <si>
    <t>V-C-CN-OT-OTH-4198</t>
  </si>
  <si>
    <t>91440101MA5AR6A53J</t>
  </si>
  <si>
    <t>广州盘古动漫科技有限公司</t>
  </si>
  <si>
    <t>10516</t>
  </si>
  <si>
    <t>V-C-CN-OT-OTH-4199</t>
  </si>
  <si>
    <t>91510100MAACFFAQ50</t>
  </si>
  <si>
    <t>成都市创想互娱科技有限公司</t>
  </si>
  <si>
    <t>91310120MA1HR8PM2Y</t>
  </si>
  <si>
    <t>10518</t>
  </si>
  <si>
    <t>V-C-CN-OT-OTH-4200</t>
  </si>
  <si>
    <t>91310110MA1G87YY0W</t>
  </si>
  <si>
    <t>上海柒越文化传媒有限公司</t>
  </si>
  <si>
    <t>10519</t>
  </si>
  <si>
    <t>V-C-CN-OT-OTH-4201</t>
  </si>
  <si>
    <t>91310230MA1HGD4A41</t>
  </si>
  <si>
    <t>上海厚浦文化传播有限公司</t>
  </si>
  <si>
    <t>10520</t>
  </si>
  <si>
    <t>V-C-CN-OT-OTH-4202</t>
  </si>
  <si>
    <t>91310230MA1K26B55W</t>
  </si>
  <si>
    <t>企仕（上海）文化传播有限公司</t>
  </si>
  <si>
    <t>10521</t>
  </si>
  <si>
    <t>V-I-CN-OT-OTH-2630</t>
  </si>
  <si>
    <t>王苗苗</t>
  </si>
  <si>
    <t>10522</t>
  </si>
  <si>
    <t>V-C-CN-OT-OTH-4203</t>
  </si>
  <si>
    <t>91530112316222080P</t>
  </si>
  <si>
    <t>云南爆笑江湖文化传播有限公司</t>
  </si>
  <si>
    <t>10523</t>
  </si>
  <si>
    <t>V-C-CN-OT-OTH-4204</t>
  </si>
  <si>
    <t>91440106094205153K</t>
  </si>
  <si>
    <t>广州市淘游者网络科技有限公司</t>
  </si>
  <si>
    <t>91310114590424443G</t>
  </si>
  <si>
    <t>10525</t>
  </si>
  <si>
    <t>V-I-CN-OT-OTH-2631</t>
  </si>
  <si>
    <t>徐如琴</t>
  </si>
  <si>
    <t>10526</t>
  </si>
  <si>
    <t>V-I-CN-OT-OTH-2632</t>
  </si>
  <si>
    <t>张睿</t>
  </si>
  <si>
    <t>10527</t>
  </si>
  <si>
    <t>V-I-CN-OT-OTH-2633</t>
  </si>
  <si>
    <t>柏雪</t>
  </si>
  <si>
    <t>10528</t>
  </si>
  <si>
    <t>V-I-CN-OT-OTH-2634</t>
  </si>
  <si>
    <t>刘媚</t>
  </si>
  <si>
    <t>10529</t>
  </si>
  <si>
    <t>V-I-CN-OT-OTH-2635</t>
  </si>
  <si>
    <t>李晓宇</t>
  </si>
  <si>
    <t>10531</t>
  </si>
  <si>
    <t>V-C-OS-OT-OTH-0370</t>
  </si>
  <si>
    <t>Home Studio Pte Ltd</t>
  </si>
  <si>
    <t>10533</t>
  </si>
  <si>
    <t>V-I-CN-OT-OTH-2636</t>
  </si>
  <si>
    <t>徐维娜</t>
  </si>
  <si>
    <t>10536</t>
  </si>
  <si>
    <t>V-C-CN-AD-PRO-0007</t>
  </si>
  <si>
    <t>91310230MA1K2CP26C</t>
  </si>
  <si>
    <t>上海泽然生态科技有限公司</t>
  </si>
  <si>
    <t>10537</t>
  </si>
  <si>
    <t>V-I-CN-OT-OTH-2637</t>
  </si>
  <si>
    <t>李磊</t>
  </si>
  <si>
    <t>10538</t>
  </si>
  <si>
    <t>V-I-CN-OT-OTH-2638</t>
  </si>
  <si>
    <t>王靖宇</t>
  </si>
  <si>
    <t>10539</t>
  </si>
  <si>
    <t>V-C-CN-OT-OTH-4205</t>
  </si>
  <si>
    <t>91440000890350458F</t>
  </si>
  <si>
    <t>中国平安财产保险股份有限公司广东分公司</t>
  </si>
  <si>
    <t>10540</t>
  </si>
  <si>
    <t>V-I-CN-OT-OTH-2639</t>
  </si>
  <si>
    <t>王琼</t>
  </si>
  <si>
    <t>10541</t>
  </si>
  <si>
    <t>V-I-CN-OT-OTH-2640</t>
  </si>
  <si>
    <t>黄晓清</t>
  </si>
  <si>
    <t>10542</t>
  </si>
  <si>
    <t>V-C-CN-OT-OTH-4206</t>
  </si>
  <si>
    <t>913101160800062843</t>
  </si>
  <si>
    <t>桀森建筑设计（上海）有限公司</t>
  </si>
  <si>
    <t>10543</t>
  </si>
  <si>
    <t>V-I-CN-OT-OTH-2641</t>
  </si>
  <si>
    <t>谢君萍</t>
  </si>
  <si>
    <t>10544</t>
  </si>
  <si>
    <t>V-C-CN-OT-OTH-4207</t>
  </si>
  <si>
    <t>91510000665377427P</t>
  </si>
  <si>
    <t>四川方胜人力资源服务有限公司</t>
  </si>
  <si>
    <t>10545</t>
  </si>
  <si>
    <t>V-I-CN-SP-TPS-0044</t>
  </si>
  <si>
    <t>C8V56632h</t>
  </si>
  <si>
    <t>Luca Bayati</t>
  </si>
  <si>
    <t>10546</t>
  </si>
  <si>
    <t>V-C-CN-OT-OTH-4208</t>
  </si>
  <si>
    <t>91430521MA4RCJFE6K</t>
  </si>
  <si>
    <t>湖南点兵点匠科技有限公司</t>
  </si>
  <si>
    <t>10547</t>
  </si>
  <si>
    <t>V-I-CN-OT-OTH-2642</t>
  </si>
  <si>
    <t>胡旗</t>
  </si>
  <si>
    <t>10548</t>
  </si>
  <si>
    <t>V-C-CN-SP-TPS-0079</t>
  </si>
  <si>
    <t>91310000MA7B0PM670</t>
  </si>
  <si>
    <t>上海熹挚网络科技有限公司</t>
  </si>
  <si>
    <t>10549</t>
  </si>
  <si>
    <t>V-C-CN-SP-TPS-0080</t>
  </si>
  <si>
    <t>91310115332577842T</t>
  </si>
  <si>
    <t>上海视鳄文化传播有限公司</t>
  </si>
  <si>
    <t>10550</t>
  </si>
  <si>
    <t>V-C-OS-SP-TAL-0012</t>
  </si>
  <si>
    <t>6285249199997</t>
  </si>
  <si>
    <t>Sukses Sejahtera Selamanya PT</t>
  </si>
  <si>
    <t>10551</t>
  </si>
  <si>
    <t>V-C-CN-SP-TAL-0027</t>
  </si>
  <si>
    <t>+62813-2755-5821</t>
  </si>
  <si>
    <t>VOIN ESPORTS INDONESIA PT</t>
  </si>
  <si>
    <t>10552</t>
  </si>
  <si>
    <t>V-I-CN-OT-OTH-2643</t>
  </si>
  <si>
    <t>赵靖</t>
  </si>
  <si>
    <t>10553</t>
  </si>
  <si>
    <t>V-C-CN-OT-OTH-4209</t>
  </si>
  <si>
    <t>91110114MA018DLK40</t>
  </si>
  <si>
    <t>北京博傲影视传媒有限公司</t>
  </si>
  <si>
    <t>10554</t>
  </si>
  <si>
    <t>V-I-CN-OT-OTH-2644</t>
  </si>
  <si>
    <t>李安帮</t>
  </si>
  <si>
    <t>10555</t>
  </si>
  <si>
    <t>V-I-CN-OT-OTH-2645</t>
  </si>
  <si>
    <t>汪钡桑</t>
  </si>
  <si>
    <t>10556</t>
  </si>
  <si>
    <t>V-I-CN-OT-OTH-2646</t>
  </si>
  <si>
    <t>聂琲</t>
  </si>
  <si>
    <t>10557</t>
  </si>
  <si>
    <t>V-C-OS-OT-OTH-0371</t>
  </si>
  <si>
    <t>SABA KOPLATADZE</t>
  </si>
  <si>
    <t>10558</t>
  </si>
  <si>
    <t>V-I-CN-OT-OTH-2647</t>
  </si>
  <si>
    <t>刘萱</t>
  </si>
  <si>
    <t>10560</t>
  </si>
  <si>
    <t>V-C-CN-OT-OTH-4210</t>
  </si>
  <si>
    <t>91110107718729642T</t>
  </si>
  <si>
    <t>北京央务恒远保安服务有限公司</t>
  </si>
  <si>
    <t>10561</t>
  </si>
  <si>
    <t>V-I-CN-OT-OTH-2648</t>
  </si>
  <si>
    <t>罗润东</t>
  </si>
  <si>
    <t>10562</t>
  </si>
  <si>
    <t>V-C-OS-OT-OTH-0372</t>
  </si>
  <si>
    <t>Magic Esport Co., Ltd</t>
  </si>
  <si>
    <t>10563</t>
  </si>
  <si>
    <t>V-C-CN-SP-TPS-0081</t>
  </si>
  <si>
    <t>10556005186</t>
  </si>
  <si>
    <t>VASSANADEEGROUP CO., LTD.</t>
  </si>
  <si>
    <t>10564</t>
  </si>
  <si>
    <t>V-C-CN-OT-OTH-4211</t>
  </si>
  <si>
    <t>913601253146162624</t>
  </si>
  <si>
    <t>深圳市舒服家清洁有限公司南昌分公司</t>
  </si>
  <si>
    <t>10565</t>
  </si>
  <si>
    <t>V-I-CN-SP-TPS-0045</t>
  </si>
  <si>
    <t>430124200012176277</t>
  </si>
  <si>
    <t>贺成玺</t>
  </si>
  <si>
    <t>10566</t>
  </si>
  <si>
    <t>V-I-CN-MC-ADV-0001</t>
  </si>
  <si>
    <t>慕星宇</t>
  </si>
  <si>
    <t>10567</t>
  </si>
  <si>
    <t>V-C-CN-OT-OTH-4212</t>
  </si>
  <si>
    <t>91360103060766462C</t>
  </si>
  <si>
    <t>北京央务恒远保安服务有限公司南昌分公司</t>
  </si>
  <si>
    <t>10568</t>
  </si>
  <si>
    <t>V-C-CN-SP-EQP-0026</t>
  </si>
  <si>
    <t>91510104MA61XL0E0J</t>
  </si>
  <si>
    <t>成都汇龙同舟网络科技有限公司</t>
  </si>
  <si>
    <t>10569</t>
  </si>
  <si>
    <t>V-C-CN-OT-OTH-4213</t>
  </si>
  <si>
    <t>92510107MAAEGNHW8N</t>
  </si>
  <si>
    <t>武侯区荣兴搬家服务部</t>
  </si>
  <si>
    <t>10570</t>
  </si>
  <si>
    <t>V-C-CN-OT-OTH-4214</t>
  </si>
  <si>
    <t>91350102MA8TKM2A1R</t>
  </si>
  <si>
    <t>福州哪都通文化传媒有限公司</t>
  </si>
  <si>
    <t>10571</t>
  </si>
  <si>
    <t>V-I-CN-OT-OTH-2649</t>
  </si>
  <si>
    <t>叶温利</t>
  </si>
  <si>
    <t>10572</t>
  </si>
  <si>
    <t>V-C-CN-AD-SUP-0001</t>
  </si>
  <si>
    <t>91440300MA5EETTQ1C</t>
  </si>
  <si>
    <t>深圳市花植颂园林绿化有限公司</t>
  </si>
  <si>
    <t>10574</t>
  </si>
  <si>
    <t>V-I-CN-SP-TPS-0046</t>
  </si>
  <si>
    <t>431022199508271371</t>
  </si>
  <si>
    <t>黄成辉</t>
  </si>
  <si>
    <t>10575</t>
  </si>
  <si>
    <t>V-C-CN-OT-OTH-4215</t>
  </si>
  <si>
    <t>91310109MA1G5CEA49</t>
  </si>
  <si>
    <t>上海衡山餐饮管理有限公司</t>
  </si>
  <si>
    <t>10576</t>
  </si>
  <si>
    <t>V-I-CN-OT-OTH-2650</t>
  </si>
  <si>
    <t>杨东霞</t>
  </si>
  <si>
    <t>10577</t>
  </si>
  <si>
    <t>V-C-CN-OT-OTH-4216</t>
  </si>
  <si>
    <t>91500103MA60X92C3G</t>
  </si>
  <si>
    <t>重庆渝合励志文化传媒有限公司</t>
  </si>
  <si>
    <t>10578</t>
  </si>
  <si>
    <t>V-C-CN-OT-OTH-4217</t>
  </si>
  <si>
    <t>91510115MA6BD4HN66</t>
  </si>
  <si>
    <t>成都新豆文化传媒有限公司</t>
  </si>
  <si>
    <t>10580</t>
  </si>
  <si>
    <t>V-C-CN-OT-OTH-4218</t>
  </si>
  <si>
    <t>91310117MA1J4L46XK</t>
  </si>
  <si>
    <t>上海誉霖家具有限公司</t>
  </si>
  <si>
    <t>10581</t>
  </si>
  <si>
    <t>V-I-CN-OT-OTH-2651</t>
  </si>
  <si>
    <t>王岚</t>
  </si>
  <si>
    <t>10582</t>
  </si>
  <si>
    <t>V-C-CN-OT-OTH-4219</t>
  </si>
  <si>
    <t>91320507MA1MLENF0T</t>
  </si>
  <si>
    <t>虚幻竞技（苏州）文化传播有限公司</t>
  </si>
  <si>
    <t>913101063017806883</t>
  </si>
  <si>
    <t>10584</t>
  </si>
  <si>
    <t>V-C-CN-OT-OTH-4220</t>
  </si>
  <si>
    <t>91310113MA1GPMN06P</t>
  </si>
  <si>
    <t>上海竞滔信息咨询中心</t>
  </si>
  <si>
    <t>10585</t>
  </si>
  <si>
    <t>V-C-CN-OT-OTH-4221</t>
  </si>
  <si>
    <t>91130104MA07L7H21X</t>
  </si>
  <si>
    <t>河北红燊科技有限公司</t>
  </si>
  <si>
    <t>10586</t>
  </si>
  <si>
    <t>V-C-CN-OT-OTH-4222</t>
  </si>
  <si>
    <t>91310114342016352G</t>
  </si>
  <si>
    <t>迈檬信息科技（上海）有限公司</t>
  </si>
  <si>
    <t>10587</t>
  </si>
  <si>
    <t>V-C-CN-OT-OTH-4223</t>
  </si>
  <si>
    <t>91310000MA1H3W0F02</t>
  </si>
  <si>
    <t>上海塔狄思文化有限公司</t>
  </si>
  <si>
    <t>10588</t>
  </si>
  <si>
    <t>V-I-CN-OT-OTH-2652</t>
  </si>
  <si>
    <t>唐思琪</t>
  </si>
  <si>
    <t>10589</t>
  </si>
  <si>
    <t>V-I-CN-OT-OTH-2653</t>
  </si>
  <si>
    <t>许傲</t>
  </si>
  <si>
    <t>10590</t>
  </si>
  <si>
    <t>V-C-CN-OT-OTH-4224</t>
  </si>
  <si>
    <t>91420103MA4KMDKY3Q</t>
  </si>
  <si>
    <t>武汉基石工坊科技有限公司</t>
  </si>
  <si>
    <t>10591</t>
  </si>
  <si>
    <t>V-I-CN-OT-OTH-2654</t>
  </si>
  <si>
    <t>郭杰</t>
  </si>
  <si>
    <t>10592</t>
  </si>
  <si>
    <t>V-I-OS-SP-TPS-0014</t>
  </si>
  <si>
    <t>264-12-01246</t>
  </si>
  <si>
    <t>Kind Wolf</t>
  </si>
  <si>
    <t>10593</t>
  </si>
  <si>
    <t>V-C-CN-OT-OTH-4225</t>
  </si>
  <si>
    <t>91110108MA01N5W197</t>
  </si>
  <si>
    <t>北京海旅体育场馆运营管理有限公司</t>
  </si>
  <si>
    <t>10594</t>
  </si>
  <si>
    <t>V-C-CN-OT-OTH-4226</t>
  </si>
  <si>
    <t>91310104782822163Y</t>
  </si>
  <si>
    <t>上海众源网络有限公司</t>
  </si>
  <si>
    <t>913101101325433229</t>
  </si>
  <si>
    <t>10596</t>
  </si>
  <si>
    <t>V-I-CN-OT-OTH-2655</t>
  </si>
  <si>
    <t>丘仔超</t>
  </si>
  <si>
    <t>10597</t>
  </si>
  <si>
    <t>V-C-CN-OT-OTH-4227</t>
  </si>
  <si>
    <t>91310113MA1GN92495</t>
  </si>
  <si>
    <t>上海高昕体育文化传播有限公司</t>
  </si>
  <si>
    <t>10598</t>
  </si>
  <si>
    <t>V-I-CN-OT-OTH-2656</t>
  </si>
  <si>
    <t>康禹明</t>
  </si>
  <si>
    <t>10600</t>
  </si>
  <si>
    <t>V-C-CN-OT-OTH-4228</t>
  </si>
  <si>
    <t>91310120MA1HU7UC61</t>
  </si>
  <si>
    <t>上海坤鹏汽车租赁有限公司</t>
  </si>
  <si>
    <t>10601</t>
  </si>
  <si>
    <t>V-C-CN-OT-OTH-4229</t>
  </si>
  <si>
    <t>91310115768225450T</t>
  </si>
  <si>
    <t>支付宝支付科技有限公司</t>
  </si>
  <si>
    <t>10602</t>
  </si>
  <si>
    <t>V-C-CN-OT-OTH-4230</t>
  </si>
  <si>
    <t>91500000MA60PQ953E</t>
  </si>
  <si>
    <t>重庆橙新橙艺文化传媒有限公司</t>
  </si>
  <si>
    <t>10603</t>
  </si>
  <si>
    <t>V-I-CN-OT-OTH-2657</t>
  </si>
  <si>
    <t>杨一品</t>
  </si>
  <si>
    <t>10604</t>
  </si>
  <si>
    <t>V-C-CN-OT-OTH-4231</t>
  </si>
  <si>
    <t>91510100MA61T450XM</t>
  </si>
  <si>
    <t>成都信域物业管理有限公司</t>
  </si>
  <si>
    <t>10605</t>
  </si>
  <si>
    <t>V-C-CN-PS-PRS-0018</t>
  </si>
  <si>
    <t>201101725E</t>
  </si>
  <si>
    <t>Singapore FOZL Group Pte. Ltd.</t>
  </si>
  <si>
    <t>10606</t>
  </si>
  <si>
    <t>V-I-CN-OT-OTH-2658</t>
  </si>
  <si>
    <t>王浩聪</t>
  </si>
  <si>
    <t>10607</t>
  </si>
  <si>
    <t>V-I-CN-OT-OTH-2659</t>
  </si>
  <si>
    <t>史超</t>
  </si>
  <si>
    <t>10609</t>
  </si>
  <si>
    <t>V-C-CN-OT-OTH-4232</t>
  </si>
  <si>
    <t>915101000600601012</t>
  </si>
  <si>
    <t>成都名呈科技有限公司</t>
  </si>
  <si>
    <t>10610</t>
  </si>
  <si>
    <t>V-C-CN-OT-OTH-4233</t>
  </si>
  <si>
    <t>92500107MA61DG8049</t>
  </si>
  <si>
    <t>九龙坡区乒工文化创意工作室</t>
  </si>
  <si>
    <t>10611</t>
  </si>
  <si>
    <t>V-C-OS-OT-OTH-0373</t>
  </si>
  <si>
    <t>LOUD COMMUNICATIONS CO. LTD.</t>
  </si>
  <si>
    <t>10612</t>
  </si>
  <si>
    <t>V-I-CN-OT-OTH-2660</t>
  </si>
  <si>
    <t>薛维</t>
  </si>
  <si>
    <t>10613</t>
  </si>
  <si>
    <t>V-C-CN-OT-OTH-4234</t>
  </si>
  <si>
    <t>91430204MA4RG4699B</t>
  </si>
  <si>
    <t>株洲市金财云智信息科技服务有限公司</t>
  </si>
  <si>
    <t>10614</t>
  </si>
  <si>
    <t>V-I-CN-OT-OTH-2661</t>
  </si>
  <si>
    <t>邓琳琳</t>
  </si>
  <si>
    <t>10615</t>
  </si>
  <si>
    <t>V-C-CN-OT-OTH-4235</t>
  </si>
  <si>
    <t>91610133399079688M</t>
  </si>
  <si>
    <t>西安艾木兰花卉有限公司</t>
  </si>
  <si>
    <t>10617</t>
  </si>
  <si>
    <t>V-C-OS-OT-OTH-0374</t>
  </si>
  <si>
    <t>6281286421319</t>
  </si>
  <si>
    <t>PT. GEEK FAM INDONESIA</t>
  </si>
  <si>
    <t>10618</t>
  </si>
  <si>
    <t>V-C-CN-OT-OTH-4236</t>
  </si>
  <si>
    <t>91320585MA25G7PN9X</t>
  </si>
  <si>
    <t>太仓齐元体育管理有限公司</t>
  </si>
  <si>
    <t>10619</t>
  </si>
  <si>
    <t>V-C-CN-SP-TPS-0082</t>
  </si>
  <si>
    <t>91330108MA2KG4BT4U</t>
  </si>
  <si>
    <t>杭州南波万粉猴文化传媒有限公司</t>
  </si>
  <si>
    <t>10620</t>
  </si>
  <si>
    <t>V-C-CN-SP-OPS-0024</t>
  </si>
  <si>
    <t>91440300MA5G9JMQ4X</t>
  </si>
  <si>
    <t>深圳市飞唐科技有限公司</t>
  </si>
  <si>
    <t>10621</t>
  </si>
  <si>
    <t>V-C-CN-OT-OTH-4237</t>
  </si>
  <si>
    <t>91110116397035243X</t>
  </si>
  <si>
    <t>北京伊佳文化传媒有限公司</t>
  </si>
  <si>
    <t>10622</t>
  </si>
  <si>
    <t>V-C-CN-SP-OPS-0025</t>
  </si>
  <si>
    <t>91310115MA1HA0GHXH</t>
  </si>
  <si>
    <t>上海卤蛋创意服务工作室</t>
  </si>
  <si>
    <t>10623</t>
  </si>
  <si>
    <t>V-C-OS-OT-OTH-0375</t>
  </si>
  <si>
    <t>PARADISE E A</t>
  </si>
  <si>
    <t>10624</t>
  </si>
  <si>
    <t>V-C-OS-OT-OTH-0376</t>
  </si>
  <si>
    <t>PT. BONAFIDE MANDIRI INDONESIA</t>
  </si>
  <si>
    <t>10625</t>
  </si>
  <si>
    <t>V-I-CN-OT-OTH-2662</t>
  </si>
  <si>
    <t>李锋</t>
  </si>
  <si>
    <t>10626</t>
  </si>
  <si>
    <t>V-C-OS-OT-OTH-0377</t>
  </si>
  <si>
    <t>MONNY SINEANG</t>
  </si>
  <si>
    <t>10627</t>
  </si>
  <si>
    <t>V-C-OS-OT-OTH-0378</t>
  </si>
  <si>
    <t>TOUR NETWORK</t>
  </si>
  <si>
    <t>10628</t>
  </si>
  <si>
    <t>V-C-CN-OT-OTH-4238</t>
  </si>
  <si>
    <t>91310104MA1FRDRG8H</t>
  </si>
  <si>
    <t>上海奇昌文化传媒有限公司</t>
  </si>
  <si>
    <t>10629</t>
  </si>
  <si>
    <t>V-C-CN-OT-OTH-4239</t>
  </si>
  <si>
    <t>92440300MA5DGUPH5H</t>
  </si>
  <si>
    <t>深圳市南山区吉子桶装水店</t>
  </si>
  <si>
    <t>10630</t>
  </si>
  <si>
    <t>V-C-CN-OT-OTH-4240</t>
  </si>
  <si>
    <t>91440300088474648W</t>
  </si>
  <si>
    <t>深圳市联创致远科技有限公司</t>
  </si>
  <si>
    <t>10631</t>
  </si>
  <si>
    <t>V-C-CN-OT-OTH-4241</t>
  </si>
  <si>
    <t>91330783MA2M1DL3X9</t>
  </si>
  <si>
    <t>浙江星火燎原影视传媒有限公司</t>
  </si>
  <si>
    <t>10632</t>
  </si>
  <si>
    <t>V-C-CN-OT-OTH-4242</t>
  </si>
  <si>
    <t>91440300319406889H</t>
  </si>
  <si>
    <t>深圳市科思投资发展有限公司</t>
  </si>
  <si>
    <t>10633</t>
  </si>
  <si>
    <t>V-C-CN-OT-OTH-4243</t>
  </si>
  <si>
    <t>91330100MA2J00JRX1</t>
  </si>
  <si>
    <t>杭州哦艺传媒有限公司</t>
  </si>
  <si>
    <t>10634</t>
  </si>
  <si>
    <t>V-I-CN-OT-OTH-2663</t>
  </si>
  <si>
    <t>严佼君</t>
  </si>
  <si>
    <t>10635</t>
  </si>
  <si>
    <t>V-I-CN-OT-OTH-2664</t>
  </si>
  <si>
    <t>王嘉阳</t>
  </si>
  <si>
    <t>10636</t>
  </si>
  <si>
    <t>V-I-CN-OT-OTH-2665</t>
  </si>
  <si>
    <t>陈君杰</t>
  </si>
  <si>
    <t>10637</t>
  </si>
  <si>
    <t>V-C-CN-OT-OTH-4244</t>
  </si>
  <si>
    <t>91510104MA6CFDBJ1M</t>
  </si>
  <si>
    <t>成都绿源美园林绿化工程有限公司</t>
  </si>
  <si>
    <t>10639</t>
  </si>
  <si>
    <t>V-I-OS-OT-OTH-0178</t>
  </si>
  <si>
    <t>Phaisan Nunai</t>
  </si>
  <si>
    <t>10640</t>
  </si>
  <si>
    <t>V-I-CN-OT-OTH-2666</t>
  </si>
  <si>
    <t>蒋唐煜</t>
  </si>
  <si>
    <t>10641</t>
  </si>
  <si>
    <t>V-I-CN-OT-OTH-2667</t>
  </si>
  <si>
    <t>郭鹏程</t>
  </si>
  <si>
    <t>10642</t>
  </si>
  <si>
    <t>V-C-CN-OT-OTH-4245</t>
  </si>
  <si>
    <t>91350200MA31JKKU4P</t>
  </si>
  <si>
    <t>快看（厦门）科技有限公司</t>
  </si>
  <si>
    <t>10643</t>
  </si>
  <si>
    <t>V-I-CN-OT-OTH-2668</t>
  </si>
  <si>
    <t>陈智超</t>
  </si>
  <si>
    <t>10644</t>
  </si>
  <si>
    <t>V-I-CN-OT-OTH-2669</t>
  </si>
  <si>
    <t>王珈瑜</t>
  </si>
  <si>
    <t>10645</t>
  </si>
  <si>
    <t>V-I-CN-OT-OTH-2670</t>
  </si>
  <si>
    <t>梁博屹</t>
  </si>
  <si>
    <t>10646</t>
  </si>
  <si>
    <t>V-I-CN-OT-OTH-2671</t>
  </si>
  <si>
    <t>周余梅</t>
  </si>
  <si>
    <t>10647</t>
  </si>
  <si>
    <t>V-I-CN-OT-OTH-2672</t>
  </si>
  <si>
    <t>吴威</t>
  </si>
  <si>
    <t>10648</t>
  </si>
  <si>
    <t>V-I-CN-SP-TPS-0047</t>
  </si>
  <si>
    <t>370203199011293844</t>
  </si>
  <si>
    <t>刘安琪</t>
  </si>
  <si>
    <t>10649</t>
  </si>
  <si>
    <t>V-C-CN-OT-OTH-4246</t>
  </si>
  <si>
    <t>91310114MA1GY4JU6N</t>
  </si>
  <si>
    <t>上海蔚百锐图信息科技有限公司</t>
  </si>
  <si>
    <t>10650</t>
  </si>
  <si>
    <t>V-C-CN-OT-OTH-4247</t>
  </si>
  <si>
    <t>92510104MA6B0J843N</t>
  </si>
  <si>
    <t>锦江区怡贝小龙餐饮店</t>
  </si>
  <si>
    <t>10651</t>
  </si>
  <si>
    <t>V-I-CN-OT-OTH-2673</t>
  </si>
  <si>
    <t>高小花</t>
  </si>
  <si>
    <t>10652</t>
  </si>
  <si>
    <t>V-C-CN-OT-OTH-4248</t>
  </si>
  <si>
    <t>91110108082845225Q</t>
  </si>
  <si>
    <t>北京品今揽胜信息咨询有限公司</t>
  </si>
  <si>
    <t>10653</t>
  </si>
  <si>
    <t>V-I-CN-OT-OTH-2674</t>
  </si>
  <si>
    <t>钱涛</t>
  </si>
  <si>
    <t>10654</t>
  </si>
  <si>
    <t>V-C-CN-OT-OTH-4249</t>
  </si>
  <si>
    <t>91110108MA02AC9N1G</t>
  </si>
  <si>
    <t>北京清实信息科技有限公司</t>
  </si>
  <si>
    <t>10655</t>
  </si>
  <si>
    <t>V-C-CN-OT-OTH-4250</t>
  </si>
  <si>
    <t>91310000563123899X</t>
  </si>
  <si>
    <t>上海欧绪贸易有限公司</t>
  </si>
  <si>
    <t>10656</t>
  </si>
  <si>
    <t>V-C-CN-OT-OTH-4251</t>
  </si>
  <si>
    <t>91310118694155292U</t>
  </si>
  <si>
    <t>上海翔赫商务咨询有限公司</t>
  </si>
  <si>
    <t>10657</t>
  </si>
  <si>
    <t>V-C-CN-OT-OTH-4252</t>
  </si>
  <si>
    <t>91310120MA1JJTU0X2</t>
  </si>
  <si>
    <t>上海莱寻文化传播有限公司</t>
  </si>
  <si>
    <t>10660</t>
  </si>
  <si>
    <t>V-C-CN-OT-OTH-4253</t>
  </si>
  <si>
    <t>91310230MA1HGD2J51</t>
  </si>
  <si>
    <t>上海塑诉溯摄影有限公司</t>
  </si>
  <si>
    <t>10661</t>
  </si>
  <si>
    <t>V-C-CN-OT-OTH-4254</t>
  </si>
  <si>
    <t>91430105MA4L91JY46</t>
  </si>
  <si>
    <t>湖南文友国际文化交流有限公司</t>
  </si>
  <si>
    <t>10662</t>
  </si>
  <si>
    <t>V-C-CN-OT-OTH-4255</t>
  </si>
  <si>
    <t>91310000080036854X</t>
  </si>
  <si>
    <t>因邸高家居商贸（上海）有限公司</t>
  </si>
  <si>
    <t>10663</t>
  </si>
  <si>
    <t>V-I-CN-OT-OTH-2675</t>
  </si>
  <si>
    <t>蔡玉雪</t>
  </si>
  <si>
    <t>10664</t>
  </si>
  <si>
    <t>V-C-CN-OT-OTH-4256</t>
  </si>
  <si>
    <t>91310115MA1K3M2G7K</t>
  </si>
  <si>
    <t>秩礼（上海）进出口贸易有限公司</t>
  </si>
  <si>
    <t>10665</t>
  </si>
  <si>
    <t>V-C-CN-OT-OTH-4257</t>
  </si>
  <si>
    <t>91310118078196947L</t>
  </si>
  <si>
    <t>上海万全保安服务有限公司</t>
  </si>
  <si>
    <t>10666</t>
  </si>
  <si>
    <t>V-I-CN-OT-OTH-2676</t>
  </si>
  <si>
    <t>高子成</t>
  </si>
  <si>
    <t>10667</t>
  </si>
  <si>
    <t>V-C-CN-OT-OTH-4258</t>
  </si>
  <si>
    <t>91330110MA2GYWFK7J</t>
  </si>
  <si>
    <t>浙江青流体育发展有限公司</t>
  </si>
  <si>
    <t>10668</t>
  </si>
  <si>
    <t>V-I-CN-OT-OTH-2677</t>
  </si>
  <si>
    <t>李荣</t>
  </si>
  <si>
    <t>10669</t>
  </si>
  <si>
    <t>V-I-CN-OT-OTH-2678</t>
  </si>
  <si>
    <t>刘佳慧</t>
  </si>
  <si>
    <t>10670</t>
  </si>
  <si>
    <t>V-I-CN-OT-OTH-2679</t>
  </si>
  <si>
    <t>夏清云</t>
  </si>
  <si>
    <t>10671</t>
  </si>
  <si>
    <t>V-I-CN-OT-OTH-2680</t>
  </si>
  <si>
    <t>任帅</t>
  </si>
  <si>
    <t>10672</t>
  </si>
  <si>
    <t>V-C-OS-OT-OTH-0379</t>
  </si>
  <si>
    <t>FLIP EVIL</t>
  </si>
  <si>
    <t>10673</t>
  </si>
  <si>
    <t>V-I-CN-SP-TPS-0048</t>
  </si>
  <si>
    <t>E6018071</t>
  </si>
  <si>
    <t>Muhammad Fauzan</t>
  </si>
  <si>
    <t>10674</t>
  </si>
  <si>
    <t>V-C-OS-SP-TAL-0013</t>
  </si>
  <si>
    <t>(62)81319825982</t>
  </si>
  <si>
    <t>PT. Qeon Interactive</t>
  </si>
  <si>
    <t>10675</t>
  </si>
  <si>
    <t>V-C-CN-OT-OTH-4259</t>
  </si>
  <si>
    <t>91340800MA2TE5HW7P</t>
  </si>
  <si>
    <t>安庆晨优文化传媒有限公司</t>
  </si>
  <si>
    <t>10676</t>
  </si>
  <si>
    <t>V-C-CN-OT-OTH-4260</t>
  </si>
  <si>
    <t>91340203MA2TETU62E</t>
  </si>
  <si>
    <t>安徽江灵文化传媒有限公司</t>
  </si>
  <si>
    <t>10677</t>
  </si>
  <si>
    <t>V-C-CN-OT-OTH-4261</t>
  </si>
  <si>
    <t>91441302MA56TD7Q27</t>
  </si>
  <si>
    <t>惠州市试验田科技有限公司</t>
  </si>
  <si>
    <t>10679</t>
  </si>
  <si>
    <t>V-C-CN-OT-OTH-4262</t>
  </si>
  <si>
    <t>082115836565</t>
  </si>
  <si>
    <t>PT REZEKI MAKMUR SENTOSA</t>
  </si>
  <si>
    <t>10680</t>
  </si>
  <si>
    <t>V-C-CN-OT-OTH-4263</t>
  </si>
  <si>
    <t>91310112591658903B</t>
  </si>
  <si>
    <t>嘉艺众馨（上海）工程技术服务有限公司</t>
  </si>
  <si>
    <t>10681</t>
  </si>
  <si>
    <t>V-I-CN-OT-OTH-2681</t>
  </si>
  <si>
    <t>赵从扬</t>
  </si>
  <si>
    <t>10682</t>
  </si>
  <si>
    <t>V-I-CN-OT-OTH-2682</t>
  </si>
  <si>
    <t>谭升</t>
  </si>
  <si>
    <t>10683</t>
  </si>
  <si>
    <t>V-C-CN-OT-OTH-4264</t>
  </si>
  <si>
    <t>91441900MA547YN318</t>
  </si>
  <si>
    <t>东莞市图灵传媒有限公司</t>
  </si>
  <si>
    <t>10684</t>
  </si>
  <si>
    <t>V-C-CN-OT-OTH-4265</t>
  </si>
  <si>
    <t>91310112MA1GC0682D</t>
  </si>
  <si>
    <t>上海溢映文化传媒有限公司</t>
  </si>
  <si>
    <t>10685</t>
  </si>
  <si>
    <t>V-C-CN-SP-CON-0045</t>
  </si>
  <si>
    <t>91310114MA1GYEXY5D</t>
  </si>
  <si>
    <t>上海森木极致文化传媒有限公司</t>
  </si>
  <si>
    <t>10686</t>
  </si>
  <si>
    <t>V-C-CN-OT-OTH-4266</t>
  </si>
  <si>
    <t>91460000MA5U2N7NXM</t>
  </si>
  <si>
    <t>笑场（海南）文化科技有限公司</t>
  </si>
  <si>
    <t>10687</t>
  </si>
  <si>
    <t>V-C-CN-PS-PRS-0019</t>
  </si>
  <si>
    <t>91310101312543469A</t>
  </si>
  <si>
    <t>上海君屹企业管理咨询有限公司</t>
  </si>
  <si>
    <t>10688</t>
  </si>
  <si>
    <t>V-C-CN-OT-OTH-4267</t>
  </si>
  <si>
    <t>31110000E00017891P</t>
  </si>
  <si>
    <t>北京市金杜律师事务所</t>
  </si>
  <si>
    <t>10689</t>
  </si>
  <si>
    <t>V-I-CN-OT-OTH-2683</t>
  </si>
  <si>
    <t>夏荷沁</t>
  </si>
  <si>
    <t>10690</t>
  </si>
  <si>
    <t>V-I-CN-OT-OTH-2684</t>
  </si>
  <si>
    <t>肖荣赫</t>
  </si>
  <si>
    <t>10691</t>
  </si>
  <si>
    <t>V-C-CN-OT-OTH-4268</t>
  </si>
  <si>
    <t>913102305947491731</t>
  </si>
  <si>
    <t>上海人惠人力资源服务有限公司</t>
  </si>
  <si>
    <t>10692</t>
  </si>
  <si>
    <t>V-C-CN-OT-OTH-4269</t>
  </si>
  <si>
    <t>91330204316901358Y</t>
  </si>
  <si>
    <t>宁波英格瑞玛电子科技有限公司</t>
  </si>
  <si>
    <t>10693</t>
  </si>
  <si>
    <t>V-I-CN-OT-OTH-2685</t>
  </si>
  <si>
    <t>李梦颖</t>
  </si>
  <si>
    <t>10694</t>
  </si>
  <si>
    <t>V-C-CN-OT-OTH-4270</t>
  </si>
  <si>
    <t>91310112631254488E</t>
  </si>
  <si>
    <t>上海剪刀石头布家居实业有限公司</t>
  </si>
  <si>
    <t>10695</t>
  </si>
  <si>
    <t>V-C-CN-OT-OTH-4271</t>
  </si>
  <si>
    <t>91610132321974201M</t>
  </si>
  <si>
    <t>西安天博医学检验所有限公司</t>
  </si>
  <si>
    <t>10696</t>
  </si>
  <si>
    <t>V-C-CN-OT-OTH-4272</t>
  </si>
  <si>
    <t>91510107MA673RA834</t>
  </si>
  <si>
    <t>四川卓艺靓家保洁有限公司</t>
  </si>
  <si>
    <t>10697</t>
  </si>
  <si>
    <t>V-I-OS-OT-OTH-0179</t>
  </si>
  <si>
    <t>Anucha Ninprayoon</t>
  </si>
  <si>
    <t>10698</t>
  </si>
  <si>
    <t>V-C-CN-OT-OTH-4273</t>
  </si>
  <si>
    <t>91440604MA51RRRE4B</t>
  </si>
  <si>
    <t>佛山市讯游电子竞技有限公司</t>
  </si>
  <si>
    <t>10699</t>
  </si>
  <si>
    <t>V-I-CN-OT-OTH-2686</t>
  </si>
  <si>
    <t>蒋梓钒</t>
  </si>
  <si>
    <t>10700</t>
  </si>
  <si>
    <t>V-I-CN-OT-OTH-2687</t>
  </si>
  <si>
    <t>林骥</t>
  </si>
  <si>
    <t>10701</t>
  </si>
  <si>
    <t>V-I-CN-OT-OTH-2688</t>
  </si>
  <si>
    <t>马都慧</t>
  </si>
  <si>
    <t>10702</t>
  </si>
  <si>
    <t>V-I-CN-OT-OTH-2689</t>
  </si>
  <si>
    <t>凌森</t>
  </si>
  <si>
    <t>10703</t>
  </si>
  <si>
    <t>V-I-CN-OT-OTH-2690</t>
  </si>
  <si>
    <t>祝佳</t>
  </si>
  <si>
    <t>10704</t>
  </si>
  <si>
    <t>V-C-CN-OT-OTH-4274</t>
  </si>
  <si>
    <t>9131012008007798XE</t>
  </si>
  <si>
    <t>上海瞳语文化传播有限公司</t>
  </si>
  <si>
    <t>10705</t>
  </si>
  <si>
    <t>V-I-CN-OT-OTH-2691</t>
  </si>
  <si>
    <t>马成</t>
  </si>
  <si>
    <t>10706</t>
  </si>
  <si>
    <t>V-I-CN-OT-OTH-2692</t>
  </si>
  <si>
    <t>张若意</t>
  </si>
  <si>
    <t>10707</t>
  </si>
  <si>
    <t>V-I-CN-OT-OTH-2693</t>
  </si>
  <si>
    <t>袁悦菁</t>
  </si>
  <si>
    <t>10708</t>
  </si>
  <si>
    <t>V-I-CN-OT-OTH-2694</t>
  </si>
  <si>
    <t>金彦群</t>
  </si>
  <si>
    <t>10709</t>
  </si>
  <si>
    <t>V-C-CN-OT-OTH-4275</t>
  </si>
  <si>
    <t>92320102MA1QX605X1</t>
  </si>
  <si>
    <t>南京市玄武区享奕昕图文制作中心</t>
  </si>
  <si>
    <t>10710</t>
  </si>
  <si>
    <t>V-C-CN-OT-OTH-4276</t>
  </si>
  <si>
    <t>91420103MA4KL9F74Q</t>
  </si>
  <si>
    <t>武汉原子魔方文化传媒有限公司</t>
  </si>
  <si>
    <t>10711</t>
  </si>
  <si>
    <t>V-C-CN-OT-OTH-4277</t>
  </si>
  <si>
    <t>91500227MA606BKJ3H</t>
  </si>
  <si>
    <t>重庆蓝洁文化传媒有限公司</t>
  </si>
  <si>
    <t>10712</t>
  </si>
  <si>
    <t>V-C-CN-OT-OTH-4278</t>
  </si>
  <si>
    <t>91310116MA7AG2968U</t>
  </si>
  <si>
    <t>上海在路途广告设计制作工作室</t>
  </si>
  <si>
    <t>10713</t>
  </si>
  <si>
    <t>V-I-CN-OT-OTH-2695</t>
  </si>
  <si>
    <t>刘鲁林</t>
  </si>
  <si>
    <t>10714</t>
  </si>
  <si>
    <t>V-I-CN-OT-OTH-2696</t>
  </si>
  <si>
    <t>陈博坤</t>
  </si>
  <si>
    <t>10715</t>
  </si>
  <si>
    <t>V-I-CN-OT-OTH-2697</t>
  </si>
  <si>
    <t>吴亚军</t>
  </si>
  <si>
    <t>10716</t>
  </si>
  <si>
    <t>V-I-CN-OT-OTH-2698</t>
  </si>
  <si>
    <t>罗年旭</t>
  </si>
  <si>
    <t>10717</t>
  </si>
  <si>
    <t>V-I-CN-OT-OTH-2699</t>
  </si>
  <si>
    <t>王雨诗</t>
  </si>
  <si>
    <t>10718</t>
  </si>
  <si>
    <t>V-C-CN-OT-OTH-4279</t>
  </si>
  <si>
    <t>91310120MA1HNE2N9J</t>
  </si>
  <si>
    <t>上海杩铤文化传媒中心</t>
  </si>
  <si>
    <t>10719</t>
  </si>
  <si>
    <t>V-I-CN-OT-OTH-2700</t>
  </si>
  <si>
    <t>刘禹岐</t>
  </si>
  <si>
    <t>10720</t>
  </si>
  <si>
    <t>V-C-CN-OT-OTH-4280</t>
  </si>
  <si>
    <t>92320583MA21N16242</t>
  </si>
  <si>
    <t>昆山市玉山镇邻零爱贸易商行</t>
  </si>
  <si>
    <t>10721</t>
  </si>
  <si>
    <t>V-C-OS-OT-OTH-0380</t>
  </si>
  <si>
    <t>PARADISE SEGA</t>
  </si>
  <si>
    <t>10722</t>
  </si>
  <si>
    <t>V-C-CN-OT-OTH-4281</t>
  </si>
  <si>
    <t>91350302MA8TRE9F33</t>
  </si>
  <si>
    <t>莆田市城厢区启点信息技术有限公司</t>
  </si>
  <si>
    <t>10723</t>
  </si>
  <si>
    <t>V-I-CN-OT-OTH-2701</t>
  </si>
  <si>
    <t>李兴鹏</t>
  </si>
  <si>
    <t>10724</t>
  </si>
  <si>
    <t>V-C-CN-OT-OTH-4282</t>
  </si>
  <si>
    <t>91440300319419495W</t>
  </si>
  <si>
    <t>深圳九视电子科技有限公司</t>
  </si>
  <si>
    <t>10725</t>
  </si>
  <si>
    <t>V-I-CN-OT-OTH-2702</t>
  </si>
  <si>
    <t>王振鑫</t>
  </si>
  <si>
    <t>10726</t>
  </si>
  <si>
    <t>V-I-CN-OT-OTH-2703</t>
  </si>
  <si>
    <t>温慧伦</t>
  </si>
  <si>
    <t>10727</t>
  </si>
  <si>
    <t>V-I-CN-OT-OTH-2704</t>
  </si>
  <si>
    <t>姚天祥</t>
  </si>
  <si>
    <t>10728</t>
  </si>
  <si>
    <t>V-I-CN-OT-OTH-2705</t>
  </si>
  <si>
    <t>张子宽</t>
  </si>
  <si>
    <t>10729</t>
  </si>
  <si>
    <t>V-I-CN-OT-OTH-2706</t>
  </si>
  <si>
    <t>朱鑫琦</t>
  </si>
  <si>
    <t>10730</t>
  </si>
  <si>
    <t>V-I-CN-OT-OTH-2707</t>
  </si>
  <si>
    <t>牛聪</t>
  </si>
  <si>
    <t>10731</t>
  </si>
  <si>
    <t>V-C-CN-OT-OTH-4283</t>
  </si>
  <si>
    <t>91110108318171264T</t>
  </si>
  <si>
    <t>北京鸿景联创科技有限公司</t>
  </si>
  <si>
    <t>10732</t>
  </si>
  <si>
    <t>V-I-CN-OT-OTH-2708</t>
  </si>
  <si>
    <t>吕毅</t>
  </si>
  <si>
    <t>10733</t>
  </si>
  <si>
    <t>V-I-CN-OT-OTH-2709</t>
  </si>
  <si>
    <t>李其昊</t>
  </si>
  <si>
    <t>10734</t>
  </si>
  <si>
    <t>V-I-CN-OT-OTH-2710</t>
  </si>
  <si>
    <t>向尘萧</t>
  </si>
  <si>
    <t>10735</t>
  </si>
  <si>
    <t>V-I-CN-OT-OTH-2711</t>
  </si>
  <si>
    <t>沈准令</t>
  </si>
  <si>
    <t>10736</t>
  </si>
  <si>
    <t>V-I-CN-OT-OTH-2712</t>
  </si>
  <si>
    <t>彭婕</t>
  </si>
  <si>
    <t>10737</t>
  </si>
  <si>
    <t>V-I-CN-OT-OTH-2713</t>
  </si>
  <si>
    <t>苏焰</t>
  </si>
  <si>
    <t>10738</t>
  </si>
  <si>
    <t>V-C-CN-OT-OTH-4284</t>
  </si>
  <si>
    <t>91110108064867164A</t>
  </si>
  <si>
    <t>北京天影视通科技有限公司</t>
  </si>
  <si>
    <t>10739</t>
  </si>
  <si>
    <t>V-I-CN-OT-OTH-2714</t>
  </si>
  <si>
    <t>黄俊杰</t>
  </si>
  <si>
    <t>10740</t>
  </si>
  <si>
    <t>V-I-CN-OT-OTH-2715</t>
  </si>
  <si>
    <t>李智章</t>
  </si>
  <si>
    <t>10741</t>
  </si>
  <si>
    <t>V-I-CN-OT-OTH-2716</t>
  </si>
  <si>
    <t>黄惠远</t>
  </si>
  <si>
    <t>10742</t>
  </si>
  <si>
    <t>V-I-CN-OT-OTH-2717</t>
  </si>
  <si>
    <t>梁丽莹</t>
  </si>
  <si>
    <t>10743</t>
  </si>
  <si>
    <t>V-C-OS-OT-OTH-0381</t>
  </si>
  <si>
    <t>FIXER JAKE</t>
  </si>
  <si>
    <t>10744</t>
  </si>
  <si>
    <t>V-I-OS-OT-OTH-0180</t>
  </si>
  <si>
    <t>INVEN</t>
  </si>
  <si>
    <t>10745</t>
  </si>
  <si>
    <t>V-C-CN-OT-OTH-4285</t>
  </si>
  <si>
    <t>91310113555981148W</t>
  </si>
  <si>
    <t>上海优缘服饰有限公司</t>
  </si>
  <si>
    <t>10746</t>
  </si>
  <si>
    <t>V-I-CN-OT-OTH-2718</t>
  </si>
  <si>
    <t>吴鑫</t>
  </si>
  <si>
    <t>10747</t>
  </si>
  <si>
    <t>V-C-CN-OT-OTH-4286</t>
  </si>
  <si>
    <t>91500103MA619HJ484</t>
  </si>
  <si>
    <t>重庆托普雷文化传媒有限公司</t>
  </si>
  <si>
    <t>10748</t>
  </si>
  <si>
    <t>V-C-OS-OT-OTH-0382</t>
  </si>
  <si>
    <t>WAY AUDIO</t>
  </si>
  <si>
    <t>10749</t>
  </si>
  <si>
    <t>V-I-CN-OT-OTH-2719</t>
  </si>
  <si>
    <t>李晨阳</t>
  </si>
  <si>
    <t>10750</t>
  </si>
  <si>
    <t>V-I-CN-OT-OTH-2720</t>
  </si>
  <si>
    <t>周伟豪</t>
  </si>
  <si>
    <t>10751</t>
  </si>
  <si>
    <t>V-C-CN-OT-OTH-4287</t>
  </si>
  <si>
    <t>92230104MA1CAMEE8D</t>
  </si>
  <si>
    <t>哈尔滨市道外区莉洋科技服务部</t>
  </si>
  <si>
    <t>10753</t>
  </si>
  <si>
    <t>V-I-CN-OT-OTH-2721</t>
  </si>
  <si>
    <t>徐峰</t>
  </si>
  <si>
    <t>10754</t>
  </si>
  <si>
    <t>V-C-CN-OT-OTH-4288</t>
  </si>
  <si>
    <t>91410105MA9GQT0929</t>
  </si>
  <si>
    <t>河南角逐文化传播有限公司</t>
  </si>
  <si>
    <t>10755</t>
  </si>
  <si>
    <t>V-I-OS-OT-OTH-0181</t>
  </si>
  <si>
    <t>MBC C I</t>
  </si>
  <si>
    <t>10756</t>
  </si>
  <si>
    <t>V-I-CN-OT-OTH-2722</t>
  </si>
  <si>
    <t>陈嘉澍</t>
  </si>
  <si>
    <t>10757</t>
  </si>
  <si>
    <t>V-I-CN-OT-OTH-2723</t>
  </si>
  <si>
    <t>刘淇</t>
  </si>
  <si>
    <t>10758</t>
  </si>
  <si>
    <t>V-I-CN-OT-OTH-2724</t>
  </si>
  <si>
    <t>朱立博</t>
  </si>
  <si>
    <t>10759</t>
  </si>
  <si>
    <t>V-I-CN-OT-OTH-2725</t>
  </si>
  <si>
    <t>程麟凯</t>
  </si>
  <si>
    <t>10760</t>
  </si>
  <si>
    <t>V-I-CN-OT-OTH-2726</t>
  </si>
  <si>
    <t>王家彬</t>
  </si>
  <si>
    <t>10761</t>
  </si>
  <si>
    <t>V-I-CN-OT-OTH-2727</t>
  </si>
  <si>
    <t>王开明</t>
  </si>
  <si>
    <t>10762</t>
  </si>
  <si>
    <t>V-I-CN-SP-TPS-0049</t>
  </si>
  <si>
    <t>320683199402240074</t>
  </si>
  <si>
    <t>赵仁杰</t>
  </si>
  <si>
    <t>10763</t>
  </si>
  <si>
    <t>V-I-CN-OT-OTH-2728</t>
  </si>
  <si>
    <t>赵中磊</t>
  </si>
  <si>
    <t>10764</t>
  </si>
  <si>
    <t>V-I-CN-OT-OTH-2729</t>
  </si>
  <si>
    <t>过海涛</t>
  </si>
  <si>
    <t>10765</t>
  </si>
  <si>
    <t>V-I-CN-OT-OTH-2730</t>
  </si>
  <si>
    <t>李建龙</t>
  </si>
  <si>
    <t>10766</t>
  </si>
  <si>
    <t>V-C-CN-OT-OTH-4289</t>
  </si>
  <si>
    <t>VISTRA</t>
  </si>
  <si>
    <t>VISTRA(MALAYSIA)SDN.BHD.</t>
  </si>
  <si>
    <t>10767</t>
  </si>
  <si>
    <t>V-C-CN-OT-OTH-4290</t>
  </si>
  <si>
    <t>91110115MA01LEHT6Y</t>
  </si>
  <si>
    <t>北京竞核信息科技有限公司</t>
  </si>
  <si>
    <t>10768</t>
  </si>
  <si>
    <t>V-C-CN-OT-OTH-4291</t>
  </si>
  <si>
    <t>91350203MA8TXGHG0Y</t>
  </si>
  <si>
    <t>轻巧拿（厦门）科技有限公司</t>
  </si>
  <si>
    <t>10769</t>
  </si>
  <si>
    <t>V-I-CN-OT-OTH-2731</t>
  </si>
  <si>
    <t>徐晔</t>
  </si>
  <si>
    <t>10770</t>
  </si>
  <si>
    <t>V-I-CN-OT-OTH-2732</t>
  </si>
  <si>
    <t>潘天祺</t>
  </si>
  <si>
    <t>10771</t>
  </si>
  <si>
    <t>V-C-CN-OT-OTH-4292</t>
  </si>
  <si>
    <t>92330604MA2JU0FR8G</t>
  </si>
  <si>
    <t>绍兴市上虞区贤和酒行</t>
  </si>
  <si>
    <t>10772</t>
  </si>
  <si>
    <t>V-C-CN-OT-OTH-4293</t>
  </si>
  <si>
    <t>91110105MA01FWRB95</t>
  </si>
  <si>
    <t>里德尔电子设备（北京）有限责任公司</t>
  </si>
  <si>
    <t>10773</t>
  </si>
  <si>
    <t>V-C-CN-OT-OTH-4294</t>
  </si>
  <si>
    <t>91320505MA20M9H46C</t>
  </si>
  <si>
    <t>苏州高新体育产业有限公司</t>
  </si>
  <si>
    <t>10774</t>
  </si>
  <si>
    <t>V-C-CN-OT-IPC-0043</t>
  </si>
  <si>
    <t>91320105MA223LFB1D</t>
  </si>
  <si>
    <t>南京局外人文化传媒有限公司</t>
  </si>
  <si>
    <t>10775</t>
  </si>
  <si>
    <t>V-C-CN-OT-OTH-4295</t>
  </si>
  <si>
    <t>91310230MA1K2FWJ85</t>
  </si>
  <si>
    <t>上海驹麦文化传播有限公司</t>
  </si>
  <si>
    <t>10776</t>
  </si>
  <si>
    <t>V-C-CN-OT-OTH-4296</t>
  </si>
  <si>
    <t>91310107MA1G1C4E1F</t>
  </si>
  <si>
    <t>上海波形码文化传播有限公司</t>
  </si>
  <si>
    <t>10777</t>
  </si>
  <si>
    <t>V-C-OS-OT-OTH-0383</t>
  </si>
  <si>
    <t>SKYLIGHTZ GAMING INTERNASIONAL, PT</t>
  </si>
  <si>
    <t>10778</t>
  </si>
  <si>
    <t>V-I-OS-OT-OTH-0182</t>
  </si>
  <si>
    <t>BRION</t>
  </si>
  <si>
    <t>10779</t>
  </si>
  <si>
    <t>V-C-CN-OT-OTH-4297</t>
  </si>
  <si>
    <t>91310230MA1HGUQM9J</t>
  </si>
  <si>
    <t>上海思启文化传播有限公司</t>
  </si>
  <si>
    <t>10780</t>
  </si>
  <si>
    <t>V-I-CN-OT-OTH-2733</t>
  </si>
  <si>
    <t>杨升杰</t>
  </si>
  <si>
    <t>10781</t>
  </si>
  <si>
    <t>V-I-CN-OT-OTH-2734</t>
  </si>
  <si>
    <t>33048119990126006X</t>
  </si>
  <si>
    <t>陆倍嘉</t>
  </si>
  <si>
    <t>10782</t>
  </si>
  <si>
    <t>V-I-OS-SP-TPS-0015</t>
  </si>
  <si>
    <t>BGS</t>
  </si>
  <si>
    <t>10783</t>
  </si>
  <si>
    <t>V-C-CN-OT-OTH-4298</t>
  </si>
  <si>
    <t>91310115593181096A</t>
  </si>
  <si>
    <t>卡希纳（上海）贸易有限公司</t>
  </si>
  <si>
    <t>10784</t>
  </si>
  <si>
    <t>V-I-OS-OT-OTH-0183</t>
  </si>
  <si>
    <t>DAVID</t>
  </si>
  <si>
    <t>10785</t>
  </si>
  <si>
    <t>V-C-CN-OT-OTH-4299</t>
  </si>
  <si>
    <t>91610136MA6U257558</t>
  </si>
  <si>
    <t>西安存墨广告文化传媒有限公司</t>
  </si>
  <si>
    <t>10786</t>
  </si>
  <si>
    <t>V-C-CN-OT-OTH-4300</t>
  </si>
  <si>
    <t>91310120MA1HN1NM95</t>
  </si>
  <si>
    <t>上海菲碧文化传媒有限公司</t>
  </si>
  <si>
    <t>10787</t>
  </si>
  <si>
    <t>V-C-CN-OT-OTH-4301</t>
  </si>
  <si>
    <t>9131011508207503XW</t>
  </si>
  <si>
    <t>上海子盟环保设备工程有限公司</t>
  </si>
  <si>
    <t>10788</t>
  </si>
  <si>
    <t>V-I-CN-OT-OTH-2735</t>
  </si>
  <si>
    <t>陈烨</t>
  </si>
  <si>
    <t>10789</t>
  </si>
  <si>
    <t>V-C-CN-OT-OTH-4302</t>
  </si>
  <si>
    <t>91350203058383999H</t>
  </si>
  <si>
    <t>厦门五八同城信息技术有限公司</t>
  </si>
  <si>
    <t>91330101MA2CFJJD26</t>
  </si>
  <si>
    <t>10791</t>
  </si>
  <si>
    <t>V-I-CN-OT-OTH-2736</t>
  </si>
  <si>
    <t>徐开云</t>
  </si>
  <si>
    <t>10792</t>
  </si>
  <si>
    <t>V-C-CN-OT-OTH-4303</t>
  </si>
  <si>
    <t>913205830763521686</t>
  </si>
  <si>
    <t>昆山锐源达物资有限公司</t>
  </si>
  <si>
    <t>10793</t>
  </si>
  <si>
    <t>V-I-CN-OT-OTH-2737</t>
  </si>
  <si>
    <t>阎妍</t>
  </si>
  <si>
    <t>10794</t>
  </si>
  <si>
    <t>V-I-CN-OT-OTH-2738</t>
  </si>
  <si>
    <t>孙天宇</t>
  </si>
  <si>
    <t>10795</t>
  </si>
  <si>
    <t>V-I-CN-OT-OTH-2739</t>
  </si>
  <si>
    <t>杜京</t>
  </si>
  <si>
    <t>10796</t>
  </si>
  <si>
    <t>V-I-CN-OT-OTH-2740</t>
  </si>
  <si>
    <t>邓楠梅</t>
  </si>
  <si>
    <t>10797</t>
  </si>
  <si>
    <t>V-I-CN-OT-OTH-2741</t>
  </si>
  <si>
    <t>610102199207083118</t>
  </si>
  <si>
    <t>张航</t>
  </si>
  <si>
    <t>10798</t>
  </si>
  <si>
    <t>V-I-CN-OT-OTH-2742</t>
  </si>
  <si>
    <t>宋超远</t>
  </si>
  <si>
    <t>10799</t>
  </si>
  <si>
    <t>V-I-CN-OT-OTH-2743</t>
  </si>
  <si>
    <t>邱紫阳</t>
  </si>
  <si>
    <t>10800</t>
  </si>
  <si>
    <t>V-I-CN-OT-OTH-2744</t>
  </si>
  <si>
    <t>刘锡明</t>
  </si>
  <si>
    <t>10801</t>
  </si>
  <si>
    <t>V-I-CN-OT-OTH-2745</t>
  </si>
  <si>
    <t>翟志聪</t>
  </si>
  <si>
    <t>10802</t>
  </si>
  <si>
    <t>V-I-CN-OT-OTH-2746</t>
  </si>
  <si>
    <t>马力元</t>
  </si>
  <si>
    <t>10803</t>
  </si>
  <si>
    <t>V-I-CN-OT-OTH-2747</t>
  </si>
  <si>
    <t>蔡济达</t>
  </si>
  <si>
    <t>10804</t>
  </si>
  <si>
    <t>V-I-CN-OT-OTH-2748</t>
  </si>
  <si>
    <t>李济</t>
  </si>
  <si>
    <t>10805</t>
  </si>
  <si>
    <t>V-I-CN-OT-OTH-2749</t>
  </si>
  <si>
    <t>张梓轩</t>
  </si>
  <si>
    <t>10806</t>
  </si>
  <si>
    <t>V-I-CN-OT-OTH-2750</t>
  </si>
  <si>
    <t>王治鸿</t>
  </si>
  <si>
    <t>10807</t>
  </si>
  <si>
    <t>V-I-CN-OT-OTH-2751</t>
  </si>
  <si>
    <t>赵福生</t>
  </si>
  <si>
    <t>10808</t>
  </si>
  <si>
    <t>V-I-CN-OT-OTH-2752</t>
  </si>
  <si>
    <t>赵博</t>
  </si>
  <si>
    <t>10809</t>
  </si>
  <si>
    <t>V-C-OS-OT-OTH-0384</t>
  </si>
  <si>
    <t>SWEETESCAPE APACLIMITED</t>
  </si>
  <si>
    <t>10810</t>
  </si>
  <si>
    <t>V-C-CN-OT-OTH-4304</t>
  </si>
  <si>
    <t>9131012067113179XL</t>
  </si>
  <si>
    <t>上海苏奇数码科技有限公司</t>
  </si>
  <si>
    <t>10811</t>
  </si>
  <si>
    <t>V-I-CN-OT-OTH-2753</t>
  </si>
  <si>
    <t>李成昊</t>
  </si>
  <si>
    <t>10812</t>
  </si>
  <si>
    <t>V-I-CN-OT-OTH-2754</t>
  </si>
  <si>
    <t>李江</t>
  </si>
  <si>
    <t>91110111MA01GH466D</t>
  </si>
  <si>
    <t>10814</t>
  </si>
  <si>
    <t>V-I-CN-OT-OTH-2755</t>
  </si>
  <si>
    <t>王实</t>
  </si>
  <si>
    <t>10815</t>
  </si>
  <si>
    <t>V-C-CN-OT-OTH-4305</t>
  </si>
  <si>
    <t>91310116MA1JBCQM45</t>
  </si>
  <si>
    <t>上海明际信息科技中心</t>
  </si>
  <si>
    <t>10816</t>
  </si>
  <si>
    <t>V-C-CN-OT-OTH-4306</t>
  </si>
  <si>
    <t>91440106331485065B</t>
  </si>
  <si>
    <t>广州宇轩建设工程有限公司</t>
  </si>
  <si>
    <t>10817</t>
  </si>
  <si>
    <t>V-C-OS-OT-OTH-0385</t>
  </si>
  <si>
    <t>NAS MEDIA</t>
  </si>
  <si>
    <t>10818</t>
  </si>
  <si>
    <t>V-C-CN-OT-OTH-4307</t>
  </si>
  <si>
    <t>91130104MA07TP1Q9L</t>
  </si>
  <si>
    <t>石家庄安柏泰升音频制作有限公司</t>
  </si>
  <si>
    <t>10819</t>
  </si>
  <si>
    <t>V-I-CN-OT-OTH-2756</t>
  </si>
  <si>
    <t>李瑞琪</t>
  </si>
  <si>
    <t>10820</t>
  </si>
  <si>
    <t>V-C-CN-OT-OTH-4308</t>
  </si>
  <si>
    <t>91110105MA0187LF7Q</t>
  </si>
  <si>
    <t>北京大颜色信息科技有限公司</t>
  </si>
  <si>
    <t>10821</t>
  </si>
  <si>
    <t>V-I-CN-OT-OTH-2757</t>
  </si>
  <si>
    <t>刘玉芹</t>
  </si>
  <si>
    <t>10822</t>
  </si>
  <si>
    <t>V-C-CN-OT-OTH-4309</t>
  </si>
  <si>
    <t>91110111MA01GF7F30</t>
  </si>
  <si>
    <t>北京迎皇文化传播有限公司</t>
  </si>
  <si>
    <t>10823</t>
  </si>
  <si>
    <t>V-I-CN-OT-OTH-2758</t>
  </si>
  <si>
    <t>富爱华</t>
  </si>
  <si>
    <t>10824</t>
  </si>
  <si>
    <t>V-C-CN-OT-OTH-4310</t>
  </si>
  <si>
    <t>91320594MA267QDQ04</t>
  </si>
  <si>
    <t>苏州杰信力文化传媒发展有限公司</t>
  </si>
  <si>
    <t>10825</t>
  </si>
  <si>
    <t>V-C-CN-OT-OTH-4311</t>
  </si>
  <si>
    <t>91460100MA5TGE6G7T</t>
  </si>
  <si>
    <t>海南亚太演出经纪有限公司</t>
  </si>
  <si>
    <t>10827</t>
  </si>
  <si>
    <t>V-C-CN-SP-CON-0046</t>
  </si>
  <si>
    <t>91320211MA25FUXF13</t>
  </si>
  <si>
    <t>北石可染（无锡）影视文化有限公司</t>
  </si>
  <si>
    <t>10828</t>
  </si>
  <si>
    <t>V-I-CN-OT-OTH-2759</t>
  </si>
  <si>
    <t>张书豪</t>
  </si>
  <si>
    <t>10829</t>
  </si>
  <si>
    <t>V-C-CN-OT-OTH-4312</t>
  </si>
  <si>
    <t>9137020332599279XM</t>
  </si>
  <si>
    <t>青岛起点创投网络科技有限公司</t>
  </si>
  <si>
    <t>10830</t>
  </si>
  <si>
    <t>V-I-CN-OT-OTH-2760</t>
  </si>
  <si>
    <t>王志伟</t>
  </si>
  <si>
    <t>10831</t>
  </si>
  <si>
    <t>V-C-CN-OT-OTH-4313</t>
  </si>
  <si>
    <t>913101177724064577</t>
  </si>
  <si>
    <t>上海协诚企业管理咨询有限公司</t>
  </si>
  <si>
    <t>10832</t>
  </si>
  <si>
    <t>V-C-CN-OT-OTH-4314</t>
  </si>
  <si>
    <t>91330109MA2KG19T36</t>
  </si>
  <si>
    <t>杭州星嘉电子商务有限公司</t>
  </si>
  <si>
    <t>10833</t>
  </si>
  <si>
    <t>V-I-CN-OT-OTH-2761</t>
  </si>
  <si>
    <t>曾语墨</t>
  </si>
  <si>
    <t>10834</t>
  </si>
  <si>
    <t>V-C-OS-OT-OTH-0386</t>
  </si>
  <si>
    <t>Elang Perkasa Danby PT</t>
  </si>
  <si>
    <t>10835</t>
  </si>
  <si>
    <t>V-C-CN-OT-OTH-4315</t>
  </si>
  <si>
    <t>91440300MA5GGBDM0L</t>
  </si>
  <si>
    <t>海润传媒传播（深圳）有限公司</t>
  </si>
  <si>
    <t>10836</t>
  </si>
  <si>
    <t>V-I-CN-OT-OTH-2762</t>
  </si>
  <si>
    <t>林禄呈</t>
  </si>
  <si>
    <t>10837</t>
  </si>
  <si>
    <t>V-I-CN-OT-OTH-2763</t>
  </si>
  <si>
    <t>李尚蔚</t>
  </si>
  <si>
    <t>10838</t>
  </si>
  <si>
    <t>V-I-CN-OT-OTH-2764</t>
  </si>
  <si>
    <t>袁少波</t>
  </si>
  <si>
    <t>10839</t>
  </si>
  <si>
    <t>V-I-CN-OT-OTH-2765</t>
  </si>
  <si>
    <t>曾锦标</t>
  </si>
  <si>
    <t>10840</t>
  </si>
  <si>
    <t>V-I-CN-OT-OTH-2766</t>
  </si>
  <si>
    <t>凌逸俊</t>
  </si>
  <si>
    <t>10841</t>
  </si>
  <si>
    <t>V-I-CN-OT-OTH-2767</t>
  </si>
  <si>
    <t>庞建海</t>
  </si>
  <si>
    <t>10842</t>
  </si>
  <si>
    <t>V-I-CN-OT-OTH-2768</t>
  </si>
  <si>
    <t>张淼</t>
  </si>
  <si>
    <t>10843</t>
  </si>
  <si>
    <t>V-I-CN-OT-OTH-2769</t>
  </si>
  <si>
    <t>毕应豪</t>
  </si>
  <si>
    <t>10845</t>
  </si>
  <si>
    <t>V-I-CN-OT-OTH-2770</t>
  </si>
  <si>
    <t>谢泳</t>
  </si>
  <si>
    <t>10846</t>
  </si>
  <si>
    <t>V-I-CN-OT-OTH-2771</t>
  </si>
  <si>
    <t>于泽宇</t>
  </si>
  <si>
    <t>10847</t>
  </si>
  <si>
    <t>V-I-CN-OT-OTH-2772</t>
  </si>
  <si>
    <t>21072419970919501X</t>
  </si>
  <si>
    <t>谢镇营</t>
  </si>
  <si>
    <t>10848</t>
  </si>
  <si>
    <t>V-I-OS-OT-OTH-0184</t>
  </si>
  <si>
    <t>KD KOO</t>
  </si>
  <si>
    <t>10849</t>
  </si>
  <si>
    <t>V-I-CN-OT-OTH-2773</t>
  </si>
  <si>
    <t>袁野</t>
  </si>
  <si>
    <t>10851</t>
  </si>
  <si>
    <t>V-C-CN-OT-OTH-4316</t>
  </si>
  <si>
    <t>92310107MA1KJU7822</t>
  </si>
  <si>
    <t>上海市普陀区凯西面包店</t>
  </si>
  <si>
    <t>10852</t>
  </si>
  <si>
    <t>V-C-CN-SP-CON-0047</t>
  </si>
  <si>
    <t>91440101MA9UT86T6M</t>
  </si>
  <si>
    <t>广州优易文化传媒有限公司</t>
  </si>
  <si>
    <t>10853</t>
  </si>
  <si>
    <t>V-C-CN-SP-OPS-0026</t>
  </si>
  <si>
    <t>91440300MA5DKPJC4A</t>
  </si>
  <si>
    <t>深圳梵诺珠宝文化有限公司</t>
  </si>
  <si>
    <t>10854</t>
  </si>
  <si>
    <t>V-C-OS-OT-OTH-0387</t>
  </si>
  <si>
    <t>CyberZ, Inc</t>
  </si>
  <si>
    <t>10855</t>
  </si>
  <si>
    <t>V-C-CN-OT-OTH-4317</t>
  </si>
  <si>
    <t>31510000681849834U</t>
  </si>
  <si>
    <t>四川谷雨律师事务所</t>
  </si>
  <si>
    <t>10856</t>
  </si>
  <si>
    <t>V-I-CN-OT-OTH-2774</t>
  </si>
  <si>
    <t>朱强</t>
  </si>
  <si>
    <t>10857</t>
  </si>
  <si>
    <t>V-C-CN-OT-OTH-4318</t>
  </si>
  <si>
    <t>91110116MA01WG639W</t>
  </si>
  <si>
    <t>北京影秀视界文化传媒有限公司</t>
  </si>
  <si>
    <t>10858</t>
  </si>
  <si>
    <t>V-C-CN-OT-OTH-4319</t>
  </si>
  <si>
    <t>91440300MA5G5M569N</t>
  </si>
  <si>
    <t>深圳市铂夏文化有限公司</t>
  </si>
  <si>
    <t>10859</t>
  </si>
  <si>
    <t>V-I-CN-OT-OTH-2775</t>
  </si>
  <si>
    <t>胡昕</t>
  </si>
  <si>
    <t>10860</t>
  </si>
  <si>
    <t>V-C-CN-OT-OTH-4320</t>
  </si>
  <si>
    <t>92510100MA64QFN86U</t>
  </si>
  <si>
    <t>高新区今天办公设备经营部</t>
  </si>
  <si>
    <t>10861</t>
  </si>
  <si>
    <t>V-C-CN-OT-OTH-4321</t>
  </si>
  <si>
    <t>91130102MA0FGHAF0H</t>
  </si>
  <si>
    <t>河北魔数科技有限公司</t>
  </si>
  <si>
    <t>10862</t>
  </si>
  <si>
    <t>V-C-CN-OT-OTH-4322</t>
  </si>
  <si>
    <t>91440400MA52C7HY9M</t>
  </si>
  <si>
    <t>珠海祺之文化传播有限公司</t>
  </si>
  <si>
    <t>10863</t>
  </si>
  <si>
    <t>V-C-OS-OT-OTH-0388</t>
  </si>
  <si>
    <t>Muhammad Qusyairy Bin Rahim</t>
  </si>
  <si>
    <t>10864</t>
  </si>
  <si>
    <t>V-I-CN-OT-OTH-2776</t>
  </si>
  <si>
    <t>王晓雯</t>
  </si>
  <si>
    <t>10865</t>
  </si>
  <si>
    <t>V-I-CN-OT-OTH-2777</t>
  </si>
  <si>
    <t>冉璪婕</t>
  </si>
  <si>
    <t>10866</t>
  </si>
  <si>
    <t>V-I-CN-OT-OTH-2778</t>
  </si>
  <si>
    <t>冯佳佳</t>
  </si>
  <si>
    <t>10867</t>
  </si>
  <si>
    <t>V-C-CN-OT-OTH-4323</t>
  </si>
  <si>
    <t>91410104695963742L</t>
  </si>
  <si>
    <t>河南百士德酒店用品有限公司</t>
  </si>
  <si>
    <t>10868</t>
  </si>
  <si>
    <t>V-C-CN-OT-OTH-4324</t>
  </si>
  <si>
    <t>91310115586795989A</t>
  </si>
  <si>
    <t>上海和颐会计师事务所（普通合伙）</t>
  </si>
  <si>
    <t>10870</t>
  </si>
  <si>
    <t>V-C-CN-OT-OTH-4325</t>
  </si>
  <si>
    <t>91310108332576874Q</t>
  </si>
  <si>
    <t>中国邮政速递物流股份有限公司上海市分公司</t>
  </si>
  <si>
    <t>10871</t>
  </si>
  <si>
    <t>V-C-CN-OT-OTH-4326</t>
  </si>
  <si>
    <t>91500231MA619BAF41</t>
  </si>
  <si>
    <t>重庆爱课堂教育咨询有限公司</t>
  </si>
  <si>
    <t>10872</t>
  </si>
  <si>
    <t>V-C-CN-OT-OTH-4327</t>
  </si>
  <si>
    <t>91420100MA4KXJWQ03</t>
  </si>
  <si>
    <t>湖北今日头条科技有限公司</t>
  </si>
  <si>
    <t>10873</t>
  </si>
  <si>
    <t>V-I-CN-OT-OTH-2779</t>
  </si>
  <si>
    <t>连静娴</t>
  </si>
  <si>
    <t>10874</t>
  </si>
  <si>
    <t>V-I-CN-OT-OTH-2780</t>
  </si>
  <si>
    <t>黄程祥</t>
  </si>
  <si>
    <t>10876</t>
  </si>
  <si>
    <t>V-I-CN-OT-OTH-2781</t>
  </si>
  <si>
    <t>边荣华</t>
  </si>
  <si>
    <t>10877</t>
  </si>
  <si>
    <t>V-I-CN-OT-OTH-2782</t>
  </si>
  <si>
    <t>赵泽旭</t>
  </si>
  <si>
    <t>10878</t>
  </si>
  <si>
    <t>V-C-CN-OT-OTH-4328</t>
  </si>
  <si>
    <t>91140106MA0GXWR86N</t>
  </si>
  <si>
    <t>太原大司乐坊文化传播有限公司</t>
  </si>
  <si>
    <t>10879</t>
  </si>
  <si>
    <t>V-I-CN-OT-OTH-2783</t>
  </si>
  <si>
    <t>郑盛渤</t>
  </si>
  <si>
    <t>10880</t>
  </si>
  <si>
    <t>V-I-CN-OT-OTH-2784</t>
  </si>
  <si>
    <t>王枫</t>
  </si>
  <si>
    <t>10881</t>
  </si>
  <si>
    <t>V-C-CN-OT-OTH-4329</t>
  </si>
  <si>
    <t>91370781MA3P86TP45</t>
  </si>
  <si>
    <t>青州天宏温室工程有限公司</t>
  </si>
  <si>
    <t>10882</t>
  </si>
  <si>
    <t>V-I-OS-OT-OTH-0185</t>
  </si>
  <si>
    <t>Christopher   Lee Ong</t>
  </si>
  <si>
    <t>10883</t>
  </si>
  <si>
    <t>V-C-CN-MC-ADV-0023</t>
  </si>
  <si>
    <t>911101055751783521</t>
  </si>
  <si>
    <t>北京微梦传媒股份有限公司</t>
  </si>
  <si>
    <t>10884</t>
  </si>
  <si>
    <t>V-C-CN-SP-TPS-0084</t>
  </si>
  <si>
    <t>91310118323204147E</t>
  </si>
  <si>
    <t>上海豫胜劳务派遣有限公司</t>
  </si>
  <si>
    <t>10885</t>
  </si>
  <si>
    <t>V-C-CN-OT-OTH-4330</t>
  </si>
  <si>
    <t>91510108MA6B3D7K80</t>
  </si>
  <si>
    <t>成都猫尾文化传播有限公司</t>
  </si>
  <si>
    <t>10886</t>
  </si>
  <si>
    <t>V-C-CN-OT-OTH-4331</t>
  </si>
  <si>
    <t>91320585MA1YM2PW6P</t>
  </si>
  <si>
    <t>苏州迪里休斯餐饮管理有限公司</t>
  </si>
  <si>
    <t>10887</t>
  </si>
  <si>
    <t>V-C-CN-OT-OTH-4332</t>
  </si>
  <si>
    <t>91440300326612082X</t>
  </si>
  <si>
    <t>深圳云盟互动网络技术有限公司</t>
  </si>
  <si>
    <t>10888</t>
  </si>
  <si>
    <t>V-I-CN-OT-OTH-2785</t>
  </si>
  <si>
    <t>方希</t>
  </si>
  <si>
    <t>10889</t>
  </si>
  <si>
    <t>V-I-CN-OT-OTH-2786</t>
  </si>
  <si>
    <t>陈东</t>
  </si>
  <si>
    <t>10890</t>
  </si>
  <si>
    <t>V-I-CN-OT-OTH-2787</t>
  </si>
  <si>
    <t>陈燕铭</t>
  </si>
  <si>
    <t>10891</t>
  </si>
  <si>
    <t>V-I-CN-OT-OTH-2788</t>
  </si>
  <si>
    <t>丁旭东</t>
  </si>
  <si>
    <t>10892</t>
  </si>
  <si>
    <t>V-I-CN-OT-OTH-2789</t>
  </si>
  <si>
    <t>何开波</t>
  </si>
  <si>
    <t>10893</t>
  </si>
  <si>
    <t>V-C-CN-OT-OTH-4333</t>
  </si>
  <si>
    <t>91110000100001609Y</t>
  </si>
  <si>
    <t>中国通信建设集团有限公司</t>
  </si>
  <si>
    <t>10894</t>
  </si>
  <si>
    <t>V-I-CN-OT-OTH-2790</t>
  </si>
  <si>
    <t>韦奕铭</t>
  </si>
  <si>
    <t>10895</t>
  </si>
  <si>
    <t>V-C-CN-OT-OTH-4334</t>
  </si>
  <si>
    <t>91460000760377302T</t>
  </si>
  <si>
    <t>海南智海王潮会议展览有限公司</t>
  </si>
  <si>
    <t>10896</t>
  </si>
  <si>
    <t>V-I-CN-OT-OTH-2791</t>
  </si>
  <si>
    <t>陈巧钰</t>
  </si>
  <si>
    <t>10897</t>
  </si>
  <si>
    <t>V-I-CN-OT-OTH-2792</t>
  </si>
  <si>
    <t>李晓初</t>
  </si>
  <si>
    <t>10898</t>
  </si>
  <si>
    <t>V-I-CN-OT-OTH-2793</t>
  </si>
  <si>
    <t>史益豪</t>
  </si>
  <si>
    <t>10899</t>
  </si>
  <si>
    <t>V-C-CN-OT-OTH-4335</t>
  </si>
  <si>
    <t>91310230MA1K1JCG1G</t>
  </si>
  <si>
    <t>上海异格文化传播有限公司</t>
  </si>
  <si>
    <t>10900</t>
  </si>
  <si>
    <t>V-I-CN-OT-OTH-2794</t>
  </si>
  <si>
    <t>金梦婷</t>
  </si>
  <si>
    <t>10901</t>
  </si>
  <si>
    <t>V-C-CN-OT-OTH-4336</t>
  </si>
  <si>
    <t>91130606MA0FWGGU6U</t>
  </si>
  <si>
    <t>保定朝年网络科技有限公司</t>
  </si>
  <si>
    <t>10902</t>
  </si>
  <si>
    <t>V-I-OS-OT-OTH-0186</t>
  </si>
  <si>
    <t>Jobelle Balhag</t>
  </si>
  <si>
    <t>10904</t>
  </si>
  <si>
    <t>V-C-CN-OT-OTH-4337</t>
  </si>
  <si>
    <t>91610113575099152X</t>
  </si>
  <si>
    <t>西安朗开广告文化传播有限公司</t>
  </si>
  <si>
    <t>10905</t>
  </si>
  <si>
    <t>V-C-CN-OT-OTH-4338</t>
  </si>
  <si>
    <t>91610131MA710BU28N</t>
  </si>
  <si>
    <t>陕西省众诚致信管理咨询有限公司</t>
  </si>
  <si>
    <t>10906</t>
  </si>
  <si>
    <t>V-I-CN-OT-OTH-2795</t>
  </si>
  <si>
    <t>许志彬</t>
  </si>
  <si>
    <t>10907</t>
  </si>
  <si>
    <t>V-I-CN-OT-OTH-2796</t>
  </si>
  <si>
    <t>朱启予</t>
  </si>
  <si>
    <t>10908</t>
  </si>
  <si>
    <t>V-I-CN-OT-OTH-2797</t>
  </si>
  <si>
    <t>刘祉恒</t>
  </si>
  <si>
    <t>10909</t>
  </si>
  <si>
    <t>V-I-CN-OT-OTH-2798</t>
  </si>
  <si>
    <t>印宇哲</t>
  </si>
  <si>
    <t>10910</t>
  </si>
  <si>
    <t>V-I-CN-OT-OTH-2799</t>
  </si>
  <si>
    <t>汤特</t>
  </si>
  <si>
    <t>10911</t>
  </si>
  <si>
    <t>V-I-CN-OT-OTH-2800</t>
  </si>
  <si>
    <t>赵洋</t>
  </si>
  <si>
    <t>10912</t>
  </si>
  <si>
    <t>V-I-CN-OT-OTH-2801</t>
  </si>
  <si>
    <t>陈鹏英</t>
  </si>
  <si>
    <t>10913</t>
  </si>
  <si>
    <t>V-I-CN-OT-OTH-2802</t>
  </si>
  <si>
    <t>董玉中</t>
  </si>
  <si>
    <t>10914</t>
  </si>
  <si>
    <t>V-I-CN-OT-OTH-2803</t>
  </si>
  <si>
    <t>周浩宇</t>
  </si>
  <si>
    <t>10915</t>
  </si>
  <si>
    <t>V-I-CN-OT-OTH-2804</t>
  </si>
  <si>
    <t>阎政希</t>
  </si>
  <si>
    <t>10916</t>
  </si>
  <si>
    <t>V-I-CN-OT-OTH-2805</t>
  </si>
  <si>
    <t>梁历恒</t>
  </si>
  <si>
    <t>10917</t>
  </si>
  <si>
    <t>V-I-CN-OT-OTH-2806</t>
  </si>
  <si>
    <t>居佳鑫</t>
  </si>
  <si>
    <t>10918</t>
  </si>
  <si>
    <t>V-I-CN-OT-OTH-2807</t>
  </si>
  <si>
    <t>易楚东</t>
  </si>
  <si>
    <t>10919</t>
  </si>
  <si>
    <t>V-I-CN-OT-OTH-2808</t>
  </si>
  <si>
    <t>张金桥</t>
  </si>
  <si>
    <t>10920</t>
  </si>
  <si>
    <t>V-I-OS-OT-OTH-0187</t>
  </si>
  <si>
    <t>Kotchanipa Ketchulachaikul</t>
  </si>
  <si>
    <t>10921</t>
  </si>
  <si>
    <t>V-I-CN-OT-OTH-2809</t>
  </si>
  <si>
    <t>马莉</t>
  </si>
  <si>
    <t>10922</t>
  </si>
  <si>
    <t>V-C-CN-OT-OTH-4339</t>
  </si>
  <si>
    <t>91440101MA9ULJ6T23</t>
  </si>
  <si>
    <t>广州竞玩文化传媒有限公司</t>
  </si>
  <si>
    <t>10923</t>
  </si>
  <si>
    <t>V-C-CN-OT-OTH-4340</t>
  </si>
  <si>
    <t>91430103MA4T4E895L</t>
  </si>
  <si>
    <t>长沙画自在动漫有限公司</t>
  </si>
  <si>
    <t>10924</t>
  </si>
  <si>
    <t>V-C-OS-OT-OTH-0389</t>
  </si>
  <si>
    <t>Hong Kong International Arbitration Centre</t>
  </si>
  <si>
    <t>10925</t>
  </si>
  <si>
    <t>V-C-CN-OT-OTH-4341</t>
  </si>
  <si>
    <t>91330327145771594U</t>
  </si>
  <si>
    <t>苍南县荣军铝塑印制福利厂</t>
  </si>
  <si>
    <t>10926</t>
  </si>
  <si>
    <t>V-C-CN-OT-OTH-4342</t>
  </si>
  <si>
    <t>91440106304394213M</t>
  </si>
  <si>
    <t>广州同歌会展服务有限公司</t>
  </si>
  <si>
    <t>10927</t>
  </si>
  <si>
    <t>V-C-CN-OT-OTH-4343</t>
  </si>
  <si>
    <t>91310112MA1GDGB67J</t>
  </si>
  <si>
    <t>上海慕克引力文化传媒有限公司</t>
  </si>
  <si>
    <t>10929</t>
  </si>
  <si>
    <t>91330109MA2KCP7900</t>
  </si>
  <si>
    <t>10930</t>
  </si>
  <si>
    <t>V-I-CN-OT-OTH-2810</t>
  </si>
  <si>
    <t>曾秒</t>
  </si>
  <si>
    <t>10931</t>
  </si>
  <si>
    <t>V-I-CN-OT-OTH-2811</t>
  </si>
  <si>
    <t>李鑫淼</t>
  </si>
  <si>
    <t>10932</t>
  </si>
  <si>
    <t>V-C-OS-OT-OTH-0390</t>
  </si>
  <si>
    <t>Ernst Young Advisory Services Limited</t>
  </si>
  <si>
    <t>10933</t>
  </si>
  <si>
    <t>V-I-CN-OT-OTH-2812</t>
  </si>
  <si>
    <t>师旭彤</t>
  </si>
  <si>
    <t>10934</t>
  </si>
  <si>
    <t>V-C-CN-OT-OTH-4344</t>
  </si>
  <si>
    <t>91440101MA9UM79N5H</t>
  </si>
  <si>
    <t>广州译加翻译有限公司</t>
  </si>
  <si>
    <t>10936</t>
  </si>
  <si>
    <t>V-I-CN-OT-OTH-2813</t>
  </si>
  <si>
    <t>宋哲</t>
  </si>
  <si>
    <t>10937</t>
  </si>
  <si>
    <t>V-I-CN-OT-OTH-2814</t>
  </si>
  <si>
    <t>张祥祥</t>
  </si>
  <si>
    <t>10938</t>
  </si>
  <si>
    <t>V-C-CN-OT-OTH-4345</t>
  </si>
  <si>
    <t>91360106MA3ACJME3R</t>
  </si>
  <si>
    <t>江西团锦信息科技有限公司</t>
  </si>
  <si>
    <t>10939</t>
  </si>
  <si>
    <t>V-C-CN-OT-OTH-4346</t>
  </si>
  <si>
    <t>91310116MA1JDY886L</t>
  </si>
  <si>
    <t>上海遐慨演艺工作室</t>
  </si>
  <si>
    <t>10940</t>
  </si>
  <si>
    <t>V-C-CN-OT-OTH-4347</t>
  </si>
  <si>
    <t>91430103MA4TDEN304</t>
  </si>
  <si>
    <t>长沙赵十七宝网络科技有限公司</t>
  </si>
  <si>
    <t>10941</t>
  </si>
  <si>
    <t>V-C-CN-OT-OTH-4348</t>
  </si>
  <si>
    <t>91440606MA53NBWM8M</t>
  </si>
  <si>
    <t>佛山市菲思特文化传播有限公司</t>
  </si>
  <si>
    <t>10942</t>
  </si>
  <si>
    <t>V-C-CN-OT-OTH-4349</t>
  </si>
  <si>
    <t>92320211MA1X85K70E</t>
  </si>
  <si>
    <t>滨湖区美食林快餐店</t>
  </si>
  <si>
    <t>10943</t>
  </si>
  <si>
    <t>V-C-CN-OT-OTH-4350</t>
  </si>
  <si>
    <t>91500105096008081F</t>
  </si>
  <si>
    <t>重庆漫雨文化传播有限公司</t>
  </si>
  <si>
    <t>10944</t>
  </si>
  <si>
    <t>V-C-CN-OT-OTH-4351</t>
  </si>
  <si>
    <t>91610132MAB0W6UW02</t>
  </si>
  <si>
    <t>陕西嘉昕绿树商贸有限责任公司</t>
  </si>
  <si>
    <t>10945</t>
  </si>
  <si>
    <t>V-C-CN-SP-PPC-0008</t>
  </si>
  <si>
    <t>91330621MAD6E5YR3H</t>
  </si>
  <si>
    <t>绍兴美团科技有限公司</t>
  </si>
  <si>
    <t>10946</t>
  </si>
  <si>
    <t>V-C-OS-OT-OTH-0391</t>
  </si>
  <si>
    <t>PT. ENAM SEMBILAN ESPORTS INDONESIA</t>
  </si>
  <si>
    <t>10947</t>
  </si>
  <si>
    <t>V-I-CN-OT-OTH-2815</t>
  </si>
  <si>
    <t>苏彦达</t>
  </si>
  <si>
    <t>10948</t>
  </si>
  <si>
    <t>V-C-CN-OT-OTH-4352</t>
  </si>
  <si>
    <t>913101133122973337</t>
  </si>
  <si>
    <t>上海猫罗文化传播有限公司</t>
  </si>
  <si>
    <t>10949</t>
  </si>
  <si>
    <t>V-C-CN-OT-OTH-4353</t>
  </si>
  <si>
    <t>91440605MA55PPBC3H</t>
  </si>
  <si>
    <t>佛山市诺派婚庆策划有限公司</t>
  </si>
  <si>
    <t>10950</t>
  </si>
  <si>
    <t>V-C-CN-OT-OTH-4354</t>
  </si>
  <si>
    <t>91310120MA1J0GFD11</t>
  </si>
  <si>
    <t>星竞文化传媒（上海）有限公司</t>
  </si>
  <si>
    <t>10952</t>
  </si>
  <si>
    <t>V-I-OS-OT-OTH-0188</t>
  </si>
  <si>
    <t>Thananupong Meesuan</t>
  </si>
  <si>
    <t>10953</t>
  </si>
  <si>
    <t>V-C-CN-OT-OTH-4355</t>
  </si>
  <si>
    <t>91110105MA04DNNHX5</t>
  </si>
  <si>
    <t>北京发力人音乐文化传媒有限公司</t>
  </si>
  <si>
    <t>10954</t>
  </si>
  <si>
    <t>V-C-CN-OT-OTH-4356</t>
  </si>
  <si>
    <t>91110105MA00ECYE7G</t>
  </si>
  <si>
    <t>微茫科技（北京）有限公司</t>
  </si>
  <si>
    <t>10955</t>
  </si>
  <si>
    <t>V-I-OS-OT-OTH-0189</t>
  </si>
  <si>
    <t>STUDIOK</t>
  </si>
  <si>
    <t>10958</t>
  </si>
  <si>
    <t>V-C-CN-OT-OTH-4357</t>
  </si>
  <si>
    <t>911101125996219375</t>
  </si>
  <si>
    <t>北京思孚创造文化传播有限公司</t>
  </si>
  <si>
    <t>10959</t>
  </si>
  <si>
    <t>V-I-OS-OT-OTH-0190</t>
  </si>
  <si>
    <t>DPLINE</t>
  </si>
  <si>
    <t>10960</t>
  </si>
  <si>
    <t>V-I-CN-SP-TPS-0050</t>
  </si>
  <si>
    <t>230205197606020020</t>
  </si>
  <si>
    <t>刘杨</t>
  </si>
  <si>
    <t>10961</t>
  </si>
  <si>
    <t>V-I-CN-OT-OTH-2816</t>
  </si>
  <si>
    <t>麦尔旦·夏米西丁</t>
  </si>
  <si>
    <t>10962</t>
  </si>
  <si>
    <t>V-I-CN-OT-OTH-2817</t>
  </si>
  <si>
    <t>王嘉豪</t>
  </si>
  <si>
    <t>10963</t>
  </si>
  <si>
    <t>V-I-CN-OT-OTH-2818</t>
  </si>
  <si>
    <t>闫彭圣坤</t>
  </si>
  <si>
    <t>10964</t>
  </si>
  <si>
    <t>V-I-CN-OT-OTH-2819</t>
  </si>
  <si>
    <t>王联</t>
  </si>
  <si>
    <t>10965</t>
  </si>
  <si>
    <t>V-I-CN-OT-OTH-2820</t>
  </si>
  <si>
    <t>苏晓权</t>
  </si>
  <si>
    <t>10966</t>
  </si>
  <si>
    <t>V-I-CN-OT-OTH-2821</t>
  </si>
  <si>
    <t>彭兴兴</t>
  </si>
  <si>
    <t>10967</t>
  </si>
  <si>
    <t>V-I-CN-OT-OTH-2822</t>
  </si>
  <si>
    <t>张伟</t>
  </si>
  <si>
    <t>10969</t>
  </si>
  <si>
    <t>V-I-CN-OT-OTH-2823</t>
  </si>
  <si>
    <t>肖平凡</t>
  </si>
  <si>
    <t>10970</t>
  </si>
  <si>
    <t>V-I-CN-OT-OTH-2824</t>
  </si>
  <si>
    <t>傅玲敏</t>
  </si>
  <si>
    <t>10971</t>
  </si>
  <si>
    <t>V-C-CN-OT-OTH-4358</t>
  </si>
  <si>
    <t>91310116MA1JAFJ025</t>
  </si>
  <si>
    <t>上海联桥翻译服务有限公司</t>
  </si>
  <si>
    <t>10972</t>
  </si>
  <si>
    <t>V-C-CN-OT-OTH-4359</t>
  </si>
  <si>
    <t>91420624MA4F1Y7W2C</t>
  </si>
  <si>
    <t>襄阳良凌网络科技服务中心</t>
  </si>
  <si>
    <t>10973</t>
  </si>
  <si>
    <t>V-I-CN-OT-OTH-2825</t>
  </si>
  <si>
    <t>周赟</t>
  </si>
  <si>
    <t>10974</t>
  </si>
  <si>
    <t>V-I-CN-OT-OTH-2826</t>
  </si>
  <si>
    <t>苗玉军</t>
  </si>
  <si>
    <t>10975</t>
  </si>
  <si>
    <t>V-I-CN-OT-OTH-2827</t>
  </si>
  <si>
    <t>方越思</t>
  </si>
  <si>
    <t>10976</t>
  </si>
  <si>
    <t>V-I-CN-OT-IPC-0003</t>
  </si>
  <si>
    <t>胡琪</t>
  </si>
  <si>
    <t>10977</t>
  </si>
  <si>
    <t>V-I-CN-OT-OTH-2828</t>
  </si>
  <si>
    <t>王泽</t>
  </si>
  <si>
    <t>10978</t>
  </si>
  <si>
    <t>V-I-CN-OT-OTH-2829</t>
  </si>
  <si>
    <t>曾小丽</t>
  </si>
  <si>
    <t>10979</t>
  </si>
  <si>
    <t>V-C-CN-SP-EQR-0020</t>
  </si>
  <si>
    <t>91310120MA1HYUD98C</t>
  </si>
  <si>
    <t>上海秋直通讯技术有限公司</t>
  </si>
  <si>
    <t>10980</t>
  </si>
  <si>
    <t>V-C-CN-OT-OTH-4360</t>
  </si>
  <si>
    <t>91320214MA2675XQ0A</t>
  </si>
  <si>
    <t>无锡艾捷福克斯电竞网络文化传媒有限公司</t>
  </si>
  <si>
    <t>10981</t>
  </si>
  <si>
    <t>V-I-OS-OT-OTH-0191</t>
  </si>
  <si>
    <t>LOLQ</t>
  </si>
  <si>
    <t>10982</t>
  </si>
  <si>
    <t>V-I-OS-OT-OTH-0192</t>
  </si>
  <si>
    <t>MNB</t>
  </si>
  <si>
    <t>10983</t>
  </si>
  <si>
    <t>V-C-CN-OT-OTH-4361</t>
  </si>
  <si>
    <t>91310112MA1GERL90U</t>
  </si>
  <si>
    <t>上海竞申信息技术有限公司</t>
  </si>
  <si>
    <t>10984</t>
  </si>
  <si>
    <t>V-C-OS-OT-OTH-0392</t>
  </si>
  <si>
    <t>MUSHROOM BLACK</t>
  </si>
  <si>
    <t>10985</t>
  </si>
  <si>
    <t>V-C-OS-OT-OTH-0393</t>
  </si>
  <si>
    <t>KSV eSports Korea</t>
  </si>
  <si>
    <t>10986</t>
  </si>
  <si>
    <t>V-C-OS-SP-TPS-0021</t>
  </si>
  <si>
    <t>BODA PICTURES</t>
  </si>
  <si>
    <t>10987</t>
  </si>
  <si>
    <t>V-I-OS-OT-OTH-0193</t>
  </si>
  <si>
    <t>GMI</t>
  </si>
  <si>
    <t>10988</t>
  </si>
  <si>
    <t>V-I-OS-SP-TPS-0016</t>
  </si>
  <si>
    <t>PLAN B</t>
  </si>
  <si>
    <t>10989</t>
  </si>
  <si>
    <t>V-C-CN-OT-OTH-4362</t>
  </si>
  <si>
    <t>91310106MA1FYJP331</t>
  </si>
  <si>
    <t>上海栖舞文化传播有限公司</t>
  </si>
  <si>
    <t>10990</t>
  </si>
  <si>
    <t>V-I-CN-OT-OTH-2830</t>
  </si>
  <si>
    <t>苏文韬</t>
  </si>
  <si>
    <t>10991</t>
  </si>
  <si>
    <t>V-I-CN-OT-OTH-2831</t>
  </si>
  <si>
    <t>杨东银</t>
  </si>
  <si>
    <t>10992</t>
  </si>
  <si>
    <t>V-I-CN-OT-OTH-2832</t>
  </si>
  <si>
    <t>李轩冕</t>
  </si>
  <si>
    <t>10993</t>
  </si>
  <si>
    <t>V-I-CN-OT-OTH-2833</t>
  </si>
  <si>
    <t>严龙</t>
  </si>
  <si>
    <t>10994</t>
  </si>
  <si>
    <t>V-I-CN-OT-OTH-2834</t>
  </si>
  <si>
    <t>余大侠</t>
  </si>
  <si>
    <t>10995</t>
  </si>
  <si>
    <t>V-I-CN-OT-OTH-2835</t>
  </si>
  <si>
    <t>郝一秋</t>
  </si>
  <si>
    <t>10996</t>
  </si>
  <si>
    <t>V-I-CN-OT-OTH-2836</t>
  </si>
  <si>
    <t>王杨文</t>
  </si>
  <si>
    <t>10997</t>
  </si>
  <si>
    <t>V-I-CN-OT-OTH-2837</t>
  </si>
  <si>
    <t>任昊玮</t>
  </si>
  <si>
    <t>10998</t>
  </si>
  <si>
    <t>V-I-CN-OT-OTH-2838</t>
  </si>
  <si>
    <t>王瀚芃</t>
  </si>
  <si>
    <t>10999</t>
  </si>
  <si>
    <t>V-I-CN-OT-OTH-2839</t>
  </si>
  <si>
    <t>罗智宇</t>
  </si>
  <si>
    <t>11001</t>
  </si>
  <si>
    <t>V-I-CN-OT-OTH-2840</t>
  </si>
  <si>
    <t>黄雨帆</t>
  </si>
  <si>
    <t>11002</t>
  </si>
  <si>
    <t>V-I-CN-OT-OTH-2841</t>
  </si>
  <si>
    <t>邓宇</t>
  </si>
  <si>
    <t>11003</t>
  </si>
  <si>
    <t>V-I-CN-OT-OTH-2842</t>
  </si>
  <si>
    <t>张博</t>
  </si>
  <si>
    <t>11004</t>
  </si>
  <si>
    <t>V-I-CN-OT-OTH-2843</t>
  </si>
  <si>
    <t>王珏禹</t>
  </si>
  <si>
    <t>11005</t>
  </si>
  <si>
    <t>V-I-CN-OT-OTH-2844</t>
  </si>
  <si>
    <t>刘晋宋</t>
  </si>
  <si>
    <t>11006</t>
  </si>
  <si>
    <t>V-I-CN-OT-OTH-2845</t>
  </si>
  <si>
    <t>薛圳斌</t>
  </si>
  <si>
    <t>11007</t>
  </si>
  <si>
    <t>V-I-CN-OT-OTH-2846</t>
  </si>
  <si>
    <t>牛博</t>
  </si>
  <si>
    <t>11008</t>
  </si>
  <si>
    <t>V-I-CN-OT-OTH-2847</t>
  </si>
  <si>
    <t>陈致鼎</t>
  </si>
  <si>
    <t>11009</t>
  </si>
  <si>
    <t>V-I-CN-OT-OTH-2848</t>
  </si>
  <si>
    <t>姚陈希</t>
  </si>
  <si>
    <t>11010</t>
  </si>
  <si>
    <t>V-I-CN-OT-OTH-2849</t>
  </si>
  <si>
    <t>乐健平</t>
  </si>
  <si>
    <t>11011</t>
  </si>
  <si>
    <t>V-I-CN-OT-OTH-2850</t>
  </si>
  <si>
    <t>林乃林</t>
  </si>
  <si>
    <t>11012</t>
  </si>
  <si>
    <t>V-I-CN-OT-OTH-2851</t>
  </si>
  <si>
    <t>林毅铭</t>
  </si>
  <si>
    <t>11013</t>
  </si>
  <si>
    <t>V-I-CN-OT-OTH-2852</t>
  </si>
  <si>
    <t>晏昊</t>
  </si>
  <si>
    <t>11014</t>
  </si>
  <si>
    <t>V-I-CN-OT-OTH-2853</t>
  </si>
  <si>
    <t>洪振奇</t>
  </si>
  <si>
    <t>11015</t>
  </si>
  <si>
    <t>V-I-CN-OT-OTH-2854</t>
  </si>
  <si>
    <t>姚珂</t>
  </si>
  <si>
    <t>11016</t>
  </si>
  <si>
    <t>V-I-CN-OT-OTH-2855</t>
  </si>
  <si>
    <t>陈厚均</t>
  </si>
  <si>
    <t>11017</t>
  </si>
  <si>
    <t>V-I-CN-OT-OTH-2856</t>
  </si>
  <si>
    <t>曹迪琛</t>
  </si>
  <si>
    <t>11018</t>
  </si>
  <si>
    <t>V-I-CN-OT-OTH-2857</t>
  </si>
  <si>
    <t>王鑫</t>
  </si>
  <si>
    <t>11019</t>
  </si>
  <si>
    <t>V-I-CN-OT-OTH-2858</t>
  </si>
  <si>
    <t>刘博伟</t>
  </si>
  <si>
    <t>11020</t>
  </si>
  <si>
    <t>V-I-CN-OT-OTH-2859</t>
  </si>
  <si>
    <t>黄祖柯</t>
  </si>
  <si>
    <t>11021</t>
  </si>
  <si>
    <t>V-I-CN-OT-OTH-2860</t>
  </si>
  <si>
    <t>余籽鸿</t>
  </si>
  <si>
    <t>11022</t>
  </si>
  <si>
    <t>V-I-CN-OT-OTH-2861</t>
  </si>
  <si>
    <t>李积友</t>
  </si>
  <si>
    <t>11023</t>
  </si>
  <si>
    <t>V-I-CN-OT-OTH-2862</t>
  </si>
  <si>
    <t>乔禹淞</t>
  </si>
  <si>
    <t>11024</t>
  </si>
  <si>
    <t>V-I-CN-OT-OTH-2863</t>
  </si>
  <si>
    <t>杨树</t>
  </si>
  <si>
    <t>11025</t>
  </si>
  <si>
    <t>V-I-CN-OT-OTH-2864</t>
  </si>
  <si>
    <t>范嘉祺</t>
  </si>
  <si>
    <t>11026</t>
  </si>
  <si>
    <t>V-I-CN-OT-OTH-2865</t>
  </si>
  <si>
    <t>陶威宏</t>
  </si>
  <si>
    <t>11027</t>
  </si>
  <si>
    <t>V-I-CN-OT-OTH-2866</t>
  </si>
  <si>
    <t>王晨光</t>
  </si>
  <si>
    <t>11028</t>
  </si>
  <si>
    <t>V-I-CN-OT-OTH-2867</t>
  </si>
  <si>
    <t>周典一</t>
  </si>
  <si>
    <t>11029</t>
  </si>
  <si>
    <t>V-I-CN-OT-OTH-2868</t>
  </si>
  <si>
    <t>刘文祺</t>
  </si>
  <si>
    <t>11030</t>
  </si>
  <si>
    <t>V-I-CN-OT-OTH-2869</t>
  </si>
  <si>
    <t>邓庆泽奇</t>
  </si>
  <si>
    <t>11031</t>
  </si>
  <si>
    <t>V-I-CN-OT-OTH-2870</t>
  </si>
  <si>
    <t>赵汉青</t>
  </si>
  <si>
    <t>11032</t>
  </si>
  <si>
    <t>V-I-CN-OT-OTH-2871</t>
  </si>
  <si>
    <t>蔡子健</t>
  </si>
  <si>
    <t>11033</t>
  </si>
  <si>
    <t>V-I-CN-OT-OTH-2872</t>
  </si>
  <si>
    <t>陈恒</t>
  </si>
  <si>
    <t>11034</t>
  </si>
  <si>
    <t>V-I-CN-OT-OTH-2873</t>
  </si>
  <si>
    <t>郭智豪</t>
  </si>
  <si>
    <t>11035</t>
  </si>
  <si>
    <t>V-I-CN-OT-OTH-2874</t>
  </si>
  <si>
    <t>阳晨</t>
  </si>
  <si>
    <t>11036</t>
  </si>
  <si>
    <t>V-I-CN-OT-OTH-2875</t>
  </si>
  <si>
    <t>何雨松</t>
  </si>
  <si>
    <t>11037</t>
  </si>
  <si>
    <t>V-I-CN-OT-OTH-2876</t>
  </si>
  <si>
    <t>程辰</t>
  </si>
  <si>
    <t>11038</t>
  </si>
  <si>
    <t>V-C-CN-OT-OTH-4363</t>
  </si>
  <si>
    <t>91310106MA1FYQTDX8</t>
  </si>
  <si>
    <t>上海酷琴文化传播有限公司</t>
  </si>
  <si>
    <t>11040</t>
  </si>
  <si>
    <t>V-I-OS-OT-OTH-0194</t>
  </si>
  <si>
    <t>Atikom Sophap</t>
  </si>
  <si>
    <t>11042</t>
  </si>
  <si>
    <t>V-C-CN-OT-OTH-4364</t>
  </si>
  <si>
    <t>C0722408</t>
  </si>
  <si>
    <t>DO VAN QUOC</t>
  </si>
  <si>
    <t>11043</t>
  </si>
  <si>
    <t>V-C-CN-SP-CON-0048</t>
  </si>
  <si>
    <t>91110105MA01KWYT8W</t>
  </si>
  <si>
    <t>美希亚音乐版权代理（北京）有限公司</t>
  </si>
  <si>
    <t>11044</t>
  </si>
  <si>
    <t>V-I-CN-OT-OTH-2877</t>
  </si>
  <si>
    <t>戴凯坤</t>
  </si>
  <si>
    <t>11045</t>
  </si>
  <si>
    <t>V-C-OS-OT-OTH-0394</t>
  </si>
  <si>
    <t>JEON JUNYOUNG</t>
  </si>
  <si>
    <t>V-C-OS-OT-OTH-0395</t>
  </si>
  <si>
    <t>Ahn hyun soo</t>
  </si>
  <si>
    <t>11047</t>
  </si>
  <si>
    <t>V-I-OS-OT-OTH-0195</t>
  </si>
  <si>
    <t>Park Young Hwan</t>
  </si>
  <si>
    <t>11048</t>
  </si>
  <si>
    <t>V-C-OS-OT-OTH-0396</t>
  </si>
  <si>
    <t>NOH IN HYUK</t>
  </si>
  <si>
    <t>11049</t>
  </si>
  <si>
    <t>V-C-OS-OT-OTH-0397</t>
  </si>
  <si>
    <t>KIM JUNHYUK</t>
  </si>
  <si>
    <t>11050</t>
  </si>
  <si>
    <t>V-C-OS-OT-OTH-0398</t>
  </si>
  <si>
    <t>WOO INJAE</t>
  </si>
  <si>
    <t>11051</t>
  </si>
  <si>
    <t>V-C-OS-OT-OTH-0399</t>
  </si>
  <si>
    <t>PARK JONGHOON</t>
  </si>
  <si>
    <t>11052</t>
  </si>
  <si>
    <t>V-I-OS-OT-OTH-0196</t>
  </si>
  <si>
    <t>Kim Taehyeong</t>
  </si>
  <si>
    <t>11053</t>
  </si>
  <si>
    <t>V-I-OS-OT-OTH-0197</t>
  </si>
  <si>
    <t>Kim Dong Wook</t>
  </si>
  <si>
    <t>11054</t>
  </si>
  <si>
    <t>V-C-OS-OT-OTH-0400</t>
  </si>
  <si>
    <t>JEONG JAE WOON</t>
  </si>
  <si>
    <t>11055</t>
  </si>
  <si>
    <t>V-C-OS-OT-OTH-0401</t>
  </si>
  <si>
    <t>CHANGSOO KIM</t>
  </si>
  <si>
    <t>11056</t>
  </si>
  <si>
    <t>V-C-OS-OT-OTH-0402</t>
  </si>
  <si>
    <t>JEONG HO JUN</t>
  </si>
  <si>
    <t>11057</t>
  </si>
  <si>
    <t>V-I-OS-OT-OTH-0198</t>
  </si>
  <si>
    <t>TAX</t>
  </si>
  <si>
    <t>11058</t>
  </si>
  <si>
    <t>V-C-CN-OT-OTH-4365</t>
  </si>
  <si>
    <t>91420102MA49NGPJ6H</t>
  </si>
  <si>
    <t>武汉珉研科技有限公司</t>
  </si>
  <si>
    <t>91320105MA1NK1HK37</t>
  </si>
  <si>
    <t>11060</t>
  </si>
  <si>
    <t>V-C-CN-PS-PRS-0020</t>
  </si>
  <si>
    <t>12310106425038928C</t>
  </si>
  <si>
    <t>上海市静安公证处</t>
  </si>
  <si>
    <t>11061</t>
  </si>
  <si>
    <t>V-C-OS-OT-OTH-0403</t>
  </si>
  <si>
    <t>SUNGMIN LEE</t>
  </si>
  <si>
    <t>11064</t>
  </si>
  <si>
    <t>V-C-CN-OT-OTH-4366</t>
  </si>
  <si>
    <t>91330481MA28AQR808</t>
  </si>
  <si>
    <t>海宁源灏文化传播有限公司</t>
  </si>
  <si>
    <t>11065</t>
  </si>
  <si>
    <t>V-I-CN-OT-OTH-2878</t>
  </si>
  <si>
    <t>萧强</t>
  </si>
  <si>
    <t>11066</t>
  </si>
  <si>
    <t>V-C-OS-OT-OTH-0404</t>
  </si>
  <si>
    <t>RealMe重庆移动通信有限公司</t>
  </si>
  <si>
    <t>11067</t>
  </si>
  <si>
    <t>V-C-CN-OT-OTH-4367</t>
  </si>
  <si>
    <t>91500108MA5U8PLW08</t>
  </si>
  <si>
    <t>重庆市南滨路文化产业园区管理股份有限公司</t>
  </si>
  <si>
    <t>11068</t>
  </si>
  <si>
    <t>V-C-OS-OT-OTH-0405</t>
  </si>
  <si>
    <t>TRAN THANH KHUONG</t>
  </si>
  <si>
    <t>11069</t>
  </si>
  <si>
    <t>V-I-OS-OT-OTH-0199</t>
  </si>
  <si>
    <t>Nguyen Thanh Trung</t>
  </si>
  <si>
    <t>11070</t>
  </si>
  <si>
    <t>V-C-OS-OT-OTH-0406</t>
  </si>
  <si>
    <t>WHALES ESPORTS CLUB SDN BHD</t>
  </si>
  <si>
    <t>11071</t>
  </si>
  <si>
    <t>V-C-CN-OT-OTH-4368</t>
  </si>
  <si>
    <t>91310114MA1GTH5187</t>
  </si>
  <si>
    <t>上海风若文化传播有限公司</t>
  </si>
  <si>
    <t>11072</t>
  </si>
  <si>
    <t>V-C-CN-OT-OTH-4369</t>
  </si>
  <si>
    <t>91610600MA6YK5TY4T</t>
  </si>
  <si>
    <t>延安文投智娱文化科技有限公司</t>
  </si>
  <si>
    <t>11073</t>
  </si>
  <si>
    <t>V-C-CN-OT-OTH-4370</t>
  </si>
  <si>
    <t>91310120MA1HXJ0C4G</t>
  </si>
  <si>
    <t>上海嘉幽科技有限公司</t>
  </si>
  <si>
    <t>11074</t>
  </si>
  <si>
    <t>V-I-CN-OT-OTH-2879</t>
  </si>
  <si>
    <t>340826199901121843</t>
  </si>
  <si>
    <t>刘江丽</t>
  </si>
  <si>
    <t>11075</t>
  </si>
  <si>
    <t>V-I-CN-OT-OTH-2880</t>
  </si>
  <si>
    <t>王钦智</t>
  </si>
  <si>
    <t>11076</t>
  </si>
  <si>
    <t>V-I-CN-OT-OTH-2881</t>
  </si>
  <si>
    <t>周宇健</t>
  </si>
  <si>
    <t>11077</t>
  </si>
  <si>
    <t>V-C-CN-SP-TPS-0085</t>
  </si>
  <si>
    <t>91310118MA7AD1E01T</t>
  </si>
  <si>
    <t>上海齐石视觉艺术工作室</t>
  </si>
  <si>
    <t>11078</t>
  </si>
  <si>
    <t>V-I-CN-OT-OTH-2882</t>
  </si>
  <si>
    <t>朱敏晖</t>
  </si>
  <si>
    <t>11079</t>
  </si>
  <si>
    <t>V-I-CN-OT-OTH-2883</t>
  </si>
  <si>
    <t>刘国铤</t>
  </si>
  <si>
    <t>11080</t>
  </si>
  <si>
    <t>V-I-CN-OT-OTH-2884</t>
  </si>
  <si>
    <t>杨保劲</t>
  </si>
  <si>
    <t>11081</t>
  </si>
  <si>
    <t>V-I-CN-OT-OTH-2885</t>
  </si>
  <si>
    <t>贺梦婷</t>
  </si>
  <si>
    <t>11082</t>
  </si>
  <si>
    <t>V-I-CN-OT-OTH-2886</t>
  </si>
  <si>
    <t>刘奕君</t>
  </si>
  <si>
    <t>11083</t>
  </si>
  <si>
    <t>V-C-CN-OT-IPC-0046</t>
  </si>
  <si>
    <t>91310000772441711J</t>
  </si>
  <si>
    <t>励德爱思唯尔信息技术（北京）有限公司上海分公司</t>
  </si>
  <si>
    <t>11084</t>
  </si>
  <si>
    <t>V-C-CN-OT-OTH-4371</t>
  </si>
  <si>
    <t>91310230782432157H</t>
  </si>
  <si>
    <t>上海艾瑞数科商务咨询有限公司</t>
  </si>
  <si>
    <t>V-I-OS-OT-OTH-0200</t>
  </si>
  <si>
    <t>SLTV</t>
  </si>
  <si>
    <t>11087</t>
  </si>
  <si>
    <t>V-I-OS-OT-OTH-0201</t>
  </si>
  <si>
    <t>IGM</t>
  </si>
  <si>
    <t>11089</t>
  </si>
  <si>
    <t>V-I-CN-OT-OTH-2887</t>
  </si>
  <si>
    <t>陆金金</t>
  </si>
  <si>
    <t>11090</t>
  </si>
  <si>
    <t>V-C-CN-OT-OTH-4372</t>
  </si>
  <si>
    <t>91360106MA36UQ1W0J</t>
  </si>
  <si>
    <t>江西伟康文化传播有限公司</t>
  </si>
  <si>
    <t>11091</t>
  </si>
  <si>
    <t>V-C-OS-OT-OTH-0407</t>
  </si>
  <si>
    <t>CJOLIVENTWORKS</t>
  </si>
  <si>
    <t>11092</t>
  </si>
  <si>
    <t>V-C-CN-OT-OTH-4373</t>
  </si>
  <si>
    <t>91310120MA1HMN832D</t>
  </si>
  <si>
    <t>上海耀初玻璃制品有限公司</t>
  </si>
  <si>
    <t>11093</t>
  </si>
  <si>
    <t>V-I-OS-OT-OTH-0202</t>
  </si>
  <si>
    <t>Jan Beatrix Peralta</t>
  </si>
  <si>
    <t>11094</t>
  </si>
  <si>
    <t>V-I-OS-OT-OTH-0203</t>
  </si>
  <si>
    <t>DS</t>
  </si>
  <si>
    <t>11095</t>
  </si>
  <si>
    <t>V-I-OS-OT-OTH-0204</t>
  </si>
  <si>
    <t>Ittipol Panikabutr</t>
  </si>
  <si>
    <t>11096</t>
  </si>
  <si>
    <t>V-C-CN-OT-OTH-4374</t>
  </si>
  <si>
    <t>91310115664318062P</t>
  </si>
  <si>
    <t>上海捷强食品销售有限公司</t>
  </si>
  <si>
    <t>11098</t>
  </si>
  <si>
    <t>V-I-CN-OT-OTH-2888</t>
  </si>
  <si>
    <t>张佳</t>
  </si>
  <si>
    <t>11099</t>
  </si>
  <si>
    <t>V-I-CN-OT-OTH-2889</t>
  </si>
  <si>
    <t>韩宇彤</t>
  </si>
  <si>
    <t>11100</t>
  </si>
  <si>
    <t>V-I-CN-OT-OTH-2890</t>
  </si>
  <si>
    <t>李嘉灏</t>
  </si>
  <si>
    <t>11101</t>
  </si>
  <si>
    <t>V-I-CN-OT-OTH-2891</t>
  </si>
  <si>
    <t>肖雪</t>
  </si>
  <si>
    <t>11102</t>
  </si>
  <si>
    <t>V-C-CN-OT-OTH-4375</t>
  </si>
  <si>
    <t>91310110MA1G91TD6K</t>
  </si>
  <si>
    <t>上海游犀科技有限公司</t>
  </si>
  <si>
    <t>11103</t>
  </si>
  <si>
    <t>V-C-OS-OT-OTH-0408</t>
  </si>
  <si>
    <t>ESL Benelux</t>
  </si>
  <si>
    <t>11104</t>
  </si>
  <si>
    <t>V-C-CN-OT-OTH-4376</t>
  </si>
  <si>
    <t>91440101MA9XXHCP0F</t>
  </si>
  <si>
    <t>广州市金丰大数据科技有限公司</t>
  </si>
  <si>
    <t>11106</t>
  </si>
  <si>
    <t>V-I-CN-OT-OTH-2892</t>
  </si>
  <si>
    <t>刘元聪</t>
  </si>
  <si>
    <t>11108</t>
  </si>
  <si>
    <t>V-C-CN-OT-OTH-4377</t>
  </si>
  <si>
    <t>91310110MA1G8LCP5W</t>
  </si>
  <si>
    <t>上海氪方网络科技有限公司</t>
  </si>
  <si>
    <t>11109</t>
  </si>
  <si>
    <t>V-I-OS-OT-OTH-0205</t>
  </si>
  <si>
    <t>Natchanon Chaikittanarat</t>
  </si>
  <si>
    <t>11110</t>
  </si>
  <si>
    <t>V-C-CN-OT-OTH-4378</t>
  </si>
  <si>
    <t>91441900MA567HAU5G</t>
  </si>
  <si>
    <t>聚梦绘星（东莞市）传媒有限公司</t>
  </si>
  <si>
    <t>11111</t>
  </si>
  <si>
    <t>V-C-CN-OT-OTH-4379</t>
  </si>
  <si>
    <t>91370202MA3MHM0480</t>
  </si>
  <si>
    <t>青岛浩序文化传媒有限公司</t>
  </si>
  <si>
    <t>11112</t>
  </si>
  <si>
    <t>V-I-CN-OT-OTH-2893</t>
  </si>
  <si>
    <t>刘少凯</t>
  </si>
  <si>
    <t>11113</t>
  </si>
  <si>
    <t>V-C-CN-OT-OTH-4380</t>
  </si>
  <si>
    <t>91610133MA6U97QD5A</t>
  </si>
  <si>
    <t>西安超级猎企业管理咨询有限公司</t>
  </si>
  <si>
    <t>11114</t>
  </si>
  <si>
    <t>V-C-CN-OT-OTH-4381</t>
  </si>
  <si>
    <t>91110117318391507L</t>
  </si>
  <si>
    <t>北京浩桐文化传播有限公司</t>
  </si>
  <si>
    <t>11115</t>
  </si>
  <si>
    <t>V-G-CN-OT-OTH-0016</t>
  </si>
  <si>
    <t>511000005000038575</t>
  </si>
  <si>
    <t>中国广告协会</t>
  </si>
  <si>
    <t>11116</t>
  </si>
  <si>
    <t>V-C-OS-OT-OTH-0409</t>
  </si>
  <si>
    <t>RC HOTELS (PTE) LTD</t>
  </si>
  <si>
    <t>11118</t>
  </si>
  <si>
    <t>V-C-CN-SP-CON-0049</t>
  </si>
  <si>
    <t>91310114MA7B8FKU7W</t>
  </si>
  <si>
    <t>上海绘兜文化传播有限公司</t>
  </si>
  <si>
    <t>11119</t>
  </si>
  <si>
    <t>V-C-CN-OT-OTH-4382</t>
  </si>
  <si>
    <t>91120104MA06M0Q24D</t>
  </si>
  <si>
    <t>天津开而福财务咨询有限公司</t>
  </si>
  <si>
    <t>11120</t>
  </si>
  <si>
    <t>V-C-OS-OT-OTH-0410</t>
  </si>
  <si>
    <t>NURHIDAYAH BINTI MOHD AMIN</t>
  </si>
  <si>
    <t>11121</t>
  </si>
  <si>
    <t>V-C-OS-OT-OTH-0411</t>
  </si>
  <si>
    <t>AHMAD NAZIM BIN MAT ZUKI</t>
  </si>
  <si>
    <t>11122</t>
  </si>
  <si>
    <t>V-C-CN-OT-OTH-4383</t>
  </si>
  <si>
    <t>91310120398627689X</t>
  </si>
  <si>
    <t>上海孟雨遮阳制品有限公司</t>
  </si>
  <si>
    <t>11123</t>
  </si>
  <si>
    <t>V-C-OS-OT-OTH-0412</t>
  </si>
  <si>
    <t>Maples Corporate Services Limited</t>
  </si>
  <si>
    <t>11124</t>
  </si>
  <si>
    <t>V-C-OS-OT-OTH-0413</t>
  </si>
  <si>
    <t>WXC Co.</t>
  </si>
  <si>
    <t>11125</t>
  </si>
  <si>
    <t>V-I-OS-OT-OTH-0206</t>
  </si>
  <si>
    <t>Muhammet Bakkal</t>
  </si>
  <si>
    <t>11127</t>
  </si>
  <si>
    <t>V-C-CN-OT-OTH-4384</t>
  </si>
  <si>
    <t>913101177633454459</t>
  </si>
  <si>
    <t>上海悦微堂贸易有限公司</t>
  </si>
  <si>
    <t>11129</t>
  </si>
  <si>
    <t>V-C-CN-OT-OTH-4385</t>
  </si>
  <si>
    <t>91310230MA1JXF7X12</t>
  </si>
  <si>
    <t>上海隐天文化传媒有限公司</t>
  </si>
  <si>
    <t>11130</t>
  </si>
  <si>
    <t>V-C-CN-PS-PRS-0021</t>
  </si>
  <si>
    <t>MaplesandCalderHKLLP</t>
  </si>
  <si>
    <t>Maples and Calder (Hong Kong) LLP</t>
  </si>
  <si>
    <t>11132</t>
  </si>
  <si>
    <t>V-C-CN-OT-OTH-4386</t>
  </si>
  <si>
    <t>51310106501124976N</t>
  </si>
  <si>
    <t>上海市静安区企事业单位治安保卫协会</t>
  </si>
  <si>
    <t>11133</t>
  </si>
  <si>
    <t>V-C-CN-OT-OTH-4387</t>
  </si>
  <si>
    <t>91310113MA1GPD5A91</t>
  </si>
  <si>
    <t>上海音赛广告有限公司</t>
  </si>
  <si>
    <t>11134</t>
  </si>
  <si>
    <t>V-C-OS-OT-OTH-0414</t>
  </si>
  <si>
    <t>Somerley Capital Limited</t>
  </si>
  <si>
    <t>11135</t>
  </si>
  <si>
    <t>V-I-OS-OT-OTH-0207</t>
  </si>
  <si>
    <t>Orange Esports</t>
  </si>
  <si>
    <t>11136</t>
  </si>
  <si>
    <t>V-C-CN-OT-OTH-4388</t>
  </si>
  <si>
    <t>91310112MA1GB70U8C</t>
  </si>
  <si>
    <t>易玩（上海）网络科技有限公司</t>
  </si>
  <si>
    <t>11137</t>
  </si>
  <si>
    <t>V-C-CN-OT-OTH-4389</t>
  </si>
  <si>
    <t>91310120MA1HNR4412</t>
  </si>
  <si>
    <t>上海沐视影视传媒有限公司</t>
  </si>
  <si>
    <t>11138</t>
  </si>
  <si>
    <t>V-C-CN-OT-OTH-4390</t>
  </si>
  <si>
    <t>91310230MA1JT569XY</t>
  </si>
  <si>
    <t>上海甘泰科技服务中心</t>
  </si>
  <si>
    <t>11139</t>
  </si>
  <si>
    <t>V-C-CN-OT-OTH-4391</t>
  </si>
  <si>
    <t>91110105700017487A</t>
  </si>
  <si>
    <t>北京恒乐工程管理有限公司</t>
  </si>
  <si>
    <t>11140</t>
  </si>
  <si>
    <t>V-I-CN-OT-OTH-2894</t>
  </si>
  <si>
    <t>牟文轩</t>
  </si>
  <si>
    <t>11141</t>
  </si>
  <si>
    <t>V-I-CN-OT-OTH-2895</t>
  </si>
  <si>
    <t>白雪</t>
  </si>
  <si>
    <t>11142</t>
  </si>
  <si>
    <t>V-C-OS-OT-OTH-0415</t>
  </si>
  <si>
    <t>TEAMWORK 168 CO.,LTD.</t>
  </si>
  <si>
    <t>11144</t>
  </si>
  <si>
    <t>V-I-OS-OT-OTH-0208</t>
  </si>
  <si>
    <t>Anugrah Tara Persada</t>
  </si>
  <si>
    <t>11146</t>
  </si>
  <si>
    <t>V-C-CN-OT-OTH-4392</t>
  </si>
  <si>
    <t>91410100MA9GAF8X4D</t>
  </si>
  <si>
    <t>郑州创格智能科技有限公司</t>
  </si>
  <si>
    <t>11147</t>
  </si>
  <si>
    <t>V-C-OS-OT-OTH-0416</t>
  </si>
  <si>
    <t>Marsh USA INC</t>
  </si>
  <si>
    <t>11148</t>
  </si>
  <si>
    <t>V-C-CN-OT-OTH-4393</t>
  </si>
  <si>
    <t>91320594346505727Y</t>
  </si>
  <si>
    <t>苏州初芒家居进出口有限公司</t>
  </si>
  <si>
    <t>11149</t>
  </si>
  <si>
    <t>V-C-CN-OT-OTH-4394</t>
  </si>
  <si>
    <t>91510100MA63DNGC4M</t>
  </si>
  <si>
    <t>成都锦礼池商贸有限公司</t>
  </si>
  <si>
    <t>11150</t>
  </si>
  <si>
    <t>V-I-CN-OT-OTH-2896</t>
  </si>
  <si>
    <t>刘士华</t>
  </si>
  <si>
    <t>11151</t>
  </si>
  <si>
    <t>V-C-CN-OT-OTH-4395</t>
  </si>
  <si>
    <t>91110105MA00FGK267</t>
  </si>
  <si>
    <t>妈咪说（北京）传媒科技有限公司</t>
  </si>
  <si>
    <t>11152</t>
  </si>
  <si>
    <t>V-C-CN-MC-ADV-0024</t>
  </si>
  <si>
    <t>91350211MA2XPTEB57</t>
  </si>
  <si>
    <t>厦门风行视界网络有限公司</t>
  </si>
  <si>
    <t>11153</t>
  </si>
  <si>
    <t>V-C-CN-OT-OTH-4396</t>
  </si>
  <si>
    <t>914403000857163494</t>
  </si>
  <si>
    <t>深圳市锋易天下科技有限公司</t>
  </si>
  <si>
    <t>11154</t>
  </si>
  <si>
    <t>V-I-CN-OT-OTH-2897</t>
  </si>
  <si>
    <t>黄子丰</t>
  </si>
  <si>
    <t>11155</t>
  </si>
  <si>
    <t>V-C-CN-OT-OTH-4397</t>
  </si>
  <si>
    <t>91440300MA5F00MQ2D</t>
  </si>
  <si>
    <t>深圳市同心共创商务服务有限公司</t>
  </si>
  <si>
    <t>11156</t>
  </si>
  <si>
    <t>V-C-CN-OT-OTH-4398</t>
  </si>
  <si>
    <t>91310113MA1GN8J01U</t>
  </si>
  <si>
    <t>上海尊天工程技术有限公司</t>
  </si>
  <si>
    <t>91310115MA1H7EHA04</t>
  </si>
  <si>
    <t>11158</t>
  </si>
  <si>
    <t>V-C-CN-PS-PRS-0022</t>
  </si>
  <si>
    <t>31310000425125458D</t>
  </si>
  <si>
    <t>北京市通商律师事务所上海分所</t>
  </si>
  <si>
    <t>11159</t>
  </si>
  <si>
    <t>V-C-CN-OT-OTH-4399</t>
  </si>
  <si>
    <t>91330383MA2L3NCC3X</t>
  </si>
  <si>
    <t>温州昊扬制袋有限公司</t>
  </si>
  <si>
    <t>11160</t>
  </si>
  <si>
    <t>V-C-CN-OT-OTH-4400</t>
  </si>
  <si>
    <t>91320585MA1WM7MW9L</t>
  </si>
  <si>
    <t>太仓珀丽上品酒店有限公司</t>
  </si>
  <si>
    <t>11161</t>
  </si>
  <si>
    <t>V-C-CN-OT-OTH-4401</t>
  </si>
  <si>
    <t>91310114598153094U</t>
  </si>
  <si>
    <t>上海晟骞制冷设备有限公司</t>
  </si>
  <si>
    <t>11162</t>
  </si>
  <si>
    <t>V-C-OS-OT-OTH-0417</t>
  </si>
  <si>
    <t>Maples Fund Services (Cayman) Limited</t>
  </si>
  <si>
    <t>11163</t>
  </si>
  <si>
    <t>V-I-CN-OT-OTH-2898</t>
  </si>
  <si>
    <t>尹月</t>
  </si>
  <si>
    <t>11164</t>
  </si>
  <si>
    <t>V-I-CN-OT-OTH-2899</t>
  </si>
  <si>
    <t>薛佳蕊</t>
  </si>
  <si>
    <t>11165</t>
  </si>
  <si>
    <t>V-I-CN-OT-OTH-2900</t>
  </si>
  <si>
    <t>马圣华</t>
  </si>
  <si>
    <t>11166</t>
  </si>
  <si>
    <t>V-I-CN-OT-OTH-2901</t>
  </si>
  <si>
    <t>侯林杰</t>
  </si>
  <si>
    <t>11168</t>
  </si>
  <si>
    <t>V-C-CN-OT-OTH-4402</t>
  </si>
  <si>
    <t>91510115MA6AEBJ71L</t>
  </si>
  <si>
    <t>成都稻田织薪文化传播有限公司</t>
  </si>
  <si>
    <t>11169</t>
  </si>
  <si>
    <t>V-C-CN-OT-OTH-4403</t>
  </si>
  <si>
    <t>911101085695252316</t>
  </si>
  <si>
    <t>北京百达维斯公关顾问有限公司</t>
  </si>
  <si>
    <t>11170</t>
  </si>
  <si>
    <t>V-C-CN-SP-CON-0050</t>
  </si>
  <si>
    <t>91440300MA5GLW4WXC</t>
  </si>
  <si>
    <t>深圳市钛威乐科技有限公司</t>
  </si>
  <si>
    <t>11171</t>
  </si>
  <si>
    <t>V-I-CN-OT-OTH-2902</t>
  </si>
  <si>
    <t>蓝嘉</t>
  </si>
  <si>
    <t>11173</t>
  </si>
  <si>
    <t>V-I-OS-OT-OTH-0209</t>
  </si>
  <si>
    <t>Thanakorn Prempreecha</t>
  </si>
  <si>
    <t>11174</t>
  </si>
  <si>
    <t>V-I-CN-OT-OTH-2903</t>
  </si>
  <si>
    <t>张文杰</t>
  </si>
  <si>
    <t>11176</t>
  </si>
  <si>
    <t>V-C-CN-OT-OTH-4404</t>
  </si>
  <si>
    <t>911101116757278142</t>
  </si>
  <si>
    <t>北京金企文创科技有限公司</t>
  </si>
  <si>
    <t>11177</t>
  </si>
  <si>
    <t>V-I-CN-OT-OTH-2904</t>
  </si>
  <si>
    <t>梁宁春</t>
  </si>
  <si>
    <t>11178</t>
  </si>
  <si>
    <t>V-C-CN-OT-OTH-4405</t>
  </si>
  <si>
    <t>91110000700239565D</t>
  </si>
  <si>
    <t>北京神舟国际旅行社集团有限公司</t>
  </si>
  <si>
    <t>11179</t>
  </si>
  <si>
    <t>V-C-CN-OT-OTH-4406</t>
  </si>
  <si>
    <t>91440105MA59BDW97N</t>
  </si>
  <si>
    <t>广州入一聚家科技有限公司</t>
  </si>
  <si>
    <t>11180</t>
  </si>
  <si>
    <t>V-C-CN-SP-EQR-0021</t>
  </si>
  <si>
    <t>91440300767556995G</t>
  </si>
  <si>
    <t>深圳市明昌光电科技有限公司</t>
  </si>
  <si>
    <t>91310114MA7D7EFG4P</t>
  </si>
  <si>
    <t>11182</t>
  </si>
  <si>
    <t>V-C-CN-OT-OTH-4407</t>
  </si>
  <si>
    <t>91310113MA1GNX850W</t>
  </si>
  <si>
    <t>上海盈联清洗服务有限公司</t>
  </si>
  <si>
    <t>11183</t>
  </si>
  <si>
    <t>V-C-OS-OT-OTH-0418</t>
  </si>
  <si>
    <t>Webedia Internet Brasil S.A.</t>
  </si>
  <si>
    <t>11184</t>
  </si>
  <si>
    <t>V-C-OS-OT-OTH-0419</t>
  </si>
  <si>
    <t>Nexo Play Televisión SpA</t>
  </si>
  <si>
    <t>11185</t>
  </si>
  <si>
    <t>V-C-CN-SP-TPS-0086</t>
  </si>
  <si>
    <t>886-2-8768</t>
  </si>
  <si>
    <t>FORGAMERS INC.</t>
  </si>
  <si>
    <t>11186</t>
  </si>
  <si>
    <t>V-C-OS-OT-OTH-0420</t>
  </si>
  <si>
    <t>Evos Esports Sdn. Bhd</t>
  </si>
  <si>
    <t>11187</t>
  </si>
  <si>
    <t>V-C-CN-OT-OTH-4408</t>
  </si>
  <si>
    <t>91310120564757623N</t>
  </si>
  <si>
    <t>星迹文化传媒（上海）有限公司</t>
  </si>
  <si>
    <t>11188</t>
  </si>
  <si>
    <t>V-C-CN-SP-TPS-0087</t>
  </si>
  <si>
    <t>91460100MAA8YXE071</t>
  </si>
  <si>
    <t>海南梦之岛电子竞技有限公司</t>
  </si>
  <si>
    <t>11189</t>
  </si>
  <si>
    <t>V-I-CN-OT-OTH-2905</t>
  </si>
  <si>
    <t>李婷瑶</t>
  </si>
  <si>
    <t>11190</t>
  </si>
  <si>
    <t>V-I-CN-OT-OTH-2906</t>
  </si>
  <si>
    <t>林秀</t>
  </si>
  <si>
    <t>11191</t>
  </si>
  <si>
    <t>V-C-CN-PS-PRS-0023</t>
  </si>
  <si>
    <t>91110000599649382G</t>
  </si>
  <si>
    <t>毕马威华振会计师事务所（特殊普通合伙）</t>
  </si>
  <si>
    <t>91110108MA00FAEX5K</t>
  </si>
  <si>
    <t>11389</t>
  </si>
  <si>
    <t>V-C-CN-OT-OTH-4410</t>
  </si>
  <si>
    <t>91341102MA2TXY9R88</t>
  </si>
  <si>
    <t>安徽星指南文化传媒有限公司</t>
  </si>
  <si>
    <t>11410</t>
  </si>
  <si>
    <t>V-C-OS-OT-OTH-0421</t>
  </si>
  <si>
    <t>BAE, KIM   LEE LLC</t>
  </si>
  <si>
    <t>11411</t>
  </si>
  <si>
    <t>V-C-CN-OT-OTH-4411</t>
  </si>
  <si>
    <t>911101055960311656</t>
  </si>
  <si>
    <t>北京亚美时代文化传媒有限公司</t>
  </si>
  <si>
    <t>91510100MA6CDBGCXT</t>
  </si>
  <si>
    <t>11413</t>
  </si>
  <si>
    <t>V-C-CN-OT-OTH-4412</t>
  </si>
  <si>
    <t>91110105MA003M6Q45</t>
  </si>
  <si>
    <t>北京通盈房地产开发有限公司酒店分公司</t>
  </si>
  <si>
    <t>11414</t>
  </si>
  <si>
    <t>V-C-OS-OT-OTH-0422</t>
  </si>
  <si>
    <t>HANGANGYESULL</t>
  </si>
  <si>
    <t>11415</t>
  </si>
  <si>
    <t>V-C-OS-OT-OTH-0423</t>
  </si>
  <si>
    <t>Zenway Productions Pte Ltd</t>
  </si>
  <si>
    <t>11416</t>
  </si>
  <si>
    <t>V-C-CN-OT-OTH-4413</t>
  </si>
  <si>
    <t>913101165741157477</t>
  </si>
  <si>
    <t>上海蓝本家具有限公司</t>
  </si>
  <si>
    <t>11417</t>
  </si>
  <si>
    <t>V-C-CN-OT-OTH-4414</t>
  </si>
  <si>
    <t>91440300MA5FURT01K</t>
  </si>
  <si>
    <t>深圳木星互动营销有限公司</t>
  </si>
  <si>
    <t>11418</t>
  </si>
  <si>
    <t>V-I-OS-OT-OTH-0210</t>
  </si>
  <si>
    <t>The Dream Creative</t>
  </si>
  <si>
    <t>11419</t>
  </si>
  <si>
    <t>V-C-CN-SP-TAL-0028</t>
  </si>
  <si>
    <t>91320506MA26M00305</t>
  </si>
  <si>
    <t>苏州快手电竞信息科技有限公司</t>
  </si>
  <si>
    <t>11420</t>
  </si>
  <si>
    <t>V-C-CN-OT-OTH-4415</t>
  </si>
  <si>
    <t>91310120MA1HPK734P</t>
  </si>
  <si>
    <t>上海博廷电力工程有限公司</t>
  </si>
  <si>
    <t>11421</t>
  </si>
  <si>
    <t>V-I-OS-OT-OTH-0211</t>
  </si>
  <si>
    <t>Kurbatov Aleksei</t>
  </si>
  <si>
    <t>11422</t>
  </si>
  <si>
    <t>V-C-OS-OT-OTH-0424</t>
  </si>
  <si>
    <t>SREX MEDIA SRL</t>
  </si>
  <si>
    <t>11424</t>
  </si>
  <si>
    <t>V-I-CN-OT-OTH-2907</t>
  </si>
  <si>
    <t>刘旭</t>
  </si>
  <si>
    <t>11425</t>
  </si>
  <si>
    <t>V-I-CN-OT-OTH-2908</t>
  </si>
  <si>
    <t>马仁奎</t>
  </si>
  <si>
    <t>11426</t>
  </si>
  <si>
    <t>V-I-CN-OT-OTH-2909</t>
  </si>
  <si>
    <t>杨振龙</t>
  </si>
  <si>
    <t>11427</t>
  </si>
  <si>
    <t>V-I-CN-OT-OTH-2910</t>
  </si>
  <si>
    <t>李建涛</t>
  </si>
  <si>
    <t>11428</t>
  </si>
  <si>
    <t>V-I-CN-OT-OTH-2911</t>
  </si>
  <si>
    <t>敖玉明</t>
  </si>
  <si>
    <t>11429</t>
  </si>
  <si>
    <t>V-I-CN-OT-OTH-2912</t>
  </si>
  <si>
    <t>谭少龙</t>
  </si>
  <si>
    <t>11430</t>
  </si>
  <si>
    <t>V-I-CN-OT-OTH-2913</t>
  </si>
  <si>
    <t>杨榕</t>
  </si>
  <si>
    <t>11431</t>
  </si>
  <si>
    <t>V-I-CN-OT-OTH-2914</t>
  </si>
  <si>
    <t>蔡栋林</t>
  </si>
  <si>
    <t>11433</t>
  </si>
  <si>
    <t>V-I-CN-OT-OTH-2915</t>
  </si>
  <si>
    <t>范庆元</t>
  </si>
  <si>
    <t>11434</t>
  </si>
  <si>
    <t>V-I-CN-OT-OTH-2916</t>
  </si>
  <si>
    <t>汤斌</t>
  </si>
  <si>
    <t>11435</t>
  </si>
  <si>
    <t>V-I-CN-OT-OTH-2917</t>
  </si>
  <si>
    <t>李云涛</t>
  </si>
  <si>
    <t>11436</t>
  </si>
  <si>
    <t>V-I-CN-OT-OTH-2918</t>
  </si>
  <si>
    <t>任勇</t>
  </si>
  <si>
    <t>11437</t>
  </si>
  <si>
    <t>V-C-CN-OT-OTH-4416</t>
  </si>
  <si>
    <t>91330327MA285Q0L8D</t>
  </si>
  <si>
    <t>温州康泽工艺品有限公司</t>
  </si>
  <si>
    <t>11438</t>
  </si>
  <si>
    <t>V-I-CN-OT-OTH-2919</t>
  </si>
  <si>
    <t>华章</t>
  </si>
  <si>
    <t>11439</t>
  </si>
  <si>
    <t>V-I-OS-PS-PRS-0002</t>
  </si>
  <si>
    <t>Li   Partners</t>
  </si>
  <si>
    <t>11440</t>
  </si>
  <si>
    <t>V-C-CN-OT-OTH-4417</t>
  </si>
  <si>
    <t>91210104MA10GAEX25</t>
  </si>
  <si>
    <t>沈阳鸿盛传媒有限公司</t>
  </si>
  <si>
    <t>11441</t>
  </si>
  <si>
    <t>V-I-CN-OT-OTH-2920</t>
  </si>
  <si>
    <t>陈永涛</t>
  </si>
  <si>
    <t>11442</t>
  </si>
  <si>
    <t>V-I-CN-OT-OTH-2921</t>
  </si>
  <si>
    <t>陈美静</t>
  </si>
  <si>
    <t>11443</t>
  </si>
  <si>
    <t>V-C-OS-OT-OTH-0425</t>
  </si>
  <si>
    <t>Muhammad Zul Azren bin Silam</t>
  </si>
  <si>
    <t>11444</t>
  </si>
  <si>
    <t>V-C-OS-OT-OTH-0426</t>
  </si>
  <si>
    <t>Muhammad Nazmi Bin Nahar Ludhfi</t>
  </si>
  <si>
    <t>11445</t>
  </si>
  <si>
    <t>V-C-OS-OT-OTH-0427</t>
  </si>
  <si>
    <t>MOHAMAD SYAFIQ BIN KASIM</t>
  </si>
  <si>
    <t>11446</t>
  </si>
  <si>
    <t>V-C-CN-OT-OTH-4418</t>
  </si>
  <si>
    <t>91310112MA1GD6G29Q</t>
  </si>
  <si>
    <t>上海新茂文化传播有限公司</t>
  </si>
  <si>
    <t>11447</t>
  </si>
  <si>
    <t>V-C-CN-OT-OTH-4419</t>
  </si>
  <si>
    <t>91310114MA1GX4Q77F</t>
  </si>
  <si>
    <t>上海欧片美场文化传媒有限公司</t>
  </si>
  <si>
    <t>11448</t>
  </si>
  <si>
    <t>V-C-OS-OT-OTH-0428</t>
  </si>
  <si>
    <t>Tricor Services Limited</t>
  </si>
  <si>
    <t>11449</t>
  </si>
  <si>
    <t>V-C-CN-OT-OTH-4420</t>
  </si>
  <si>
    <t>91310120MA1J0W1Y8F</t>
  </si>
  <si>
    <t>上海米彧广告有限公司</t>
  </si>
  <si>
    <t>11450</t>
  </si>
  <si>
    <t>V-C-OS-SP-TPS-0022</t>
  </si>
  <si>
    <t>Shah Rizuan Bin Mohamad Shaari</t>
  </si>
  <si>
    <t>11451</t>
  </si>
  <si>
    <t>V-C-CN-SP-TPS-0089</t>
  </si>
  <si>
    <t>BEINGXGMBH</t>
  </si>
  <si>
    <t>Being X GmbH</t>
  </si>
  <si>
    <t>11452</t>
  </si>
  <si>
    <t>V-I-OS-SP-TPS-0017</t>
  </si>
  <si>
    <t>750662082</t>
  </si>
  <si>
    <t>Nikita Morozov</t>
  </si>
  <si>
    <t>11453</t>
  </si>
  <si>
    <t>V-I-CN-SP-TPS-0051</t>
  </si>
  <si>
    <t>65No4961711</t>
  </si>
  <si>
    <t>Mansurov Linar</t>
  </si>
  <si>
    <t>11454</t>
  </si>
  <si>
    <t>V-I-OS-OT-OTH-0212</t>
  </si>
  <si>
    <t>Terekhov Vladimir Aleksandrovich</t>
  </si>
  <si>
    <t>11455</t>
  </si>
  <si>
    <t>V-I-OS-OT-OTH-0213</t>
  </si>
  <si>
    <t>Samuel Klefe</t>
  </si>
  <si>
    <t>11456</t>
  </si>
  <si>
    <t>V-I-OS-OT-OTH-0214</t>
  </si>
  <si>
    <t>Nicolas De Sousa</t>
  </si>
  <si>
    <t>11457</t>
  </si>
  <si>
    <t>V-C-OS-OT-OTH-0429</t>
  </si>
  <si>
    <t>Rémi Ollier</t>
  </si>
  <si>
    <t>11458</t>
  </si>
  <si>
    <t>V-I-OS-OT-OTH-0215</t>
  </si>
  <si>
    <t>Robin Duclerc</t>
  </si>
  <si>
    <t>11459</t>
  </si>
  <si>
    <t>V-C-OS-OT-OTH-0430</t>
  </si>
  <si>
    <t>Homecoming Studio SAS</t>
  </si>
  <si>
    <t>11460</t>
  </si>
  <si>
    <t>V-C-CN-OT-OTH-4421</t>
  </si>
  <si>
    <t>91360900352086952F</t>
  </si>
  <si>
    <t>艺馨传媒有限公司</t>
  </si>
  <si>
    <t>11461</t>
  </si>
  <si>
    <t>V-C-OS-OT-OTH-0431</t>
  </si>
  <si>
    <t>Inven Co., Ltd</t>
  </si>
  <si>
    <t>11462</t>
  </si>
  <si>
    <t>V-C-CN-SP-EAP-0006</t>
  </si>
  <si>
    <t>511000005000160171</t>
  </si>
  <si>
    <t>中国音像与数字出版协会</t>
  </si>
  <si>
    <t>11463</t>
  </si>
  <si>
    <t>V-I-CN-OT-OTH-2922</t>
  </si>
  <si>
    <t>范靖怡</t>
  </si>
  <si>
    <t>11464</t>
  </si>
  <si>
    <t>V-I-CN-OT-OTH-2923</t>
  </si>
  <si>
    <t>程晓佳</t>
  </si>
  <si>
    <t>11465</t>
  </si>
  <si>
    <t>V-C-CN-SP-TAL-0029</t>
  </si>
  <si>
    <t>6281296686793</t>
  </si>
  <si>
    <t>PT. Aura Esport Indonesia</t>
  </si>
  <si>
    <t>11466</t>
  </si>
  <si>
    <t>V-C-CN-OT-OTH-4422</t>
  </si>
  <si>
    <t>91310230MA1HGX6851</t>
  </si>
  <si>
    <t>上海芮享会务服务中心</t>
  </si>
  <si>
    <t>11467</t>
  </si>
  <si>
    <t>V-G-CN-OT-OTH-0017</t>
  </si>
  <si>
    <t>12440300066312613F</t>
  </si>
  <si>
    <t>香港中文大学（深圳）</t>
  </si>
  <si>
    <t>11469</t>
  </si>
  <si>
    <t>V-I-CN-OT-OTH-2924</t>
  </si>
  <si>
    <t>黄瑶</t>
  </si>
  <si>
    <t>11470</t>
  </si>
  <si>
    <t>V-C-CN-OT-OTH-4423</t>
  </si>
  <si>
    <t>91440400MA521BDQ9G</t>
  </si>
  <si>
    <t>珠海西西传媒科技有限公司</t>
  </si>
  <si>
    <t>11471</t>
  </si>
  <si>
    <t>V-C-CN-OT-OTH-4424</t>
  </si>
  <si>
    <t>91110105MA007KJG18</t>
  </si>
  <si>
    <t>北京亿众互动科技有限公司</t>
  </si>
  <si>
    <t>11473</t>
  </si>
  <si>
    <t>V-C-CN-PS-PRS-0024</t>
  </si>
  <si>
    <t>91310116091841779M</t>
  </si>
  <si>
    <t>上海言许信息科技有限公司</t>
  </si>
  <si>
    <t>11474</t>
  </si>
  <si>
    <t>V-I-CN-OT-OTH-2925</t>
  </si>
  <si>
    <t>蒲诗涵</t>
  </si>
  <si>
    <t>11475</t>
  </si>
  <si>
    <t>V-C-CN-OT-OTH-4425</t>
  </si>
  <si>
    <t>91110105MA020N9L0T</t>
  </si>
  <si>
    <t>北京集宠语物科技有限公司</t>
  </si>
  <si>
    <t>11476</t>
  </si>
  <si>
    <t>V-C-CN-OT-OTH-4426</t>
  </si>
  <si>
    <t>914501037114190276</t>
  </si>
  <si>
    <t>南宁智锐影视营销广告有限公司</t>
  </si>
  <si>
    <t>11477</t>
  </si>
  <si>
    <t>V-I-OS-OT-OTH-0216</t>
  </si>
  <si>
    <t>Donald Setiawan</t>
  </si>
  <si>
    <t>11478</t>
  </si>
  <si>
    <t>V-C-OS-SP-TAL-0014</t>
  </si>
  <si>
    <t>FaZeClanInc.</t>
  </si>
  <si>
    <t>FaZe Clan Inc.</t>
  </si>
  <si>
    <t>11479</t>
  </si>
  <si>
    <t>V-I-CN-OT-OTH-2926</t>
  </si>
  <si>
    <t>陈琦</t>
  </si>
  <si>
    <t>11480</t>
  </si>
  <si>
    <t>V-I-CN-OT-OTH-2927</t>
  </si>
  <si>
    <t>汪静怡</t>
  </si>
  <si>
    <t>11481</t>
  </si>
  <si>
    <t>V-I-CN-OT-OTH-2928</t>
  </si>
  <si>
    <t>吴进</t>
  </si>
  <si>
    <t>11482</t>
  </si>
  <si>
    <t>V-C-CN-OT-OTH-4427</t>
  </si>
  <si>
    <t>11510109009172757A</t>
  </si>
  <si>
    <t>成都高新技术产业开发区人民法院</t>
  </si>
  <si>
    <t>11483</t>
  </si>
  <si>
    <t>V-C-CN-OT-OTH-4428</t>
  </si>
  <si>
    <t>91640122MA76M1QK7N</t>
  </si>
  <si>
    <t>宁夏君临商贸有限公司</t>
  </si>
  <si>
    <t>11484</t>
  </si>
  <si>
    <t>V-I-OS-OT-OTH-0217</t>
  </si>
  <si>
    <t>Roman Binkovsky</t>
  </si>
  <si>
    <t>11485</t>
  </si>
  <si>
    <t>V-C-CN-OT-OTH-4429</t>
  </si>
  <si>
    <t>91310118563140269T</t>
  </si>
  <si>
    <t>郡侯标识（上海）有限公司</t>
  </si>
  <si>
    <t>11487</t>
  </si>
  <si>
    <t>V-I-CN-OT-OTH-2929</t>
  </si>
  <si>
    <t>陈美霞</t>
  </si>
  <si>
    <t>11488</t>
  </si>
  <si>
    <t>V-C-CN-OT-OTH-4430</t>
  </si>
  <si>
    <t>91310108669366573B</t>
  </si>
  <si>
    <t>明亚保险经纪股份有限公司上海分公司</t>
  </si>
  <si>
    <t>11490</t>
  </si>
  <si>
    <t>V-C-OS-SP-TPS-0023</t>
  </si>
  <si>
    <t>NODWINGAMING</t>
  </si>
  <si>
    <t>Nodwin Gaming International PTE Limited</t>
  </si>
  <si>
    <t>11493</t>
  </si>
  <si>
    <t>V-C-CN-OT-OTH-4431</t>
  </si>
  <si>
    <t>92370322MA7CDPPT65</t>
  </si>
  <si>
    <t>高青县璐倩张网络服务中心</t>
  </si>
  <si>
    <t>11494</t>
  </si>
  <si>
    <t>V-C-CN-OT-OTH-4432</t>
  </si>
  <si>
    <t>92370783MA947MC52F</t>
  </si>
  <si>
    <t>寿光张倩璐网络服务中心</t>
  </si>
  <si>
    <t>11495</t>
  </si>
  <si>
    <t>V-C-CN-OT-OTH-4433</t>
  </si>
  <si>
    <t>92370322MA955CD94H</t>
  </si>
  <si>
    <t>高青县张倩莹网络服务中心</t>
  </si>
  <si>
    <t>11496</t>
  </si>
  <si>
    <t>V-I-CN-OT-OTH-2930</t>
  </si>
  <si>
    <t>易邵军</t>
  </si>
  <si>
    <t>11497</t>
  </si>
  <si>
    <t>V-C-CN-OT-OTH-4434</t>
  </si>
  <si>
    <t>91310120MA1JJ1MTX6</t>
  </si>
  <si>
    <t>上海尹企电力科技中心</t>
  </si>
  <si>
    <t>11498</t>
  </si>
  <si>
    <t>V-C-OS-OT-OTH-0432</t>
  </si>
  <si>
    <t>THE LIVE LABEL</t>
  </si>
  <si>
    <t>11499</t>
  </si>
  <si>
    <t>V-C-CN-OT-OTH-4435</t>
  </si>
  <si>
    <t>91320506MA20AFPL7N</t>
  </si>
  <si>
    <t>苏州盼兮文化创意产业有限公司</t>
  </si>
  <si>
    <t>11500</t>
  </si>
  <si>
    <t>V-C-OS-SP-TPS-0024</t>
  </si>
  <si>
    <t>Zenway Studios Pte Ltd</t>
  </si>
  <si>
    <t>11501</t>
  </si>
  <si>
    <t>V-C-OS-OT-OTH-0433</t>
  </si>
  <si>
    <t>Singtel Mobile Singapore Pte. Ltd.</t>
  </si>
  <si>
    <t>11502</t>
  </si>
  <si>
    <t>V-I-CN-OT-OTH-2931</t>
  </si>
  <si>
    <t>黎旭</t>
  </si>
  <si>
    <t>11503</t>
  </si>
  <si>
    <t>V-C-CN-OT-OTH-4436</t>
  </si>
  <si>
    <t>9131011009384675XB</t>
  </si>
  <si>
    <t>知人善任管理咨询（上海）有限公司</t>
  </si>
  <si>
    <t>11505</t>
  </si>
  <si>
    <t>V-C-CN-OT-OTH-4437</t>
  </si>
  <si>
    <t>91430200MA4TG23K6M</t>
  </si>
  <si>
    <t>湖南灵奔信息科技服务有限公司</t>
  </si>
  <si>
    <t>11506</t>
  </si>
  <si>
    <t>V-C-OS-OT-OTH-0434</t>
  </si>
  <si>
    <t>CHIN HOU KHAN</t>
  </si>
  <si>
    <t>11507</t>
  </si>
  <si>
    <t>V-I-OS-OT-OTH-0218</t>
  </si>
  <si>
    <t>Lee Dong Hyeon</t>
  </si>
  <si>
    <t>11508</t>
  </si>
  <si>
    <t>V-C-CN-OT-OTH-4438</t>
  </si>
  <si>
    <t>91110108MA01B08176</t>
  </si>
  <si>
    <t>北京幺花创意文化有限公司</t>
  </si>
  <si>
    <t>11509</t>
  </si>
  <si>
    <t>V-I-CN-OT-OTH-2932</t>
  </si>
  <si>
    <t>张健聪</t>
  </si>
  <si>
    <t>11510</t>
  </si>
  <si>
    <t>V-C-OS-AD-OFR-0001</t>
  </si>
  <si>
    <t>BENTENG ETIKA SDN. BHD.</t>
  </si>
  <si>
    <t>11511</t>
  </si>
  <si>
    <t>V-C-OS-OT-OTH-0435</t>
  </si>
  <si>
    <t>LAURELCAP SDN. BHD.</t>
  </si>
  <si>
    <t>11512</t>
  </si>
  <si>
    <t>V-I-CN-OT-OTH-2933</t>
  </si>
  <si>
    <t>杨程</t>
  </si>
  <si>
    <t>11513</t>
  </si>
  <si>
    <t>V-I-CN-OT-OTH-2934</t>
  </si>
  <si>
    <t>代波</t>
  </si>
  <si>
    <t>11514</t>
  </si>
  <si>
    <t>V-C-CN-OT-OTH-4439</t>
  </si>
  <si>
    <t>91440300662668253W</t>
  </si>
  <si>
    <t>合益管理咨询（上海）有限公司深圳分公司</t>
  </si>
  <si>
    <t>11515</t>
  </si>
  <si>
    <t>V-C-CN-OT-OTH-4440</t>
  </si>
  <si>
    <t>91330103MA2CFQ493X</t>
  </si>
  <si>
    <t>杭州源氏文化创意有限公司</t>
  </si>
  <si>
    <t>11516</t>
  </si>
  <si>
    <t>V-C-CN-OT-OTH-4441</t>
  </si>
  <si>
    <t>91460100MA5TT7YJ1D</t>
  </si>
  <si>
    <t>金华市宇宙文化传播有限公司</t>
  </si>
  <si>
    <t>11517</t>
  </si>
  <si>
    <t>V-C-CN-OT-OTH-4442</t>
  </si>
  <si>
    <t>91210202MA7BDJGG5Q</t>
  </si>
  <si>
    <t>大连杰伦电子竞技服务有限公司</t>
  </si>
  <si>
    <t>11518</t>
  </si>
  <si>
    <t>V-C-CN-OT-OTH-4443</t>
  </si>
  <si>
    <t>916100000745162531</t>
  </si>
  <si>
    <t>陕西藤泽体育发展有限公司</t>
  </si>
  <si>
    <t>11519</t>
  </si>
  <si>
    <t>V-I-CN-OT-OTH-2935</t>
  </si>
  <si>
    <t>余佳鑫</t>
  </si>
  <si>
    <t>11520</t>
  </si>
  <si>
    <t>V-I-CN-OT-OTH-2936</t>
  </si>
  <si>
    <t>130982199903204316</t>
  </si>
  <si>
    <t>李赫</t>
  </si>
  <si>
    <t>11521</t>
  </si>
  <si>
    <t>V-I-CN-OT-OTH-2937</t>
  </si>
  <si>
    <t>冯云辉</t>
  </si>
  <si>
    <t>11522</t>
  </si>
  <si>
    <t>V-C-CN-OT-CLB-0008</t>
  </si>
  <si>
    <t>91310230MA1HHXG336</t>
  </si>
  <si>
    <t>上海哼悦文化发展有限公司</t>
  </si>
  <si>
    <t>11523</t>
  </si>
  <si>
    <t>V-I-CN-OT-OTH-2938</t>
  </si>
  <si>
    <t>钱淼</t>
  </si>
  <si>
    <t>11524</t>
  </si>
  <si>
    <t>V-I-CN-OT-OTH-2939</t>
  </si>
  <si>
    <t>张耀辉</t>
  </si>
  <si>
    <t>11525</t>
  </si>
  <si>
    <t>V-I-CN-OT-OTH-2940</t>
  </si>
  <si>
    <t>向深昊</t>
  </si>
  <si>
    <t>11526</t>
  </si>
  <si>
    <t>V-I-CN-OT-OTH-2941</t>
  </si>
  <si>
    <t>莫世辉</t>
  </si>
  <si>
    <t>11528</t>
  </si>
  <si>
    <t>V-I-CN-OT-OTH-2942</t>
  </si>
  <si>
    <t>涂珍珍</t>
  </si>
  <si>
    <t>11529</t>
  </si>
  <si>
    <t>V-I-CN-OT-OTH-2943</t>
  </si>
  <si>
    <t>项俊龙</t>
  </si>
  <si>
    <t>11530</t>
  </si>
  <si>
    <t>V-C-CN-OT-OTH-4444</t>
  </si>
  <si>
    <t>91310230090053068J</t>
  </si>
  <si>
    <t>上海今仕企业管理咨询有限公司</t>
  </si>
  <si>
    <t>11531</t>
  </si>
  <si>
    <t>V-C-CN-OT-OTH-4445</t>
  </si>
  <si>
    <t>9131010534221261X8</t>
  </si>
  <si>
    <t>上海谷家商贸有限公司</t>
  </si>
  <si>
    <t>11532</t>
  </si>
  <si>
    <t>V-I-CN-OT-OTH-2944</t>
  </si>
  <si>
    <t>肖雨蒙</t>
  </si>
  <si>
    <t>11533</t>
  </si>
  <si>
    <t>V-I-CN-OT-OTH-2945</t>
  </si>
  <si>
    <t>莫皓翔</t>
  </si>
  <si>
    <t>11534</t>
  </si>
  <si>
    <t>V-C-CN-OT-OTH-4446</t>
  </si>
  <si>
    <t>91310112669409692J</t>
  </si>
  <si>
    <t>上海威固建筑科技有限公司</t>
  </si>
  <si>
    <t>11537</t>
  </si>
  <si>
    <t>V-C-CN-SP-TPS-0090</t>
  </si>
  <si>
    <t>90541-509-11-91</t>
  </si>
  <si>
    <t>AC34 Eglence Etkinlik ve Danismanlik Hizmetleri Ltd. Sti.</t>
  </si>
  <si>
    <t>11538</t>
  </si>
  <si>
    <t>V-C-OS-OT-OTH-0436</t>
  </si>
  <si>
    <t>6665-149-996-5</t>
  </si>
  <si>
    <t>ATTACKER CLAN CO.,LTD.</t>
  </si>
  <si>
    <t>11539</t>
  </si>
  <si>
    <t>V-C-CN-OT-OTH-4447</t>
  </si>
  <si>
    <t>91310120MA1JK8TB1N</t>
  </si>
  <si>
    <t>上海月鹭文化传媒有限公司</t>
  </si>
  <si>
    <t>11540</t>
  </si>
  <si>
    <t>V-C-OS-SP-TPS-0025</t>
  </si>
  <si>
    <t>274custom</t>
  </si>
  <si>
    <t>11541</t>
  </si>
  <si>
    <t>V-I-CN-OT-OTH-2946</t>
  </si>
  <si>
    <t>马丽梅</t>
  </si>
  <si>
    <t>11542</t>
  </si>
  <si>
    <t>V-C-OS-SP-SMC-0002</t>
  </si>
  <si>
    <t>D Rati Co., Ltd</t>
  </si>
  <si>
    <t>11543</t>
  </si>
  <si>
    <t>V-C-CN-AD-VEH-0003</t>
  </si>
  <si>
    <t>9131000073621436XH</t>
  </si>
  <si>
    <t>中国太平洋人寿保险股份有限公司上海分公司</t>
  </si>
  <si>
    <t>11544</t>
  </si>
  <si>
    <t>V-I-OS-OT-OTH-0219</t>
  </si>
  <si>
    <t>Kampol Sudayuworn</t>
  </si>
  <si>
    <t>11545</t>
  </si>
  <si>
    <t>V-C-CN-OT-IPC-0047</t>
  </si>
  <si>
    <t>104811044301</t>
  </si>
  <si>
    <t>Banana Culture Gaming   Media Co.,LTD.</t>
  </si>
  <si>
    <t>11547</t>
  </si>
  <si>
    <t>V-C-CN-SP-SMC-0013</t>
  </si>
  <si>
    <t>91310120MA1HLYD557</t>
  </si>
  <si>
    <t>上海川迈广告传媒有限公司</t>
  </si>
  <si>
    <t>11548</t>
  </si>
  <si>
    <t>V-I-CN-OT-OTH-2947</t>
  </si>
  <si>
    <t>龚晨</t>
  </si>
  <si>
    <t>11549</t>
  </si>
  <si>
    <t>V-I-CN-OT-OTH-2948</t>
  </si>
  <si>
    <t>史睿</t>
  </si>
  <si>
    <t>11550</t>
  </si>
  <si>
    <t>V-C-CN-OT-OTH-4448</t>
  </si>
  <si>
    <t>91310117086231052A</t>
  </si>
  <si>
    <t>上海网鱼信息科技有限公司</t>
  </si>
  <si>
    <t>11551</t>
  </si>
  <si>
    <t>V-I-CN-OT-OTH-2949</t>
  </si>
  <si>
    <t>吴为东</t>
  </si>
  <si>
    <t>11552</t>
  </si>
  <si>
    <t>V-C-OS-OT-OTH-0437</t>
  </si>
  <si>
    <t>Reddentes Sports Pte Ltd</t>
  </si>
  <si>
    <t>11553</t>
  </si>
  <si>
    <t>V-I-OS-OT-OTH-0220</t>
  </si>
  <si>
    <t>JIMMI</t>
  </si>
  <si>
    <t>11554</t>
  </si>
  <si>
    <t>V-C-CN-SP-TPS-0091</t>
  </si>
  <si>
    <t>91310116MA7E9RWQ1Y</t>
  </si>
  <si>
    <t>上海竞画文化传媒有限公司</t>
  </si>
  <si>
    <t>11555</t>
  </si>
  <si>
    <t>V-C-CN-OT-OTH-4449</t>
  </si>
  <si>
    <t>91310110MA1G826Y9C</t>
  </si>
  <si>
    <t>上海寰恒网络科技有限公司</t>
  </si>
  <si>
    <t>11556</t>
  </si>
  <si>
    <t>V-C-CN-OT-OTH-4450</t>
  </si>
  <si>
    <t>913101083986550570</t>
  </si>
  <si>
    <t>上海桀怡文化传播有限公司</t>
  </si>
  <si>
    <t>11559</t>
  </si>
  <si>
    <t>V-C-CN-SP-TPS-0092</t>
  </si>
  <si>
    <t>Hotjukes Media LLC</t>
  </si>
  <si>
    <t>11560</t>
  </si>
  <si>
    <t>V-I-OS-SP-TPS-0018</t>
  </si>
  <si>
    <t>SHU90092016</t>
  </si>
  <si>
    <t>Enkhtuvshin Tumenjargal</t>
  </si>
  <si>
    <t>11561</t>
  </si>
  <si>
    <t>V-I-OS-SP-TPS-0019</t>
  </si>
  <si>
    <t>Abdullah Al Noman</t>
  </si>
  <si>
    <t>11562</t>
  </si>
  <si>
    <t>V-I-OS-OT-OTH-0221</t>
  </si>
  <si>
    <t>Jaher Hassan Chowdhury</t>
  </si>
  <si>
    <t>11563</t>
  </si>
  <si>
    <t>V-C-CN-OT-OTH-4451</t>
  </si>
  <si>
    <t>91310120MA7CGL7U5W</t>
  </si>
  <si>
    <t>上海美至辰文化传媒有限公司</t>
  </si>
  <si>
    <t>11564</t>
  </si>
  <si>
    <t>V-C-CN-SP-EQP-0027</t>
  </si>
  <si>
    <t>C1173274107</t>
  </si>
  <si>
    <t>CEDAR BROADCAST   COMMUNICATIONS (M) SDN BHD</t>
  </si>
  <si>
    <t>11565</t>
  </si>
  <si>
    <t>V-C-CN-OT-OTH-4452</t>
  </si>
  <si>
    <t>911101055695096612</t>
  </si>
  <si>
    <t>北京大成格调文化传媒有限公司</t>
  </si>
  <si>
    <t>11568</t>
  </si>
  <si>
    <t>V-C-OS-OT-OTH-0438</t>
  </si>
  <si>
    <t>VTC ONLINE JOINT STOCK COMPANY</t>
  </si>
  <si>
    <t>11569</t>
  </si>
  <si>
    <t>V-C-CN-OT-OTH-4453</t>
  </si>
  <si>
    <t>91310114MA1GXRDT7C</t>
  </si>
  <si>
    <t>上海成方文化传播有限公司</t>
  </si>
  <si>
    <t>11570</t>
  </si>
  <si>
    <t>V-C-CN-OT-OTH-4454</t>
  </si>
  <si>
    <t>91510100MA660ATB5W</t>
  </si>
  <si>
    <t>四川元乙文化传播有限公司</t>
  </si>
  <si>
    <t>11571</t>
  </si>
  <si>
    <t>V-C-OS-OT-OTH-0439</t>
  </si>
  <si>
    <t>IMPERIAL ESPORTS LTDA.</t>
  </si>
  <si>
    <t>11572</t>
  </si>
  <si>
    <t>V-C-OS-OT-OTH-0440</t>
  </si>
  <si>
    <t>Eugen Schönfeld</t>
  </si>
  <si>
    <t>11575</t>
  </si>
  <si>
    <t>V-I-OS-OT-OTH-0222</t>
  </si>
  <si>
    <t>Audrey Luce</t>
  </si>
  <si>
    <t>11577</t>
  </si>
  <si>
    <t>V-C-CN-OT-OTH-4455</t>
  </si>
  <si>
    <t>91310230MA1K1AAG4L</t>
  </si>
  <si>
    <t>上海硕祺机电工程有限公司</t>
  </si>
  <si>
    <t>11578</t>
  </si>
  <si>
    <t>V-I-OS-OT-OTH-0223</t>
  </si>
  <si>
    <t>Sam Deans</t>
  </si>
  <si>
    <t>11579</t>
  </si>
  <si>
    <t>V-C-CN-OT-OTH-4456</t>
  </si>
  <si>
    <t>913102303245064544</t>
  </si>
  <si>
    <t>中兴华会计师事务所（特殊普通合伙）上海分所</t>
  </si>
  <si>
    <t>11580</t>
  </si>
  <si>
    <t>V-I-OS-OT-OTH-0224</t>
  </si>
  <si>
    <t>Sudhen Wahengbam</t>
  </si>
  <si>
    <t>11581</t>
  </si>
  <si>
    <t>V-C-CN-OT-OTH-4457</t>
  </si>
  <si>
    <t>91110105327237923T</t>
  </si>
  <si>
    <t>北京唯诺文化传播有限公司</t>
  </si>
  <si>
    <t>11582</t>
  </si>
  <si>
    <t>V-C-CN-SP-TPS-0093</t>
  </si>
  <si>
    <t>82-078-160.7-036.000</t>
  </si>
  <si>
    <t>PT Nizertek Lintas Bumi</t>
  </si>
  <si>
    <t>11583</t>
  </si>
  <si>
    <t>V-I-OS-OT-OTH-0225</t>
  </si>
  <si>
    <t>Ganbat Tamir</t>
  </si>
  <si>
    <t>11584</t>
  </si>
  <si>
    <t>V-C-CN-AD-PRO-0009</t>
  </si>
  <si>
    <t>91110105681997116F</t>
  </si>
  <si>
    <t>北京一卡通物业管理有限公司</t>
  </si>
  <si>
    <t>11585</t>
  </si>
  <si>
    <t>V-I-CN-SP-TPS-0052</t>
  </si>
  <si>
    <t>699-13-01890</t>
  </si>
  <si>
    <t>Avec Lange</t>
  </si>
  <si>
    <t>11586</t>
  </si>
  <si>
    <t>V-I-OS-OT-OTH-0226</t>
  </si>
  <si>
    <t>Kim Kiyeon</t>
  </si>
  <si>
    <t>11593</t>
  </si>
  <si>
    <t>V-C-CN-OT-OTH-4458</t>
  </si>
  <si>
    <t>91310000MA1GC96L3C</t>
  </si>
  <si>
    <t>上海宝麟汽车销售服务有限公司</t>
  </si>
  <si>
    <t>11606</t>
  </si>
  <si>
    <t>V-I-OS-OT-OTH-0227</t>
  </si>
  <si>
    <t>Solongo Tsogbadrakh</t>
  </si>
  <si>
    <t>11607</t>
  </si>
  <si>
    <t>V-C-CN-SP-CON-0051</t>
  </si>
  <si>
    <t>91350102MA32FUDK4A</t>
  </si>
  <si>
    <t>福州歪熊文化传媒有限公司</t>
  </si>
  <si>
    <t>11608</t>
  </si>
  <si>
    <t>V-I-CN-OT-OTH-2950</t>
  </si>
  <si>
    <t>钱志浩</t>
  </si>
  <si>
    <t>11609</t>
  </si>
  <si>
    <t>V-I-CN-OT-OTH-2951</t>
  </si>
  <si>
    <t>豆亚涛</t>
  </si>
  <si>
    <t>11610</t>
  </si>
  <si>
    <t>V-I-CN-OT-OTH-2952</t>
  </si>
  <si>
    <t>吴思洁</t>
  </si>
  <si>
    <t>11611</t>
  </si>
  <si>
    <t>V-I-CN-OT-OTH-2953</t>
  </si>
  <si>
    <t>周江</t>
  </si>
  <si>
    <t>11612</t>
  </si>
  <si>
    <t>V-I-CN-OT-OTH-2954</t>
  </si>
  <si>
    <t>李永豪</t>
  </si>
  <si>
    <t>11613</t>
  </si>
  <si>
    <t>V-C-CN-OT-OTH-4459</t>
  </si>
  <si>
    <t>91440300MA5EL8B21W</t>
  </si>
  <si>
    <t>深圳聚采供应链科技有限公司</t>
  </si>
  <si>
    <t>11627</t>
  </si>
  <si>
    <t>V-C-OS-OT-OTH-0441</t>
  </si>
  <si>
    <t>stormx esports</t>
  </si>
  <si>
    <t>11629</t>
  </si>
  <si>
    <t>V-C-CN-OT-OTH-4460</t>
  </si>
  <si>
    <t>91430105MA4RY5LX1K</t>
  </si>
  <si>
    <t>湖南贰零零肆体育文化产业发展有限公司</t>
  </si>
  <si>
    <t>11631</t>
  </si>
  <si>
    <t>V-C-CN-AD-OFR-0006</t>
  </si>
  <si>
    <t>91460100MA5RH28K3B</t>
  </si>
  <si>
    <t>海南海航企业服务有限公司</t>
  </si>
  <si>
    <t>11633</t>
  </si>
  <si>
    <t>V-C-CN-OT-OTH-4461</t>
  </si>
  <si>
    <t>91330782MA2DCRGQ6R</t>
  </si>
  <si>
    <t>浙江艺贝科技有限公司</t>
  </si>
  <si>
    <t>11634</t>
  </si>
  <si>
    <t>V-C-CN-OT-OTH-4462</t>
  </si>
  <si>
    <t>91330100757225383R</t>
  </si>
  <si>
    <t>杭州博采网络科技股份有限公司</t>
  </si>
  <si>
    <t>11635</t>
  </si>
  <si>
    <t>V-C-CN-AD-HWR-0009</t>
  </si>
  <si>
    <t>91440112MABQM99Y0B</t>
  </si>
  <si>
    <t>广州视源电子商务有限公司</t>
  </si>
  <si>
    <t>11636</t>
  </si>
  <si>
    <t>V-C-CN-OT-OTH-4463</t>
  </si>
  <si>
    <t>VISTRA CORPORATE SERVICES (MALAYSIA) SDN. BHD.</t>
  </si>
  <si>
    <t>11638</t>
  </si>
  <si>
    <t>V-C-CN-OT-OTH-4464</t>
  </si>
  <si>
    <t>91310113MA1GNLLXXJ</t>
  </si>
  <si>
    <t>上海佩壹文化传媒有限公司</t>
  </si>
  <si>
    <t>11639</t>
  </si>
  <si>
    <t>V-I-CN-OT-OTH-2955</t>
  </si>
  <si>
    <t>程博文</t>
  </si>
  <si>
    <t>11640</t>
  </si>
  <si>
    <t>V-C-CN-OT-OTH-4465</t>
  </si>
  <si>
    <t>91330109MA2GLEW871</t>
  </si>
  <si>
    <t>杭州帧数燃烧网络科技有限公司</t>
  </si>
  <si>
    <t>11641</t>
  </si>
  <si>
    <t>V-C-CN-OT-OTH-4466</t>
  </si>
  <si>
    <t>91360111MA392X378J</t>
  </si>
  <si>
    <t>南昌市龙鸣文化传媒有限公司</t>
  </si>
  <si>
    <t>11642</t>
  </si>
  <si>
    <t>V-C-CN-OT-OTH-4467</t>
  </si>
  <si>
    <t>91440300306160066F</t>
  </si>
  <si>
    <t>深圳市伽洁兴有害生物防治有限公司</t>
  </si>
  <si>
    <t>11643</t>
  </si>
  <si>
    <t>V-I-CN-OT-OTH-2956</t>
  </si>
  <si>
    <t>杨福泉</t>
  </si>
  <si>
    <t>11644</t>
  </si>
  <si>
    <t>V-I-CN-OT-OTH-2957</t>
  </si>
  <si>
    <t>杨超</t>
  </si>
  <si>
    <t>11645</t>
  </si>
  <si>
    <t>V-I-CN-OT-OTH-2958</t>
  </si>
  <si>
    <t>迟尚勇</t>
  </si>
  <si>
    <t>11646</t>
  </si>
  <si>
    <t>V-I-CN-OT-OTH-2959</t>
  </si>
  <si>
    <t>吴鹏</t>
  </si>
  <si>
    <t>11647</t>
  </si>
  <si>
    <t>V-I-CN-OT-OTH-2960</t>
  </si>
  <si>
    <t>廖峥皓</t>
  </si>
  <si>
    <t>11648</t>
  </si>
  <si>
    <t>V-I-CN-OT-OTH-2961</t>
  </si>
  <si>
    <t>石玉蓉</t>
  </si>
  <si>
    <t>11649</t>
  </si>
  <si>
    <t>V-I-CN-OT-OTH-2962</t>
  </si>
  <si>
    <t>方亮</t>
  </si>
  <si>
    <t>11650</t>
  </si>
  <si>
    <t>V-I-CN-SP-TPS-0053</t>
  </si>
  <si>
    <t>440508199206240714</t>
  </si>
  <si>
    <t>陈梓都</t>
  </si>
  <si>
    <t>11651</t>
  </si>
  <si>
    <t>V-C-CN-OT-OTH-4468</t>
  </si>
  <si>
    <t>91430111557638394K</t>
  </si>
  <si>
    <t>长沙市典装之星广告有限公司</t>
  </si>
  <si>
    <t>11652</t>
  </si>
  <si>
    <t>V-C-CN-OT-OTH-4469</t>
  </si>
  <si>
    <t>9131011608615718XG</t>
  </si>
  <si>
    <t>上海御炫信息技术有限公司</t>
  </si>
  <si>
    <t>11653</t>
  </si>
  <si>
    <t>V-C-CN-OT-OTH-4470</t>
  </si>
  <si>
    <t>91370100MA94EKHR7L</t>
  </si>
  <si>
    <t>优启文化传媒（山东）有限公司</t>
  </si>
  <si>
    <t>11654</t>
  </si>
  <si>
    <t>V-I-CN-OT-OTH-2963</t>
  </si>
  <si>
    <t>34222419960205013X</t>
  </si>
  <si>
    <t>徐士祥</t>
  </si>
  <si>
    <t>11655</t>
  </si>
  <si>
    <t>V-C-OS-OT-OTH-0442</t>
  </si>
  <si>
    <t>PT Pangisoreng Takae Indonesia</t>
  </si>
  <si>
    <t>11656</t>
  </si>
  <si>
    <t>V-C-CN-OT-OTH-4471</t>
  </si>
  <si>
    <t>91110102746121140G</t>
  </si>
  <si>
    <t>北京千喜鹤餐饮管理有限公司</t>
  </si>
  <si>
    <t>11657</t>
  </si>
  <si>
    <t>V-C-CN-SP-CON-0052</t>
  </si>
  <si>
    <t>91310230MA1JWXXF34</t>
  </si>
  <si>
    <t>上海煦跃创意设计工作室</t>
  </si>
  <si>
    <t>11658</t>
  </si>
  <si>
    <t>V-C-CN-OT-OTH-4472</t>
  </si>
  <si>
    <t>91310113MA1GPNT23E</t>
  </si>
  <si>
    <t>上海捷仁前韵企业管理咨询合伙企业（有限合伙）</t>
  </si>
  <si>
    <t>11659</t>
  </si>
  <si>
    <t>V-C-CN-SP-TPS-0094</t>
  </si>
  <si>
    <t>91310230MA7CJC445E</t>
  </si>
  <si>
    <t>上海纾玟文化传播有限公司</t>
  </si>
  <si>
    <t>91310000MA1FW9A80N</t>
  </si>
  <si>
    <t>11662</t>
  </si>
  <si>
    <t>V-C-CN-OT-OTH-4473</t>
  </si>
  <si>
    <t>91310110MA1G8R190L</t>
  </si>
  <si>
    <t>憧构网络科技（上海）有限公司</t>
  </si>
  <si>
    <t>11663</t>
  </si>
  <si>
    <t>V-C-CN-OT-IPC-0048</t>
  </si>
  <si>
    <t>91310106MA1FYTRGX4</t>
  </si>
  <si>
    <t>天翼数字生活科技有限公司</t>
  </si>
  <si>
    <t>11664</t>
  </si>
  <si>
    <t>V-C-OS-OT-OTH-0443</t>
  </si>
  <si>
    <t>AA RICH RESOURCES</t>
  </si>
  <si>
    <t>11666</t>
  </si>
  <si>
    <t>V-C-CN-OT-OTH-4474</t>
  </si>
  <si>
    <t>91310000631759179Y</t>
  </si>
  <si>
    <t>上海东郊宾馆有限公司</t>
  </si>
  <si>
    <t>11667</t>
  </si>
  <si>
    <t>V-I-CN-OT-OTH-2964</t>
  </si>
  <si>
    <t>张子健</t>
  </si>
  <si>
    <t>11668</t>
  </si>
  <si>
    <t>V-C-CN-OT-OTH-4475</t>
  </si>
  <si>
    <t>91310112MA1GB9A44F</t>
  </si>
  <si>
    <t>上海星德汽车服务有限公司</t>
  </si>
  <si>
    <t>11669</t>
  </si>
  <si>
    <t>V-C-CN-OT-OTH-4476</t>
  </si>
  <si>
    <t>91320585MA26YYP89L</t>
  </si>
  <si>
    <t>太仓青拓体育文化有限公司</t>
  </si>
  <si>
    <t>11672</t>
  </si>
  <si>
    <t>V-C-CN-OT-OTH-4477</t>
  </si>
  <si>
    <t>91110112MA00G01T88</t>
  </si>
  <si>
    <t>北京云广传媒有限公司</t>
  </si>
  <si>
    <t>11673</t>
  </si>
  <si>
    <t>V-C-CN-OT-OTH-4478</t>
  </si>
  <si>
    <t>91330100MA2H3L6E23</t>
  </si>
  <si>
    <t>杭州奈斯互联科技有限公司</t>
  </si>
  <si>
    <t>11677</t>
  </si>
  <si>
    <t>V-I-CN-OT-OTH-2965</t>
  </si>
  <si>
    <t>莫其璐</t>
  </si>
  <si>
    <t>11678</t>
  </si>
  <si>
    <t>V-C-CN-OT-OTH-4479</t>
  </si>
  <si>
    <t>91310114MA1GUGMU67</t>
  </si>
  <si>
    <t>上海疏信信息技术有限公司</t>
  </si>
  <si>
    <t>11679</t>
  </si>
  <si>
    <t>V-C-CN-SP-TAL-0030</t>
  </si>
  <si>
    <t>JOOSHIKHOISAKEUNEUL</t>
  </si>
  <si>
    <t>JOOSHIKHOISA KEUNEUL</t>
  </si>
  <si>
    <t>11681</t>
  </si>
  <si>
    <t>V-C-CN-OT-OTH-4480</t>
  </si>
  <si>
    <t>913401000982013605</t>
  </si>
  <si>
    <t>合肥绿诚信息技术有限公司</t>
  </si>
  <si>
    <t>11682</t>
  </si>
  <si>
    <t>V-C-OS-OT-OTH-0444</t>
  </si>
  <si>
    <t>HB TALENT AGENCY SDN. BHD.</t>
  </si>
  <si>
    <t>11684</t>
  </si>
  <si>
    <t>V-C-OS-OT-OTH-0445</t>
  </si>
  <si>
    <t>MOHAMAD HAIRULNIZAM BIN SULAIMAN</t>
  </si>
  <si>
    <t>91310000MA1H35X55M</t>
  </si>
  <si>
    <t>11686</t>
  </si>
  <si>
    <t>V-C-CN-OT-OTH-4481</t>
  </si>
  <si>
    <t>91320508MA1MXLN614</t>
  </si>
  <si>
    <t>苏州壹石树装饰设计有限公司</t>
  </si>
  <si>
    <t>11688</t>
  </si>
  <si>
    <t>V-C-CN-OT-OTH-4482</t>
  </si>
  <si>
    <t>91310116561921205B</t>
  </si>
  <si>
    <t>上海触界数码科技有限公司</t>
  </si>
  <si>
    <t>11689</t>
  </si>
  <si>
    <t>V-C-CN-OT-OTH-4483</t>
  </si>
  <si>
    <t>014-2172868</t>
  </si>
  <si>
    <t>HOMEBOIS ESPORTS SDN BHD</t>
  </si>
  <si>
    <t>11690</t>
  </si>
  <si>
    <t>V-C-CN-OT-OTH-4484</t>
  </si>
  <si>
    <t>91330782MA2DE8K91G</t>
  </si>
  <si>
    <t>义乌市鑫广贸易有限公司</t>
  </si>
  <si>
    <t>11692</t>
  </si>
  <si>
    <t>V-C-OS-OT-OTH-0446</t>
  </si>
  <si>
    <t>Ken Lu JunRong</t>
  </si>
  <si>
    <t>11693</t>
  </si>
  <si>
    <t>V-C-OS-OT-OTH-0447</t>
  </si>
  <si>
    <t>632895.0</t>
  </si>
  <si>
    <t>博达浩华国际财经传讯（集团）控股有限公司</t>
  </si>
  <si>
    <t>11696</t>
  </si>
  <si>
    <t>V-C-CN-OT-OTH-4485</t>
  </si>
  <si>
    <t>91110108306548706E</t>
  </si>
  <si>
    <t>北京小旭信息科技有限公司</t>
  </si>
  <si>
    <t>11697</t>
  </si>
  <si>
    <t>V-I-CN-OT-OTH-2966</t>
  </si>
  <si>
    <t>周梦莹</t>
  </si>
  <si>
    <t>11700</t>
  </si>
  <si>
    <t>V-C-CN-OT-OTH-4486</t>
  </si>
  <si>
    <t>91310112324550965Q</t>
  </si>
  <si>
    <t>上海树昱消防工程有限公司</t>
  </si>
  <si>
    <t>11703</t>
  </si>
  <si>
    <t>V-I-CN-OT-OTH-2967</t>
  </si>
  <si>
    <t>张如辉</t>
  </si>
  <si>
    <t>11705</t>
  </si>
  <si>
    <t>V-I-CN-OT-OTH-2968</t>
  </si>
  <si>
    <t>魏锶超</t>
  </si>
  <si>
    <t>11706</t>
  </si>
  <si>
    <t>V-C-CN-SP-TAL-0031</t>
  </si>
  <si>
    <t>SmilegateWestInc</t>
  </si>
  <si>
    <t>Smilegate West, Inc.</t>
  </si>
  <si>
    <t>11709</t>
  </si>
  <si>
    <t>V-C-CN-OT-OTH-4487</t>
  </si>
  <si>
    <t>91310230761613768A</t>
  </si>
  <si>
    <t>上海金泰子建筑装饰工程有限公司</t>
  </si>
  <si>
    <t>11712</t>
  </si>
  <si>
    <t>V-I-CN-OT-OTH-2969</t>
  </si>
  <si>
    <t>张丹</t>
  </si>
  <si>
    <t>11713</t>
  </si>
  <si>
    <t>V-C-OS-OT-OTH-0448</t>
  </si>
  <si>
    <t>STF RESOURCES SDN BHD</t>
  </si>
  <si>
    <t>11716</t>
  </si>
  <si>
    <t>V-I-CN-OT-OTH-2970</t>
  </si>
  <si>
    <t>隋心</t>
  </si>
  <si>
    <t>11718</t>
  </si>
  <si>
    <t>V-I-OS-OT-OTH-0228</t>
  </si>
  <si>
    <t>Vanguard Sound   Lights</t>
  </si>
  <si>
    <t>11719</t>
  </si>
  <si>
    <t>V-C-CN-OT-OTH-4488</t>
  </si>
  <si>
    <t>91440300MA5H3UFM51</t>
  </si>
  <si>
    <t>深圳前海思想惊浪企业管理有限公司</t>
  </si>
  <si>
    <t>11723</t>
  </si>
  <si>
    <t>V-C-OS-OT-OTH-0449</t>
  </si>
  <si>
    <t>Entertainment29 Co.,Ltd.</t>
  </si>
  <si>
    <t>11727</t>
  </si>
  <si>
    <t>V-C-CN-OT-INV-0001</t>
  </si>
  <si>
    <t>91310000832211775U</t>
  </si>
  <si>
    <t>招商银行股份有限公司上海分行</t>
  </si>
  <si>
    <t>11730</t>
  </si>
  <si>
    <t>V-I-CN-OT-OTH-2971</t>
  </si>
  <si>
    <t>王润之</t>
  </si>
  <si>
    <t>11749</t>
  </si>
  <si>
    <t>V-C-CN-OT-OTH-4489</t>
  </si>
  <si>
    <t>91310114312137612G</t>
  </si>
  <si>
    <t>上海杰灏贸易有限公司</t>
  </si>
  <si>
    <t>11750</t>
  </si>
  <si>
    <t>V-C-OS-OT-OTH-0450</t>
  </si>
  <si>
    <t>1086874-H</t>
  </si>
  <si>
    <t>hamparan saujana sdn bhd</t>
  </si>
  <si>
    <t>11751</t>
  </si>
  <si>
    <t>V-C-CN-OT-OTH-4490</t>
  </si>
  <si>
    <t>91310000756122868P</t>
  </si>
  <si>
    <t>上海宝尊电子商务有限公司</t>
  </si>
  <si>
    <t>11753</t>
  </si>
  <si>
    <t>V-I-CN-OT-OTH-2972</t>
  </si>
  <si>
    <t>黄靖</t>
  </si>
  <si>
    <t>11754</t>
  </si>
  <si>
    <t>V-I-CN-OT-OTH-2973</t>
  </si>
  <si>
    <t>高璇</t>
  </si>
  <si>
    <t>11755</t>
  </si>
  <si>
    <t>V-I-CN-OT-OTH-2974</t>
  </si>
  <si>
    <t>陈兆欣</t>
  </si>
  <si>
    <t>11756</t>
  </si>
  <si>
    <t>V-I-CN-OT-OTH-2975</t>
  </si>
  <si>
    <t>肖海伦</t>
  </si>
  <si>
    <t>11757</t>
  </si>
  <si>
    <t>V-I-CN-OT-OTH-2976</t>
  </si>
  <si>
    <t>刘钰</t>
  </si>
  <si>
    <t>11758</t>
  </si>
  <si>
    <t>V-I-CN-OT-OTH-2977</t>
  </si>
  <si>
    <t>顾贤君</t>
  </si>
  <si>
    <t>11761</t>
  </si>
  <si>
    <t>V-C-CN-OT-OTH-4491</t>
  </si>
  <si>
    <t>91440105MA59DKFR65</t>
  </si>
  <si>
    <t>广州雨下文化传播有限公司</t>
  </si>
  <si>
    <t>11762</t>
  </si>
  <si>
    <t>V-C-CN-SP-TPS-0095</t>
  </si>
  <si>
    <t>91310107MA1G18M19E</t>
  </si>
  <si>
    <t>上海阁睿枫文化传播有限公司</t>
  </si>
  <si>
    <t>11766</t>
  </si>
  <si>
    <t>V-C-OS-OT-OTH-0451</t>
  </si>
  <si>
    <t>Furnishing Studio Sdn Bhd</t>
  </si>
  <si>
    <t>11768</t>
  </si>
  <si>
    <t>V-I-CN-OT-OTH-2978</t>
  </si>
  <si>
    <t>吕美芳</t>
  </si>
  <si>
    <t>11769</t>
  </si>
  <si>
    <t>V-I-CN-OT-OTH-2979</t>
  </si>
  <si>
    <t>张钧杰</t>
  </si>
  <si>
    <t>11772</t>
  </si>
  <si>
    <t>V-I-CN-OT-OTH-2980</t>
  </si>
  <si>
    <t>徐俊杰</t>
  </si>
  <si>
    <t>11773</t>
  </si>
  <si>
    <t>V-I-CN-OT-OTH-2981</t>
  </si>
  <si>
    <t>张辉</t>
  </si>
  <si>
    <t>11774</t>
  </si>
  <si>
    <t>V-I-CN-OT-OTH-2982</t>
  </si>
  <si>
    <t>张天逸</t>
  </si>
  <si>
    <t>11775</t>
  </si>
  <si>
    <t>V-C-OS-OT-OTH-0452</t>
  </si>
  <si>
    <t>ALS Solutions Sdn Bhd</t>
  </si>
  <si>
    <t>11776</t>
  </si>
  <si>
    <t>V-C-OS-OT-OTH-0453</t>
  </si>
  <si>
    <t>GRINDSKY MEDIA CORPORATION</t>
  </si>
  <si>
    <t>11778</t>
  </si>
  <si>
    <t>V-C-OS-OT-OTH-0454</t>
  </si>
  <si>
    <t>RELAY LIMITED</t>
  </si>
  <si>
    <t>11779</t>
  </si>
  <si>
    <t>V-I-CN-SP-TAL-0009</t>
  </si>
  <si>
    <t>371402199605281619</t>
  </si>
  <si>
    <t>霍芃坷</t>
  </si>
  <si>
    <t>11780</t>
  </si>
  <si>
    <t>V-I-CN-SP-TAL-0010</t>
  </si>
  <si>
    <t>431121199906071737</t>
  </si>
  <si>
    <t>曾荣华</t>
  </si>
  <si>
    <t>11782</t>
  </si>
  <si>
    <t>V-C-CN-OT-OTH-4492</t>
  </si>
  <si>
    <t>91310116MA1J90F35C</t>
  </si>
  <si>
    <t>上海斗影工程设计有限公司</t>
  </si>
  <si>
    <t>11783</t>
  </si>
  <si>
    <t>V-C-CN-OT-OTH-4493</t>
  </si>
  <si>
    <t>91330203MA2CM7043T</t>
  </si>
  <si>
    <t>宁波何止品牌创意有限公司</t>
  </si>
  <si>
    <t>11784</t>
  </si>
  <si>
    <t>V-I-CN-OT-OTH-2983</t>
  </si>
  <si>
    <t>张存玉</t>
  </si>
  <si>
    <t>91310114MA1GW6XM4P</t>
  </si>
  <si>
    <t>11788</t>
  </si>
  <si>
    <t>V-I-CN-OT-OTH-2984</t>
  </si>
  <si>
    <t>尹贺</t>
  </si>
  <si>
    <t>11791</t>
  </si>
  <si>
    <t>V-C-CN-OT-OTH-4494</t>
  </si>
  <si>
    <t>S. T. Cheng   Co.,Solicitous</t>
  </si>
  <si>
    <t>11793</t>
  </si>
  <si>
    <t>V-C-CN-OT-OTH-4495</t>
  </si>
  <si>
    <t>91310112MA1GDNR33X</t>
  </si>
  <si>
    <t>上海剧忆文化传播有限公司</t>
  </si>
  <si>
    <t>11797</t>
  </si>
  <si>
    <t>V-C-CN-OT-OTH-4496</t>
  </si>
  <si>
    <t>91440300MA5G5NQ49P</t>
  </si>
  <si>
    <t>深圳市宇和泰人力资源有限公司</t>
  </si>
  <si>
    <t>11798</t>
  </si>
  <si>
    <t>V-I-CN-OT-OTH-2985</t>
  </si>
  <si>
    <t>朱盛华</t>
  </si>
  <si>
    <t>11799</t>
  </si>
  <si>
    <t>V-I-CN-OT-OTH-2986</t>
  </si>
  <si>
    <t>周玉林</t>
  </si>
  <si>
    <t>11800</t>
  </si>
  <si>
    <t>V-I-CN-OT-OTH-2987</t>
  </si>
  <si>
    <t>王苑岚</t>
  </si>
  <si>
    <t>11801</t>
  </si>
  <si>
    <t>V-C-CN-OT-OTH-4497</t>
  </si>
  <si>
    <t>91320583MA1XC56M6G</t>
  </si>
  <si>
    <t>苏州东篱文化传媒有限公司</t>
  </si>
  <si>
    <t>11802</t>
  </si>
  <si>
    <t>V-I-CN-OT-OTH-2988</t>
  </si>
  <si>
    <t>李俊霏</t>
  </si>
  <si>
    <t>11803</t>
  </si>
  <si>
    <t>V-I-CN-OT-OTH-2989</t>
  </si>
  <si>
    <t>石嵩</t>
  </si>
  <si>
    <t>11804</t>
  </si>
  <si>
    <t>V-C-CN-SP-TPS-0096</t>
  </si>
  <si>
    <t>91440300MA5GLUJ91A</t>
  </si>
  <si>
    <t>深圳市天竞文化科技有限公司</t>
  </si>
  <si>
    <t>11806</t>
  </si>
  <si>
    <t>V-C-CN-OT-OTH-4498</t>
  </si>
  <si>
    <t>91310114312559022P</t>
  </si>
  <si>
    <t>上海良巍通信设备安装工程有限公司</t>
  </si>
  <si>
    <t>11807</t>
  </si>
  <si>
    <t>V-C-CN-OT-IPC-0049</t>
  </si>
  <si>
    <t>913101150861529284</t>
  </si>
  <si>
    <t>上海高鼎文化传播有限公司</t>
  </si>
  <si>
    <t>11808</t>
  </si>
  <si>
    <t>V-C-CN-OT-OTH-4499</t>
  </si>
  <si>
    <t>91440101MA5D308Q8C</t>
  </si>
  <si>
    <t>广州市剖微文化传播有限公司</t>
  </si>
  <si>
    <t>11809</t>
  </si>
  <si>
    <t>V-C-CN-OT-OTH-4500</t>
  </si>
  <si>
    <t>91320585MA7JW9K62W</t>
  </si>
  <si>
    <t>太仓佳鑫华机电科技有限公司</t>
  </si>
  <si>
    <t>11814</t>
  </si>
  <si>
    <t>V-I-CN-OT-OTH-2990</t>
  </si>
  <si>
    <t>邓超</t>
  </si>
  <si>
    <t>11819</t>
  </si>
  <si>
    <t>V-C-OS-SP-TPS-0026</t>
  </si>
  <si>
    <t>OPQR STUDIO</t>
  </si>
  <si>
    <t>11823</t>
  </si>
  <si>
    <t>V-C-CN-OT-OTH-4501</t>
  </si>
  <si>
    <t>91110105MA01XPU58F</t>
  </si>
  <si>
    <t>北京逯旺餐饮管理有限公司</t>
  </si>
  <si>
    <t>11827</t>
  </si>
  <si>
    <t>V-C-CN-OT-CLB-0009</t>
  </si>
  <si>
    <t>91330106MA7LB4Y654</t>
  </si>
  <si>
    <t>杭州苍渊文化创意有限公司</t>
  </si>
  <si>
    <t>11828</t>
  </si>
  <si>
    <t>V-C-CN-OT-OTH-4502</t>
  </si>
  <si>
    <t>91410100MA9GU2NU90</t>
  </si>
  <si>
    <t>河南翊端科技有限公司</t>
  </si>
  <si>
    <t>11829</t>
  </si>
  <si>
    <t>V-C-CN-OT-OTH-4503</t>
  </si>
  <si>
    <t>91110101MA04F8HR31</t>
  </si>
  <si>
    <t>北京悦力汇文化传媒有限公司</t>
  </si>
  <si>
    <t>11830</t>
  </si>
  <si>
    <t>V-C-CN-OT-OTH-4504</t>
  </si>
  <si>
    <t>91510100MA66Q8TK5G</t>
  </si>
  <si>
    <t>成都噗嗤文化传媒有限公司</t>
  </si>
  <si>
    <t>11833</t>
  </si>
  <si>
    <t>V-C-CN-OT-OTH-4505</t>
  </si>
  <si>
    <t>91420100MA7KJ0UF5Y</t>
  </si>
  <si>
    <t>武汉锡恩企业管理有限公司</t>
  </si>
  <si>
    <t>11834</t>
  </si>
  <si>
    <t>V-C-OS-OT-OTH-0455</t>
  </si>
  <si>
    <t>RED BURTTON SKY</t>
  </si>
  <si>
    <t>11837</t>
  </si>
  <si>
    <t>V-C-CN-OT-OTH-4506</t>
  </si>
  <si>
    <t>91440101569770894T</t>
  </si>
  <si>
    <t>广州易尊网络科技股份有限公司</t>
  </si>
  <si>
    <t>11839</t>
  </si>
  <si>
    <t>V-C-CN-AD-HWR-0010</t>
  </si>
  <si>
    <t>91440106MAC5A4KG7H</t>
  </si>
  <si>
    <t>广州开源电子商贸有限公司</t>
  </si>
  <si>
    <t>11840</t>
  </si>
  <si>
    <t>V-C-CN-OT-OTH-4507</t>
  </si>
  <si>
    <t>91320000134775637H</t>
  </si>
  <si>
    <t>江苏华信资产评估有限公司</t>
  </si>
  <si>
    <t>11841</t>
  </si>
  <si>
    <t>V-C-CN-PS-PRS-0025</t>
  </si>
  <si>
    <t>913101146762399948</t>
  </si>
  <si>
    <t>上海高顿企业管理咨询有限公司</t>
  </si>
  <si>
    <t>11842</t>
  </si>
  <si>
    <t>V-C-CN-AD-OFR-0007</t>
  </si>
  <si>
    <t>91510108MA6CYH6P3F</t>
  </si>
  <si>
    <t>成都量子界文化传播有限公司</t>
  </si>
  <si>
    <t>91110302580891515J</t>
  </si>
  <si>
    <t>11850</t>
  </si>
  <si>
    <t>V-I-CN-OT-OTH-2991</t>
  </si>
  <si>
    <t>乔业伟</t>
  </si>
  <si>
    <t>11853</t>
  </si>
  <si>
    <t>V-C-CN-OT-OTH-4509</t>
  </si>
  <si>
    <t>91310109MA1G5T229H</t>
  </si>
  <si>
    <t>上海琦理文化传播有限公司</t>
  </si>
  <si>
    <t>11856</t>
  </si>
  <si>
    <t>V-C-OS-OT-OTH-0456</t>
  </si>
  <si>
    <t>IFZA FZCO</t>
  </si>
  <si>
    <t>11857</t>
  </si>
  <si>
    <t>V-C-CN-AD-OFR-0008</t>
  </si>
  <si>
    <t>IFZA Property FZCO</t>
  </si>
  <si>
    <t>11859</t>
  </si>
  <si>
    <t>V-C-CN-OT-OTH-4510</t>
  </si>
  <si>
    <t>91110112MA02M9919U</t>
  </si>
  <si>
    <t>宁劲志远文化传媒（北京）有限公司</t>
  </si>
  <si>
    <t>11860</t>
  </si>
  <si>
    <t>V-C-CN-OT-OTH-4511</t>
  </si>
  <si>
    <t>91440101773316648W</t>
  </si>
  <si>
    <t>互动派科技股份有限公司</t>
  </si>
  <si>
    <t>11861</t>
  </si>
  <si>
    <t>V-I-CN-OT-OTH-2992</t>
  </si>
  <si>
    <t>李昊宸</t>
  </si>
  <si>
    <t>11862</t>
  </si>
  <si>
    <t>V-C-CN-OT-OTH-4512</t>
  </si>
  <si>
    <t>91310120MA1HU2UN2T</t>
  </si>
  <si>
    <t>上海墨幸文化传播有限公司</t>
  </si>
  <si>
    <t>11865</t>
  </si>
  <si>
    <t>V-C-OS-OT-OTH-0457</t>
  </si>
  <si>
    <t>LEO Union</t>
  </si>
  <si>
    <t>11867</t>
  </si>
  <si>
    <t>V-C-OS-OT-OTH-0458</t>
  </si>
  <si>
    <t>The Stock Exchange of Hong Kong Limited</t>
  </si>
  <si>
    <t>11868</t>
  </si>
  <si>
    <t>V-C-CN-AD-TRA-0012</t>
  </si>
  <si>
    <t>91440300MA5G8JX654</t>
  </si>
  <si>
    <t>深圳专属管家商务服务有限公司</t>
  </si>
  <si>
    <t>11870</t>
  </si>
  <si>
    <t>V-C-OS-OT-OTH-0459</t>
  </si>
  <si>
    <t>TWO HANDS SOUND</t>
  </si>
  <si>
    <t>11871</t>
  </si>
  <si>
    <t>V-C-CN-SP-TPS-0097</t>
  </si>
  <si>
    <t>91310120MA7KYAU60F</t>
  </si>
  <si>
    <t>上海欧克优商务管理有限公司</t>
  </si>
  <si>
    <t>11875</t>
  </si>
  <si>
    <t>V-I-CN-OT-OTH-2993</t>
  </si>
  <si>
    <t>湛烨天</t>
  </si>
  <si>
    <t>11876</t>
  </si>
  <si>
    <t>V-I-CN-OT-OTH-2994</t>
  </si>
  <si>
    <t>曾丽明</t>
  </si>
  <si>
    <t>11877</t>
  </si>
  <si>
    <t>V-C-CN-OT-OTH-4513</t>
  </si>
  <si>
    <t>91510100MA6CNTF17P</t>
  </si>
  <si>
    <t>成都融智互动科技有限公司</t>
  </si>
  <si>
    <t>11880</t>
  </si>
  <si>
    <t>V-C-CN-OT-OTH-4514</t>
  </si>
  <si>
    <t>91610139073404161W</t>
  </si>
  <si>
    <t>西安龙腾保安服务有限公司</t>
  </si>
  <si>
    <t>11881</t>
  </si>
  <si>
    <t>V-C-CN-OT-OTH-4515</t>
  </si>
  <si>
    <t>91130684MA7G7TRF65</t>
  </si>
  <si>
    <t>河北八零九零弥界科技有限公司</t>
  </si>
  <si>
    <t>11883</t>
  </si>
  <si>
    <t>V-C-CN-OT-OTH-4516</t>
  </si>
  <si>
    <t>91610104333794638C</t>
  </si>
  <si>
    <t>西安蓝戈餐饮管理有限公司</t>
  </si>
  <si>
    <t>11885</t>
  </si>
  <si>
    <t>V-C-CN-SP-OPS-0028</t>
  </si>
  <si>
    <t>91440300093625308G</t>
  </si>
  <si>
    <t>深圳市凯丰和电子有限公司</t>
  </si>
  <si>
    <t>11886</t>
  </si>
  <si>
    <t>V-I-CN-OT-OTH-2995</t>
  </si>
  <si>
    <t>吴东子</t>
  </si>
  <si>
    <t>11888</t>
  </si>
  <si>
    <t>V-C-CN-OT-OTH-4517</t>
  </si>
  <si>
    <t>91610133MAB0YD3C59</t>
  </si>
  <si>
    <t>陕西昊兴广告文化传播有限公司</t>
  </si>
  <si>
    <t>11891</t>
  </si>
  <si>
    <t>V-C-CN-SP-TPS-0098</t>
  </si>
  <si>
    <t>91310114MA1GTME00D</t>
  </si>
  <si>
    <t>上海叽咔文化传播有限公司</t>
  </si>
  <si>
    <t>11895</t>
  </si>
  <si>
    <t>V-I-CN-OT-OTH-2996</t>
  </si>
  <si>
    <t>刘会娟</t>
  </si>
  <si>
    <t>11896</t>
  </si>
  <si>
    <t>V-I-CN-OT-OTH-2997</t>
  </si>
  <si>
    <t>赵梅璇</t>
  </si>
  <si>
    <t>11897</t>
  </si>
  <si>
    <t>V-C-CN-OT-OTH-4518</t>
  </si>
  <si>
    <t>91330100MA2KH1X20B</t>
  </si>
  <si>
    <t>杭州嘻嘻氧气文化传媒有限公司</t>
  </si>
  <si>
    <t>11898</t>
  </si>
  <si>
    <t>V-I-CN-OT-OTH-2998</t>
  </si>
  <si>
    <t>徐思斯</t>
  </si>
  <si>
    <t>11899</t>
  </si>
  <si>
    <t>V-I-CN-OT-OTH-2999</t>
  </si>
  <si>
    <t>陈卓</t>
  </si>
  <si>
    <t>11900</t>
  </si>
  <si>
    <t>V-I-CN-OT-OTH-3000</t>
  </si>
  <si>
    <t>阳娟</t>
  </si>
  <si>
    <t>11901</t>
  </si>
  <si>
    <t>V-I-CN-OT-OTH-3001</t>
  </si>
  <si>
    <t>黄晓怡</t>
  </si>
  <si>
    <t>11903</t>
  </si>
  <si>
    <t>V-C-CN-OT-OTH-4519</t>
  </si>
  <si>
    <t>91310104MA1FREDR18</t>
  </si>
  <si>
    <t>上海纯初文化传播有限公司</t>
  </si>
  <si>
    <t>11904</t>
  </si>
  <si>
    <t>V-I-CN-OT-OTH-3002</t>
  </si>
  <si>
    <t>王家乐</t>
  </si>
  <si>
    <t>11905</t>
  </si>
  <si>
    <t>V-C-CN-HR-OTH-0005</t>
  </si>
  <si>
    <t>91310000132209850J</t>
  </si>
  <si>
    <t>上海外服（集团）有限公司</t>
  </si>
  <si>
    <t>11906</t>
  </si>
  <si>
    <t>V-C-OS-OT-OTH-0460</t>
  </si>
  <si>
    <t>TMF (Thailand) Limited</t>
  </si>
  <si>
    <t>11908</t>
  </si>
  <si>
    <t>V-I-CN-OT-OTH-3003</t>
  </si>
  <si>
    <t>侯彩茹</t>
  </si>
  <si>
    <t>11909</t>
  </si>
  <si>
    <t>V-C-CN-OT-OTH-4520</t>
  </si>
  <si>
    <t>91610139MAB0T8WT8J</t>
  </si>
  <si>
    <t>西安润港建设运营管理有限公司</t>
  </si>
  <si>
    <t>11911</t>
  </si>
  <si>
    <t>V-C-OS-SP-TPS-0027</t>
  </si>
  <si>
    <t>890103-14-5083</t>
  </si>
  <si>
    <t>Muhammad Farouq Bin Abdul Patah</t>
  </si>
  <si>
    <t>11912</t>
  </si>
  <si>
    <t>V-C-OS-OT-OTH-0461</t>
  </si>
  <si>
    <t>Christian Warren A. Carating</t>
  </si>
  <si>
    <t>11913</t>
  </si>
  <si>
    <t>V-C-OS-OT-OTH-0462</t>
  </si>
  <si>
    <t>jabrilm19</t>
  </si>
  <si>
    <t>11914</t>
  </si>
  <si>
    <t>V-C-OS-OT-OTH-0463</t>
  </si>
  <si>
    <t>Duckiegganming</t>
  </si>
  <si>
    <t>11915</t>
  </si>
  <si>
    <t>V-C-OS-OT-OTH-0464</t>
  </si>
  <si>
    <t>hiddengamingdetails</t>
  </si>
  <si>
    <t>11916</t>
  </si>
  <si>
    <t>V-I-OS-OT-OTH-0229</t>
  </si>
  <si>
    <t>ImOw</t>
  </si>
  <si>
    <t>11917</t>
  </si>
  <si>
    <t>V-C-OS-OT-OTH-0465</t>
  </si>
  <si>
    <t>thehashaq</t>
  </si>
  <si>
    <t>11918</t>
  </si>
  <si>
    <t>V-C-CN-OT-OTH-4521</t>
  </si>
  <si>
    <t>91350203612273069P</t>
  </si>
  <si>
    <t>厦门市亨达海天计算机网络有限公司</t>
  </si>
  <si>
    <t>11919</t>
  </si>
  <si>
    <t>V-C-CN-OT-OTH-4522</t>
  </si>
  <si>
    <t>91341500MA8NRPPM7H</t>
  </si>
  <si>
    <t>六安斌舒信息技术有限公司</t>
  </si>
  <si>
    <t>11920</t>
  </si>
  <si>
    <t>V-C-CN-OT-OTH-4523</t>
  </si>
  <si>
    <t>91440300MA5EHN9M13</t>
  </si>
  <si>
    <t>深圳市星享互联网络科技有限公司</t>
  </si>
  <si>
    <t>11922</t>
  </si>
  <si>
    <t>V-C-CN-MC-ADV-0025</t>
  </si>
  <si>
    <t>91110109MA7M9GXF57</t>
  </si>
  <si>
    <t>华晟优品（北京）科技有限公司</t>
  </si>
  <si>
    <t>11928</t>
  </si>
  <si>
    <t>V-C-OS-OT-OTH-0466</t>
  </si>
  <si>
    <t>OTIS ELEVATOR COMPANY (M) SDN BHD</t>
  </si>
  <si>
    <t>11929</t>
  </si>
  <si>
    <t>V-C-CN-PS-PRS-0026</t>
  </si>
  <si>
    <t>TMF</t>
  </si>
  <si>
    <t>PT TMF INDONESIA</t>
  </si>
  <si>
    <t>11930</t>
  </si>
  <si>
    <t>V-C-CN-OT-OTH-4524</t>
  </si>
  <si>
    <t>91310120MA7GD8GE3Q</t>
  </si>
  <si>
    <t>上海匠竞文化传播有限公司</t>
  </si>
  <si>
    <t>9131012075957494XJ</t>
  </si>
  <si>
    <t>11933</t>
  </si>
  <si>
    <t>V-I-CN-OT-OTH-3004</t>
  </si>
  <si>
    <t>吴轩</t>
  </si>
  <si>
    <t>11934</t>
  </si>
  <si>
    <t>V-I-CN-OT-OTH-3005</t>
  </si>
  <si>
    <t>马梓濠</t>
  </si>
  <si>
    <t>11935</t>
  </si>
  <si>
    <t>V-I-CN-OT-OTH-3006</t>
  </si>
  <si>
    <t>李卓阳</t>
  </si>
  <si>
    <t>11936</t>
  </si>
  <si>
    <t>V-C-CN-OT-OTH-4525</t>
  </si>
  <si>
    <t>91610103MAB0HQTC32</t>
  </si>
  <si>
    <t>陕西西渼文化旅游开发有限公司</t>
  </si>
  <si>
    <t>11938</t>
  </si>
  <si>
    <t>V-I-CN-OT-OTH-3007</t>
  </si>
  <si>
    <t>李婉瑜</t>
  </si>
  <si>
    <t>11939</t>
  </si>
  <si>
    <t>V-C-CN-OT-OTH-4526</t>
  </si>
  <si>
    <t>91610113MA6UB42Y70</t>
  </si>
  <si>
    <t>陕西贝博思企业管理服务有限公司</t>
  </si>
  <si>
    <t>11940</t>
  </si>
  <si>
    <t>V-C-CN-OT-OTH-4527</t>
  </si>
  <si>
    <t>91610104099144409A</t>
  </si>
  <si>
    <t>陕西都成消防检测服务有限公司</t>
  </si>
  <si>
    <t>11941</t>
  </si>
  <si>
    <t>V-C-CN-OT-OTH-4528</t>
  </si>
  <si>
    <t>91610136MA6X2ETA39</t>
  </si>
  <si>
    <t>西安美都有害生物防治有限公司</t>
  </si>
  <si>
    <t>11942</t>
  </si>
  <si>
    <t>V-C-CN-OT-OTH-4529</t>
  </si>
  <si>
    <t>91131101MA0CYT029T</t>
  </si>
  <si>
    <t>衡水盛康医疗护送服务有限公司</t>
  </si>
  <si>
    <t>11943</t>
  </si>
  <si>
    <t>V-I-OS-OT-OTH-0230</t>
  </si>
  <si>
    <t>Muchammad Rizal Fauzi</t>
  </si>
  <si>
    <t>11944</t>
  </si>
  <si>
    <t>V-I-OS-OT-OTH-0231</t>
  </si>
  <si>
    <t>Kok Ken Meng</t>
  </si>
  <si>
    <t>11945</t>
  </si>
  <si>
    <t>V-C-OS-OT-OTH-0467</t>
  </si>
  <si>
    <t>Lydia Chan Siew Ching</t>
  </si>
  <si>
    <t>11946</t>
  </si>
  <si>
    <t>V-C-OS-OT-OTH-0468</t>
  </si>
  <si>
    <t>Aiman Haiqal Bin Muhamad Faizal</t>
  </si>
  <si>
    <t>11947</t>
  </si>
  <si>
    <t>V-C-OS-OT-OTH-0469</t>
  </si>
  <si>
    <t>Muhammad Faiz bin Mat Idris</t>
  </si>
  <si>
    <t>11948</t>
  </si>
  <si>
    <t>V-C-CN-OT-OTH-4530</t>
  </si>
  <si>
    <t>913101140711691610</t>
  </si>
  <si>
    <t>上海铭梵企业管理咨询有限公司</t>
  </si>
  <si>
    <t>11950</t>
  </si>
  <si>
    <t>V-I-CN-OT-OTH-3008</t>
  </si>
  <si>
    <t>姜晨辰</t>
  </si>
  <si>
    <t>11951</t>
  </si>
  <si>
    <t>V-I-CN-OT-OTH-3009</t>
  </si>
  <si>
    <t>徐德朋</t>
  </si>
  <si>
    <t>11952</t>
  </si>
  <si>
    <t>V-I-CN-OT-OTH-3010</t>
  </si>
  <si>
    <t>闫昊巍</t>
  </si>
  <si>
    <t>11954</t>
  </si>
  <si>
    <t>V-C-CN-OT-OTH-4531</t>
  </si>
  <si>
    <t>91420106568385345P</t>
  </si>
  <si>
    <t>武汉七龙猪信息科技有限公司</t>
  </si>
  <si>
    <t>11955</t>
  </si>
  <si>
    <t>V-C-OS-OT-OTH-0470</t>
  </si>
  <si>
    <t>Mohd Izzat Najmi Bin Safie</t>
  </si>
  <si>
    <t>11956</t>
  </si>
  <si>
    <t>V-C-OS-OT-OTH-0471</t>
  </si>
  <si>
    <t>Mohammad Adib Adam Bin Mohammad Nawawi</t>
  </si>
  <si>
    <t>11957</t>
  </si>
  <si>
    <t>V-C-CN-OT-OTH-4532</t>
  </si>
  <si>
    <t>91310115767908831L</t>
  </si>
  <si>
    <t>绿城物业服务集团有限公司上海分公司</t>
  </si>
  <si>
    <t>11958</t>
  </si>
  <si>
    <t>V-C-CN-OT-OTH-4533</t>
  </si>
  <si>
    <t>91310114MA7H8T0830</t>
  </si>
  <si>
    <t>上海锐帆文化传媒有限公司</t>
  </si>
  <si>
    <t>11959</t>
  </si>
  <si>
    <t>V-I-OS-OT-OTH-0232</t>
  </si>
  <si>
    <t>Pan Mei Yan</t>
  </si>
  <si>
    <t>11960</t>
  </si>
  <si>
    <t>V-I-OS-OT-OTH-0233</t>
  </si>
  <si>
    <t>Choo Jing Qian</t>
  </si>
  <si>
    <t>11965</t>
  </si>
  <si>
    <t>V-C-CN-OT-OTH-4534</t>
  </si>
  <si>
    <t>91320118MA1T9DYF9X</t>
  </si>
  <si>
    <t>南京宽卓信息科技有限公司</t>
  </si>
  <si>
    <t>11967</t>
  </si>
  <si>
    <t>V-C-CN-OT-OTH-4535</t>
  </si>
  <si>
    <t>91320104MA1X38A00W</t>
  </si>
  <si>
    <t>南京海盛文化传媒有限公司</t>
  </si>
  <si>
    <t>11968</t>
  </si>
  <si>
    <t>V-C-CN-OT-OTH-4536</t>
  </si>
  <si>
    <t>9144030089218633X2</t>
  </si>
  <si>
    <t>中国平安财产保险股份有限公司深圳分公司</t>
  </si>
  <si>
    <t>11970</t>
  </si>
  <si>
    <t>V-C-CN-OT-OTH-4537</t>
  </si>
  <si>
    <t>91120222MA05LC2J7X</t>
  </si>
  <si>
    <t>蜂云启迪科技有限公司</t>
  </si>
  <si>
    <t>11972</t>
  </si>
  <si>
    <t>V-I-CN-OT-OTH-3011</t>
  </si>
  <si>
    <t>范珊珊</t>
  </si>
  <si>
    <t>11973</t>
  </si>
  <si>
    <t>V-C-OS-OT-OTH-0472</t>
  </si>
  <si>
    <t>Regal Path Sdn Bhd</t>
  </si>
  <si>
    <t>11974</t>
  </si>
  <si>
    <t>V-I-OS-OT-OTH-0234</t>
  </si>
  <si>
    <t>Thomas Muir</t>
  </si>
  <si>
    <t>11975</t>
  </si>
  <si>
    <t>V-C-CN-OT-OTH-4538</t>
  </si>
  <si>
    <t>9111010833546590X8</t>
  </si>
  <si>
    <t>世优（北京）科技有限公司</t>
  </si>
  <si>
    <t>11976</t>
  </si>
  <si>
    <t>V-C-OS-OT-OTH-0473</t>
  </si>
  <si>
    <t>newN Co., Ltd.</t>
  </si>
  <si>
    <t>11977</t>
  </si>
  <si>
    <t>V-I-CN-OT-OTH-3012</t>
  </si>
  <si>
    <t>余雪瑾</t>
  </si>
  <si>
    <t>11978</t>
  </si>
  <si>
    <t>V-I-CN-OT-OTH-3013</t>
  </si>
  <si>
    <t>邓沛然</t>
  </si>
  <si>
    <t>11980</t>
  </si>
  <si>
    <t>V-C-CN-OT-OTH-4539</t>
  </si>
  <si>
    <t>91610131MA6TXRC20Q</t>
  </si>
  <si>
    <t>西安铭泽知识产权代理事务所（普通合伙）</t>
  </si>
  <si>
    <t>11982</t>
  </si>
  <si>
    <t>V-I-CN-OT-OTH-3014</t>
  </si>
  <si>
    <t>429004199510190311</t>
  </si>
  <si>
    <t>周乐</t>
  </si>
  <si>
    <t>11983</t>
  </si>
  <si>
    <t>V-C-OS-OT-OTH-0474</t>
  </si>
  <si>
    <t>Galaxy Racer Esports FZ LLC</t>
  </si>
  <si>
    <t>11984</t>
  </si>
  <si>
    <t>V-C-CN-MC-ADV-0026</t>
  </si>
  <si>
    <t>91500113MAAC32NF7W</t>
  </si>
  <si>
    <t>重庆艾迪云网络科技有限公司</t>
  </si>
  <si>
    <t>11986</t>
  </si>
  <si>
    <t>V-C-CN-OT-OTH-4540</t>
  </si>
  <si>
    <t>91110116MA04CQMK0C</t>
  </si>
  <si>
    <t>北京乐贝尚元文化传媒有限公司</t>
  </si>
  <si>
    <t>11987</t>
  </si>
  <si>
    <t>V-I-CN-OT-OTH-3015</t>
  </si>
  <si>
    <t>朱世杰</t>
  </si>
  <si>
    <t>11988</t>
  </si>
  <si>
    <t>V-I-CN-OT-OTH-3016</t>
  </si>
  <si>
    <t>肖征宇</t>
  </si>
  <si>
    <t>11989</t>
  </si>
  <si>
    <t>V-I-CN-OT-OTH-3017</t>
  </si>
  <si>
    <t>温杰</t>
  </si>
  <si>
    <t>11990</t>
  </si>
  <si>
    <t>V-I-CN-OT-OTH-3018</t>
  </si>
  <si>
    <t>蔡澄义</t>
  </si>
  <si>
    <t>11991</t>
  </si>
  <si>
    <t>V-I-CN-OT-OTH-3019</t>
  </si>
  <si>
    <t>张丽云</t>
  </si>
  <si>
    <t>11992</t>
  </si>
  <si>
    <t>V-I-CN-OT-OTH-3020</t>
  </si>
  <si>
    <t>郑泓</t>
  </si>
  <si>
    <t>11993</t>
  </si>
  <si>
    <t>V-I-CN-OT-OTH-3021</t>
  </si>
  <si>
    <t>章代昕</t>
  </si>
  <si>
    <t>11994</t>
  </si>
  <si>
    <t>V-I-CN-OT-OTH-3022</t>
  </si>
  <si>
    <t>黄锬霖</t>
  </si>
  <si>
    <t>11995</t>
  </si>
  <si>
    <t>V-I-CN-OT-OTH-3023</t>
  </si>
  <si>
    <t>林军城</t>
  </si>
  <si>
    <t>11996</t>
  </si>
  <si>
    <t>V-I-CN-OT-OTH-3024</t>
  </si>
  <si>
    <t>鲁高原</t>
  </si>
  <si>
    <t>11997</t>
  </si>
  <si>
    <t>V-I-CN-OT-OTH-3025</t>
  </si>
  <si>
    <t>陈思哲</t>
  </si>
  <si>
    <t>11998</t>
  </si>
  <si>
    <t>V-I-CN-OT-OTH-3026</t>
  </si>
  <si>
    <t>邹昱程</t>
  </si>
  <si>
    <t>11999</t>
  </si>
  <si>
    <t>V-I-CN-OT-OTH-3027</t>
  </si>
  <si>
    <t>刘翰泽</t>
  </si>
  <si>
    <t>12000</t>
  </si>
  <si>
    <t>V-I-CN-OT-OTH-3028</t>
  </si>
  <si>
    <t>曹文杰</t>
  </si>
  <si>
    <t>12001</t>
  </si>
  <si>
    <t>V-I-CN-SP-TPS-0054</t>
  </si>
  <si>
    <t>王海涛</t>
  </si>
  <si>
    <t>12002</t>
  </si>
  <si>
    <t>V-I-CN-OT-OTH-3029</t>
  </si>
  <si>
    <t>张傲雄</t>
  </si>
  <si>
    <t>12003</t>
  </si>
  <si>
    <t>V-I-CN-OT-OTH-3030</t>
  </si>
  <si>
    <t>徐鑫豪</t>
  </si>
  <si>
    <t>12004</t>
  </si>
  <si>
    <t>V-I-CN-OT-OTH-3031</t>
  </si>
  <si>
    <t>湛锦堂</t>
  </si>
  <si>
    <t>12005</t>
  </si>
  <si>
    <t>V-I-CN-OT-OTH-3032</t>
  </si>
  <si>
    <t>李鸿翔</t>
  </si>
  <si>
    <t>12006</t>
  </si>
  <si>
    <t>V-I-CN-OT-OTH-3033</t>
  </si>
  <si>
    <t>王玖凌</t>
  </si>
  <si>
    <t>12007</t>
  </si>
  <si>
    <t>V-I-CN-OT-OTH-3034</t>
  </si>
  <si>
    <t>谢勤诚</t>
  </si>
  <si>
    <t>12008</t>
  </si>
  <si>
    <t>V-I-CN-OT-OTH-3035</t>
  </si>
  <si>
    <t>杜惠悯</t>
  </si>
  <si>
    <t>12009</t>
  </si>
  <si>
    <t>V-I-CN-OT-OTH-3036</t>
  </si>
  <si>
    <t>韩旭</t>
  </si>
  <si>
    <t>12010</t>
  </si>
  <si>
    <t>V-I-CN-OT-OTH-3037</t>
  </si>
  <si>
    <t>葛灏能</t>
  </si>
  <si>
    <t>12011</t>
  </si>
  <si>
    <t>V-I-CN-OT-OTH-3038</t>
  </si>
  <si>
    <t>黄凯</t>
  </si>
  <si>
    <t>12012</t>
  </si>
  <si>
    <t>V-I-CN-OT-OTH-3039</t>
  </si>
  <si>
    <t>张鹏宇</t>
  </si>
  <si>
    <t>12013</t>
  </si>
  <si>
    <t>V-I-CN-OT-OTH-3040</t>
  </si>
  <si>
    <t>黄哲轩</t>
  </si>
  <si>
    <t>12014</t>
  </si>
  <si>
    <t>V-I-CN-OT-OTH-3041</t>
  </si>
  <si>
    <t>李培瑜</t>
  </si>
  <si>
    <t>12015</t>
  </si>
  <si>
    <t>V-I-CN-OT-OTH-3042</t>
  </si>
  <si>
    <t>蒋勇</t>
  </si>
  <si>
    <t>12016</t>
  </si>
  <si>
    <t>V-I-CN-OT-OTH-3043</t>
  </si>
  <si>
    <t>古云骁</t>
  </si>
  <si>
    <t>12017</t>
  </si>
  <si>
    <t>V-I-CN-OT-OTH-3044</t>
  </si>
  <si>
    <t>叶啟林</t>
  </si>
  <si>
    <t>12018</t>
  </si>
  <si>
    <t>V-I-CN-OT-OTH-3045</t>
  </si>
  <si>
    <t>刘琴</t>
  </si>
  <si>
    <t>12019</t>
  </si>
  <si>
    <t>V-C-OS-OT-OTH-0475</t>
  </si>
  <si>
    <t>Zeyan Jeelani Shafiq Ul Hassan</t>
  </si>
  <si>
    <t>12020</t>
  </si>
  <si>
    <t>V-C-OS-SP-TAL-0015</t>
  </si>
  <si>
    <t>IBKOKRSE</t>
  </si>
  <si>
    <t>AD-ESPORTS CO.,LTD</t>
  </si>
  <si>
    <t>12023</t>
  </si>
  <si>
    <t>V-C-CN-OT-OTH-4541</t>
  </si>
  <si>
    <t>91360802MA3AEK1X9B</t>
  </si>
  <si>
    <t>吉安市诚乐文化传媒有限公司</t>
  </si>
  <si>
    <t>12024</t>
  </si>
  <si>
    <t>V-I-CN-OT-OTH-3046</t>
  </si>
  <si>
    <t>赵舟</t>
  </si>
  <si>
    <t>12025</t>
  </si>
  <si>
    <t>V-C-OS-OT-OTH-0476</t>
  </si>
  <si>
    <t>Muhammad Wildan Taufiqul Hafidz</t>
  </si>
  <si>
    <t>12026</t>
  </si>
  <si>
    <t>V-C-OS-OT-OTH-0477</t>
  </si>
  <si>
    <t>MADBULLS</t>
  </si>
  <si>
    <t>12027</t>
  </si>
  <si>
    <t>V-C-OS-OT-OTH-0478</t>
  </si>
  <si>
    <t>Kennet José Mayen Sutuc</t>
  </si>
  <si>
    <t>12028</t>
  </si>
  <si>
    <t>V-C-OS-OT-OTH-0479</t>
  </si>
  <si>
    <t>Furious Gaming SpA</t>
  </si>
  <si>
    <t>12030</t>
  </si>
  <si>
    <t>V-I-CN-OT-OTH-3047</t>
  </si>
  <si>
    <t>张亦弛</t>
  </si>
  <si>
    <t>12032</t>
  </si>
  <si>
    <t>V-I-CN-OT-OTH-3048</t>
  </si>
  <si>
    <t>瞿全业</t>
  </si>
  <si>
    <t>12033</t>
  </si>
  <si>
    <t>V-I-CN-OT-OTH-3049</t>
  </si>
  <si>
    <t>邓昊</t>
  </si>
  <si>
    <t>12034</t>
  </si>
  <si>
    <t>V-I-CN-OT-OTH-3050</t>
  </si>
  <si>
    <t>曹天啸</t>
  </si>
  <si>
    <t>12035</t>
  </si>
  <si>
    <t>V-I-CN-OT-OTH-3051</t>
  </si>
  <si>
    <t>曾奕</t>
  </si>
  <si>
    <t>12036</t>
  </si>
  <si>
    <t>V-I-CN-OT-OTH-3052</t>
  </si>
  <si>
    <t>龚博海</t>
  </si>
  <si>
    <t>12037</t>
  </si>
  <si>
    <t>V-C-CN-SP-VEN-0008</t>
  </si>
  <si>
    <t>91440300689408515U</t>
  </si>
  <si>
    <t>华润置地（深圳）发展有限公司</t>
  </si>
  <si>
    <t>12038</t>
  </si>
  <si>
    <t>V-I-CN-OT-OTH-3053</t>
  </si>
  <si>
    <t>黄枭</t>
  </si>
  <si>
    <t>12039</t>
  </si>
  <si>
    <t>V-C-OS-SP-SMC-0003</t>
  </si>
  <si>
    <t>1267475-X</t>
  </si>
  <si>
    <t>Newbie Events Sdn Bhd</t>
  </si>
  <si>
    <t>12041</t>
  </si>
  <si>
    <t>V-I-CN-OT-OTH-3054</t>
  </si>
  <si>
    <t>吉松豪</t>
  </si>
  <si>
    <t>12042</t>
  </si>
  <si>
    <t>V-I-CN-OT-OTH-3055</t>
  </si>
  <si>
    <t>杨正</t>
  </si>
  <si>
    <t>12043</t>
  </si>
  <si>
    <t>V-I-CN-OT-OTH-3056</t>
  </si>
  <si>
    <t>郑少杰</t>
  </si>
  <si>
    <t>12044</t>
  </si>
  <si>
    <t>V-C-CN-OT-OTH-4542</t>
  </si>
  <si>
    <t>91370113MA94AUHE6U</t>
  </si>
  <si>
    <t>山东空当儿文化传播有限公司</t>
  </si>
  <si>
    <t>12045</t>
  </si>
  <si>
    <t>V-C-CN-OT-OTH-4543</t>
  </si>
  <si>
    <t>91360425MA399P6N4A</t>
  </si>
  <si>
    <t>江西盘点科技有限公司</t>
  </si>
  <si>
    <t>12046</t>
  </si>
  <si>
    <t>V-C-CN-OT-OTH-4544</t>
  </si>
  <si>
    <t>91330106311375299W</t>
  </si>
  <si>
    <t>杭州六色狐科技有限公司</t>
  </si>
  <si>
    <t>12048</t>
  </si>
  <si>
    <t>V-C-CN-OT-OTH-4545</t>
  </si>
  <si>
    <t>91370112MA3UMXYY4B</t>
  </si>
  <si>
    <t>山东奥润智文化传媒有限公司</t>
  </si>
  <si>
    <t>12049</t>
  </si>
  <si>
    <t>V-I-CN-OT-OTH-3057</t>
  </si>
  <si>
    <t>郑隆基</t>
  </si>
  <si>
    <t>12050</t>
  </si>
  <si>
    <t>V-C-CN-OT-OTH-4546</t>
  </si>
  <si>
    <t>91610102MA7NGMAB14</t>
  </si>
  <si>
    <t>华睿诚项目管理有限公司西安第十一分公司</t>
  </si>
  <si>
    <t>12051</t>
  </si>
  <si>
    <t>V-I-CN-OT-OTH-3058</t>
  </si>
  <si>
    <t>李昊宇</t>
  </si>
  <si>
    <t>12052</t>
  </si>
  <si>
    <t>V-I-CN-OT-OTH-3059</t>
  </si>
  <si>
    <t>陈尹</t>
  </si>
  <si>
    <t>12053</t>
  </si>
  <si>
    <t>V-I-CN-OT-OTH-3060</t>
  </si>
  <si>
    <t>李治宇</t>
  </si>
  <si>
    <t>12054</t>
  </si>
  <si>
    <t>V-I-CN-OT-OTH-3061</t>
  </si>
  <si>
    <t>刘芷岐</t>
  </si>
  <si>
    <t>12055</t>
  </si>
  <si>
    <t>V-I-CN-OT-OTH-3062</t>
  </si>
  <si>
    <t>王杰锴</t>
  </si>
  <si>
    <t>12056</t>
  </si>
  <si>
    <t>V-C-OS-OT-OTH-0480</t>
  </si>
  <si>
    <t>SAPPHIRE PEWTER SDN BHD</t>
  </si>
  <si>
    <t>12057</t>
  </si>
  <si>
    <t>V-C-OS-OT-OTH-0481</t>
  </si>
  <si>
    <t>Sönmez Gıda Tekstil İnşaat Sanayi ve Dış Ticaret Limited Şirketi</t>
  </si>
  <si>
    <t>12058</t>
  </si>
  <si>
    <t>V-C-OS-OT-OTH-0482</t>
  </si>
  <si>
    <t>Futbolist Sportif Hizmetler A.S.</t>
  </si>
  <si>
    <t>12059</t>
  </si>
  <si>
    <t>V-C-OS-OT-OTH-0483</t>
  </si>
  <si>
    <t>1907 FENERBAHCE SPOR KULUBU</t>
  </si>
  <si>
    <t>12060</t>
  </si>
  <si>
    <t>V-I-OS-OT-OTH-0235</t>
  </si>
  <si>
    <t>Mauro Raul Fernandez</t>
  </si>
  <si>
    <t>12061</t>
  </si>
  <si>
    <t>V-C-CN-SP-TAL-0032</t>
  </si>
  <si>
    <t>+551199722-9777</t>
  </si>
  <si>
    <t>ALPHA7 LTDA</t>
  </si>
  <si>
    <t>12062</t>
  </si>
  <si>
    <t>V-C-CN-SP-TAL-0033</t>
  </si>
  <si>
    <t>NATUS VINCERE ESPORTS DMCC</t>
  </si>
  <si>
    <t>12063</t>
  </si>
  <si>
    <t>V-C-OS-OT-OTH-0484</t>
  </si>
  <si>
    <t>ONUR ACAR</t>
  </si>
  <si>
    <t>12064</t>
  </si>
  <si>
    <t>V-I-CN-OT-OTH-3063</t>
  </si>
  <si>
    <t>邓建楠</t>
  </si>
  <si>
    <t>12065</t>
  </si>
  <si>
    <t>V-I-CN-OT-OTH-3064</t>
  </si>
  <si>
    <t>季浩伟</t>
  </si>
  <si>
    <t>12066</t>
  </si>
  <si>
    <t>V-C-CN-OT-OTH-4547</t>
  </si>
  <si>
    <t>91610103MA6UPX220F</t>
  </si>
  <si>
    <t>西安啪啪吖餐饮管理服务有限公司</t>
  </si>
  <si>
    <t>12067</t>
  </si>
  <si>
    <t>V-C-CN-OT-OTH-4548</t>
  </si>
  <si>
    <t>91350203MA8UCAEJ66</t>
  </si>
  <si>
    <t>厦门鹭白泽商贸有限公司</t>
  </si>
  <si>
    <t>12068</t>
  </si>
  <si>
    <t>V-I-CN-OT-OTH-3065</t>
  </si>
  <si>
    <t>薛建坤</t>
  </si>
  <si>
    <t>12069</t>
  </si>
  <si>
    <t>V-C-OS-OT-OTH-0485</t>
  </si>
  <si>
    <t>TEAMBOLD</t>
  </si>
  <si>
    <t>12070</t>
  </si>
  <si>
    <t>V-I-CN-OT-OTH-3066</t>
  </si>
  <si>
    <t>侯顺</t>
  </si>
  <si>
    <t>12071</t>
  </si>
  <si>
    <t>V-I-CN-OT-OTH-3067</t>
  </si>
  <si>
    <t>吴帛放</t>
  </si>
  <si>
    <t>12073</t>
  </si>
  <si>
    <t>V-C-CN-OT-OTH-4549</t>
  </si>
  <si>
    <t>91320583591126966U</t>
  </si>
  <si>
    <t>苏州科思康环境工程有限公司</t>
  </si>
  <si>
    <t>12074</t>
  </si>
  <si>
    <t>V-C-CN-OT-OTH-4550</t>
  </si>
  <si>
    <t>92320585MA25C9P8XR</t>
  </si>
  <si>
    <t>太仓市城厢镇甘棠日用百货商行</t>
  </si>
  <si>
    <t>12075</t>
  </si>
  <si>
    <t>V-I-CN-OT-OTH-3068</t>
  </si>
  <si>
    <t>王月池</t>
  </si>
  <si>
    <t>12076</t>
  </si>
  <si>
    <t>V-I-CN-OT-OTH-3069</t>
  </si>
  <si>
    <t>刘文杰</t>
  </si>
  <si>
    <t>12077</t>
  </si>
  <si>
    <t>V-I-CN-OT-OTH-3070</t>
  </si>
  <si>
    <t>郑锦榕</t>
  </si>
  <si>
    <t>12078</t>
  </si>
  <si>
    <t>V-C-CN-OT-OTH-4551</t>
  </si>
  <si>
    <t>91430111MA4PLYAQ0A</t>
  </si>
  <si>
    <t>长沙桃浦花路文化有限公司</t>
  </si>
  <si>
    <t>91350322MA8RD5M35F</t>
  </si>
  <si>
    <t>12081</t>
  </si>
  <si>
    <t>V-I-CN-OT-OTH-3071</t>
  </si>
  <si>
    <t>610203199210094629</t>
  </si>
  <si>
    <t>周杨</t>
  </si>
  <si>
    <t>12082</t>
  </si>
  <si>
    <t>V-C-CN-OT-OTH-4553</t>
  </si>
  <si>
    <t>91350200612000116J</t>
  </si>
  <si>
    <t>厦门会展广告有限公司</t>
  </si>
  <si>
    <t>12083</t>
  </si>
  <si>
    <t>V-C-CN-OT-OTH-4554</t>
  </si>
  <si>
    <t>01126434700</t>
  </si>
  <si>
    <t>Barbar Holding Sdn. Bhd.</t>
  </si>
  <si>
    <t>12084</t>
  </si>
  <si>
    <t>V-I-OS-OT-OTH-0236</t>
  </si>
  <si>
    <t>Resurgens Gaming</t>
  </si>
  <si>
    <t>12085</t>
  </si>
  <si>
    <t>V-C-OS-OT-OTH-0486</t>
  </si>
  <si>
    <t>AIC Technology Communications Joint Stock Company</t>
  </si>
  <si>
    <t>12088</t>
  </si>
  <si>
    <t>V-C-CN-OT-OTH-4555</t>
  </si>
  <si>
    <t>91310000787881381D</t>
  </si>
  <si>
    <t>上海浦东发展银行股份有限公司上海分行</t>
  </si>
  <si>
    <t>12089</t>
  </si>
  <si>
    <t>V-I-CN-OT-OTH-3072</t>
  </si>
  <si>
    <t>易佳理</t>
  </si>
  <si>
    <t>12090</t>
  </si>
  <si>
    <t>V-C-CN-OT-OTH-4556</t>
  </si>
  <si>
    <t>91510104MA68DW6281</t>
  </si>
  <si>
    <t>成都星悦萌耀文化传媒有限公司</t>
  </si>
  <si>
    <t>12091</t>
  </si>
  <si>
    <t>V-I-CN-OT-OTH-3073</t>
  </si>
  <si>
    <t>王兴叶</t>
  </si>
  <si>
    <t>12092</t>
  </si>
  <si>
    <t>V-C-OS-OT-OTH-0487</t>
  </si>
  <si>
    <t>swell inc.</t>
  </si>
  <si>
    <t>12093</t>
  </si>
  <si>
    <t>V-I-CN-OT-OTH-3074</t>
  </si>
  <si>
    <t>黄杨凯</t>
  </si>
  <si>
    <t>12094</t>
  </si>
  <si>
    <t>V-C-CN-SP-TAL-0034</t>
  </si>
  <si>
    <t>+9779857886000</t>
  </si>
  <si>
    <t>DRS Gaming Private Limited</t>
  </si>
  <si>
    <t>12095</t>
  </si>
  <si>
    <t>V-C-OS-SP-TAL-0016</t>
  </si>
  <si>
    <t>7130001063448</t>
  </si>
  <si>
    <t>REJECT Inc.</t>
  </si>
  <si>
    <t>12096</t>
  </si>
  <si>
    <t>V-C-OS-OT-OTH-0488</t>
  </si>
  <si>
    <t>FATIHA BOUKARI</t>
  </si>
  <si>
    <t>12097</t>
  </si>
  <si>
    <t>V-C-OS-OT-OTH-0489</t>
  </si>
  <si>
    <t>Unicorns of Love GmbH</t>
  </si>
  <si>
    <t>12098</t>
  </si>
  <si>
    <t>V-C-OS-OT-OTH-0490</t>
  </si>
  <si>
    <t>Adrian-Razvan Osman</t>
  </si>
  <si>
    <t>12101</t>
  </si>
  <si>
    <t>V-C-CN-OT-OTH-4557</t>
  </si>
  <si>
    <t>91110302MA017R1P0Q</t>
  </si>
  <si>
    <t>平行交错（北京）文化传媒有限公司</t>
  </si>
  <si>
    <t>12102</t>
  </si>
  <si>
    <t>V-C-OS-SP-TPS-0028</t>
  </si>
  <si>
    <t>P4218419B</t>
  </si>
  <si>
    <t>John Phaulo V Bensan</t>
  </si>
  <si>
    <t>12103</t>
  </si>
  <si>
    <t>V-I-OS-SP-TPS-0020</t>
  </si>
  <si>
    <t>P1174367C</t>
  </si>
  <si>
    <t>Jerico Mark Piscos</t>
  </si>
  <si>
    <t>12104</t>
  </si>
  <si>
    <t>V-C-OS-SP-TPS-0029</t>
  </si>
  <si>
    <t>Aiman B. Arabain</t>
  </si>
  <si>
    <t>12105</t>
  </si>
  <si>
    <t>V-C-OS-SP-TPS-0030</t>
  </si>
  <si>
    <t>000525-05-0167</t>
  </si>
  <si>
    <t>Khairul Afiq Bin Kamarulzaman</t>
  </si>
  <si>
    <t>12106</t>
  </si>
  <si>
    <t>V-C-OS-SP-TPS-0031</t>
  </si>
  <si>
    <t>950625-10-5961</t>
  </si>
  <si>
    <t>Muhammad Fawwaz bin Md Sehaimi</t>
  </si>
  <si>
    <t>12107</t>
  </si>
  <si>
    <t>V-I-OS-SP-TPS-0021</t>
  </si>
  <si>
    <t>Keith Elisha Lee</t>
  </si>
  <si>
    <t>12108</t>
  </si>
  <si>
    <t>V-C-OS-OT-OTH-0491</t>
  </si>
  <si>
    <t>Irna Dayana Binte Abdul Rahman</t>
  </si>
  <si>
    <t>12109</t>
  </si>
  <si>
    <t>V-I-OS-SP-TPS-0022</t>
  </si>
  <si>
    <t>860712-56-5051</t>
  </si>
  <si>
    <t>Cheong Wai Lup</t>
  </si>
  <si>
    <t>12110</t>
  </si>
  <si>
    <t>V-C-OS-SP-TPS-0032</t>
  </si>
  <si>
    <t>980405106441</t>
  </si>
  <si>
    <t>Mohamad Hilmi Bin Mohamad</t>
  </si>
  <si>
    <t>12111</t>
  </si>
  <si>
    <t>V-I-OS-OT-OTH-0237</t>
  </si>
  <si>
    <t>Zulkhairi Bin Zulkifly</t>
  </si>
  <si>
    <t>12112</t>
  </si>
  <si>
    <t>V-C-OS-OT-OTH-0492</t>
  </si>
  <si>
    <t>DFGI DreamFyre Group, Inc</t>
  </si>
  <si>
    <t>12113</t>
  </si>
  <si>
    <t>V-C-OS-SP-TPS-0033</t>
  </si>
  <si>
    <t>201903040166</t>
  </si>
  <si>
    <t>ChuChu Gaming Empire</t>
  </si>
  <si>
    <t>12114</t>
  </si>
  <si>
    <t>V-C-OS-OT-OTH-0493</t>
  </si>
  <si>
    <t>PITTSBURGH KNIGHTS, LLC</t>
  </si>
  <si>
    <t>12116</t>
  </si>
  <si>
    <t>V-I-CN-OT-OTH-3075</t>
  </si>
  <si>
    <t>卢佳</t>
  </si>
  <si>
    <t>12120</t>
  </si>
  <si>
    <t>V-I-CN-OT-OTH-3076</t>
  </si>
  <si>
    <t>420205198509215723</t>
  </si>
  <si>
    <t>陈芳辉</t>
  </si>
  <si>
    <t>12121</t>
  </si>
  <si>
    <t>V-C-CN-OT-OTH-4558</t>
  </si>
  <si>
    <t>9111010578020234XE</t>
  </si>
  <si>
    <t>北京联合信任技术服务有限公司</t>
  </si>
  <si>
    <t>12122</t>
  </si>
  <si>
    <t>V-C-OS-OT-OTH-0494</t>
  </si>
  <si>
    <t>Sri America Travel Corporation Sdn Bhd</t>
  </si>
  <si>
    <t>12123</t>
  </si>
  <si>
    <t>V-C-OS-SP-CON-0001</t>
  </si>
  <si>
    <t>1494086-U</t>
  </si>
  <si>
    <t>JAP MEDIA (M) SDN. BHD.</t>
  </si>
  <si>
    <t>12124</t>
  </si>
  <si>
    <t>V-I-OS-SP-TPS-0023</t>
  </si>
  <si>
    <t>Klster Production</t>
  </si>
  <si>
    <t>12125</t>
  </si>
  <si>
    <t>V-C-OS-OT-OTH-0495</t>
  </si>
  <si>
    <t>SPORT MANAGEMENT INTERNATIONAL CO., LTD.</t>
  </si>
  <si>
    <t>12126</t>
  </si>
  <si>
    <t>V-C-OS-OT-OTH-0496</t>
  </si>
  <si>
    <t>Darwell Frederic Sansano Llerena</t>
  </si>
  <si>
    <t>12127</t>
  </si>
  <si>
    <t>V-C-CN-SP-TPS-0100</t>
  </si>
  <si>
    <t>P2370319C</t>
  </si>
  <si>
    <t>Arnold Vincent G. Desengano</t>
  </si>
  <si>
    <t>12128</t>
  </si>
  <si>
    <t>V-C-OS-OT-OTH-0497</t>
  </si>
  <si>
    <t>346881K</t>
  </si>
  <si>
    <t>SYC Capital Sdn Bhd</t>
  </si>
  <si>
    <t>12131</t>
  </si>
  <si>
    <t>V-I-CN-OT-OTH-3077</t>
  </si>
  <si>
    <t>焦业运</t>
  </si>
  <si>
    <t>12132</t>
  </si>
  <si>
    <t>V-I-CN-OT-OTH-3078</t>
  </si>
  <si>
    <t>郭望</t>
  </si>
  <si>
    <t>12133</t>
  </si>
  <si>
    <t>V-I-CN-OT-OTH-3079</t>
  </si>
  <si>
    <t>梁超</t>
  </si>
  <si>
    <t>12134</t>
  </si>
  <si>
    <t>V-I-CN-OT-OTH-3080</t>
  </si>
  <si>
    <t>楼天成</t>
  </si>
  <si>
    <t>12135</t>
  </si>
  <si>
    <t>V-I-CN-OT-OTH-3081</t>
  </si>
  <si>
    <t>唐淞</t>
  </si>
  <si>
    <t>12136</t>
  </si>
  <si>
    <t>V-C-CN-OT-OTH-4559</t>
  </si>
  <si>
    <t>91410100MA9F80Q22P</t>
  </si>
  <si>
    <t>河南关山可越网络科技有限公司</t>
  </si>
  <si>
    <t>12137</t>
  </si>
  <si>
    <t>V-C-CN-OT-OTH-4560</t>
  </si>
  <si>
    <t>91440111MA59CR5H47</t>
  </si>
  <si>
    <t>广州樱桃派对文化发展有限公司</t>
  </si>
  <si>
    <t>12138</t>
  </si>
  <si>
    <t>V-C-CN-OT-OTH-4561</t>
  </si>
  <si>
    <t>91430105MA4L3R5B5T</t>
  </si>
  <si>
    <t>湖南艾琪尔电子科技有限公司</t>
  </si>
  <si>
    <t>12139</t>
  </si>
  <si>
    <t>V-I-CN-OT-OTH-3082</t>
  </si>
  <si>
    <t>王啸</t>
  </si>
  <si>
    <t>12140</t>
  </si>
  <si>
    <t>V-C-OS-OT-OTH-0498</t>
  </si>
  <si>
    <t>GEISON GREFF DE MENDONÇA</t>
  </si>
  <si>
    <t>12141</t>
  </si>
  <si>
    <t>V-C-OS-OT-OTH-0499</t>
  </si>
  <si>
    <t>Barışcan Mercan</t>
  </si>
  <si>
    <t>12142</t>
  </si>
  <si>
    <t>V-I-CN-OT-OTH-3083</t>
  </si>
  <si>
    <t>潘佳澍</t>
  </si>
  <si>
    <t>12144</t>
  </si>
  <si>
    <t>V-I-CN-OT-OTH-3084</t>
  </si>
  <si>
    <t>纪传伟</t>
  </si>
  <si>
    <t>12145</t>
  </si>
  <si>
    <t>V-I-CN-OT-OTH-3085</t>
  </si>
  <si>
    <t>王钰程</t>
  </si>
  <si>
    <t>12148</t>
  </si>
  <si>
    <t>V-C-CN-OT-OTH-4562</t>
  </si>
  <si>
    <t>91310114MA1GXJGQXW</t>
  </si>
  <si>
    <t>上海海灼文化传播有限公司</t>
  </si>
  <si>
    <t>12149</t>
  </si>
  <si>
    <t>V-C-CN-SP-EQP-0028</t>
  </si>
  <si>
    <t>91510100MA61XQCY4N</t>
  </si>
  <si>
    <t>成都合力同创文化传播有限公司</t>
  </si>
  <si>
    <t>12150</t>
  </si>
  <si>
    <t>V-C-OS-OT-OTH-0500</t>
  </si>
  <si>
    <t>H MEDIC GROUP SDN BDH</t>
  </si>
  <si>
    <t>12151</t>
  </si>
  <si>
    <t>V-C-OS-OT-OTH-0501</t>
  </si>
  <si>
    <t>MTS MOBILE SDN. BHD.</t>
  </si>
  <si>
    <t>12152</t>
  </si>
  <si>
    <t>V-C-CN-OT-OTH-4563</t>
  </si>
  <si>
    <t>91420100MA49BC4354</t>
  </si>
  <si>
    <t>武汉象心互娱网络科技有限公司</t>
  </si>
  <si>
    <t>12153</t>
  </si>
  <si>
    <t>V-C-CN-OT-OTH-4564</t>
  </si>
  <si>
    <t>91440101MA9UL00R6A</t>
  </si>
  <si>
    <t>广州爱鱼文化创意有限公司</t>
  </si>
  <si>
    <t>12154</t>
  </si>
  <si>
    <t>V-C-CN-SP-CON-0053</t>
  </si>
  <si>
    <t>91110108MA01QB5P6W</t>
  </si>
  <si>
    <t>北京耀然文化传播集团有限公司</t>
  </si>
  <si>
    <t>12155</t>
  </si>
  <si>
    <t>V-C-OS-OT-OTH-0502</t>
  </si>
  <si>
    <t>Ticket2U Sdn Bhd</t>
  </si>
  <si>
    <t>12156</t>
  </si>
  <si>
    <t>V-C-OS-OT-OTH-0503</t>
  </si>
  <si>
    <t>Macking Domain (M) Sdn Bhd</t>
  </si>
  <si>
    <t>12158</t>
  </si>
  <si>
    <t>V-I-CN-OT-OTH-3086</t>
  </si>
  <si>
    <t>朱军杰</t>
  </si>
  <si>
    <t>12159</t>
  </si>
  <si>
    <t>V-I-CN-OT-OTH-3087</t>
  </si>
  <si>
    <t>徐畅</t>
  </si>
  <si>
    <t>12160</t>
  </si>
  <si>
    <t>V-I-CN-OT-OTH-3088</t>
  </si>
  <si>
    <t>杨军</t>
  </si>
  <si>
    <t>12162</t>
  </si>
  <si>
    <t>V-I-CN-OT-OTH-3089</t>
  </si>
  <si>
    <t>刘佳宝</t>
  </si>
  <si>
    <t>12163</t>
  </si>
  <si>
    <t>V-I-CN-OT-OTH-3090</t>
  </si>
  <si>
    <t>尚佳硕</t>
  </si>
  <si>
    <t>12164</t>
  </si>
  <si>
    <t>V-C-OS-OT-OTH-0504</t>
  </si>
  <si>
    <t>JCG Co., Ltd.</t>
  </si>
  <si>
    <t>12165</t>
  </si>
  <si>
    <t>V-I-CN-OT-OTH-3091</t>
  </si>
  <si>
    <t>陈健怡</t>
  </si>
  <si>
    <t>12166</t>
  </si>
  <si>
    <t>V-I-CN-OT-OTH-3092</t>
  </si>
  <si>
    <t>吴嘉鹏</t>
  </si>
  <si>
    <t>12167</t>
  </si>
  <si>
    <t>V-C-CN-OT-OTH-4565</t>
  </si>
  <si>
    <t>91310117MA1J42GF8X</t>
  </si>
  <si>
    <t>上海少卿白鞘医疗科技有限公司</t>
  </si>
  <si>
    <t>12168</t>
  </si>
  <si>
    <t>V-C-OS-OT-OTH-0505</t>
  </si>
  <si>
    <t>A.P. Keaton</t>
  </si>
  <si>
    <t>12172</t>
  </si>
  <si>
    <t>V-C-OS-OT-OTH-0506</t>
  </si>
  <si>
    <t>SÜPERMASSİVE ORGANİZASYON SANAYİ TİCARET A.Ş.</t>
  </si>
  <si>
    <t>12173</t>
  </si>
  <si>
    <t>V-C-OS-OT-OTH-0507</t>
  </si>
  <si>
    <t>XSET LLC</t>
  </si>
  <si>
    <t>12174</t>
  </si>
  <si>
    <t>V-C-OS-OT-OTH-0508</t>
  </si>
  <si>
    <t>ABHISHEK MAGAR</t>
  </si>
  <si>
    <t>12175</t>
  </si>
  <si>
    <t>V-I-OS-OT-OTH-0238</t>
  </si>
  <si>
    <t>Rico Infinity Esports</t>
  </si>
  <si>
    <t>12177</t>
  </si>
  <si>
    <t>V-I-CN-OT-OTH-3093</t>
  </si>
  <si>
    <t>刘佑铭</t>
  </si>
  <si>
    <t>12178</t>
  </si>
  <si>
    <t>V-C-CN-OT-GIF-0004</t>
  </si>
  <si>
    <t>91440300MA5EH22R0U</t>
  </si>
  <si>
    <t>深圳卡娱文化传播有限公司</t>
  </si>
  <si>
    <t>12179</t>
  </si>
  <si>
    <t>V-C-CN-OT-OTH-4566</t>
  </si>
  <si>
    <t>91350200556247551A</t>
  </si>
  <si>
    <t>厦门国际会展中心有限公司</t>
  </si>
  <si>
    <t>12180</t>
  </si>
  <si>
    <t>V-C-CN-OT-OTH-4567</t>
  </si>
  <si>
    <t>91420100MA49NX0917</t>
  </si>
  <si>
    <t>武汉星晖文化传媒有限公司</t>
  </si>
  <si>
    <t>12181</t>
  </si>
  <si>
    <t>V-I-CN-SP-TPS-0055</t>
  </si>
  <si>
    <t>Visi Teguh Kreatif</t>
  </si>
  <si>
    <t>12182</t>
  </si>
  <si>
    <t>V-C-OS-OT-OTH-0509</t>
  </si>
  <si>
    <t>TODAK CULTURE SDN BHD</t>
  </si>
  <si>
    <t>12183</t>
  </si>
  <si>
    <t>V-C-CN-OT-OTH-4568</t>
  </si>
  <si>
    <t>91110106MA7LW3562K</t>
  </si>
  <si>
    <t>北京像素线文化传媒有限公司</t>
  </si>
  <si>
    <t>12184</t>
  </si>
  <si>
    <t>V-C-OS-OT-OTH-0510</t>
  </si>
  <si>
    <t>EANG PHEAKDEY</t>
  </si>
  <si>
    <t>12185</t>
  </si>
  <si>
    <t>V-C-OS-SP-TPS-0034</t>
  </si>
  <si>
    <t>Seihaream DYNA</t>
  </si>
  <si>
    <t>12187</t>
  </si>
  <si>
    <t>V-C-OS-OT-OTH-0511</t>
  </si>
  <si>
    <t>TRAVEL DESIGN</t>
  </si>
  <si>
    <t>12190</t>
  </si>
  <si>
    <t>V-C-CN-OT-IPC-0050</t>
  </si>
  <si>
    <t>91370704MA3QK0D91F</t>
  </si>
  <si>
    <t>潍坊儒泽文化传媒有限公司</t>
  </si>
  <si>
    <t>12191</t>
  </si>
  <si>
    <t>V-C-OS-OT-OTH-0512</t>
  </si>
  <si>
    <t>Verifone Payments BV dba 2Checkout</t>
  </si>
  <si>
    <t>12192</t>
  </si>
  <si>
    <t>V-I-OS-PS-PRS-0003</t>
  </si>
  <si>
    <t>UWCSEA</t>
  </si>
  <si>
    <t>12193</t>
  </si>
  <si>
    <t>V-I-CN-OT-OTH-3094</t>
  </si>
  <si>
    <t>廖浦皓</t>
  </si>
  <si>
    <t>12194</t>
  </si>
  <si>
    <t>V-I-CN-OT-OTH-3095</t>
  </si>
  <si>
    <t>王青云</t>
  </si>
  <si>
    <t>12195</t>
  </si>
  <si>
    <t>V-I-CN-OT-OTH-3096</t>
  </si>
  <si>
    <t>黄旭杰</t>
  </si>
  <si>
    <t>12196</t>
  </si>
  <si>
    <t>V-I-CN-OT-OTH-3097</t>
  </si>
  <si>
    <t>谭国玉</t>
  </si>
  <si>
    <t>12197</t>
  </si>
  <si>
    <t>V-I-CN-OT-OTH-3098</t>
  </si>
  <si>
    <t>刘铖</t>
  </si>
  <si>
    <t>12198</t>
  </si>
  <si>
    <t>V-I-CN-OT-OTH-3099</t>
  </si>
  <si>
    <t>蒋聪</t>
  </si>
  <si>
    <t>12199</t>
  </si>
  <si>
    <t>V-I-CN-OT-OTH-3100</t>
  </si>
  <si>
    <t>奉庭玮</t>
  </si>
  <si>
    <t>12200</t>
  </si>
  <si>
    <t>V-I-CN-OT-OTH-3101</t>
  </si>
  <si>
    <t>陆启彦</t>
  </si>
  <si>
    <t>12201</t>
  </si>
  <si>
    <t>V-I-CN-OT-OTH-3102</t>
  </si>
  <si>
    <t>刘傲</t>
  </si>
  <si>
    <t>12202</t>
  </si>
  <si>
    <t>V-I-CN-OT-OTH-3103</t>
  </si>
  <si>
    <t>92130505MACQJC6R8P</t>
  </si>
  <si>
    <t>孙子正</t>
  </si>
  <si>
    <t>12203</t>
  </si>
  <si>
    <t>V-I-CN-OT-OTH-3104</t>
  </si>
  <si>
    <t>许成伟</t>
  </si>
  <si>
    <t>12204</t>
  </si>
  <si>
    <t>V-I-CN-OT-OTH-3105</t>
  </si>
  <si>
    <t>丁盼</t>
  </si>
  <si>
    <t>12205</t>
  </si>
  <si>
    <t>V-I-CN-OT-OTH-3106</t>
  </si>
  <si>
    <t>黄育辉</t>
  </si>
  <si>
    <t>12206</t>
  </si>
  <si>
    <t>V-I-CN-OT-OTH-3107</t>
  </si>
  <si>
    <t>陈德志</t>
  </si>
  <si>
    <t>12207</t>
  </si>
  <si>
    <t>V-I-CN-OT-OTH-3108</t>
  </si>
  <si>
    <t>万浩</t>
  </si>
  <si>
    <t>12208</t>
  </si>
  <si>
    <t>V-I-CN-OT-OTH-3109</t>
  </si>
  <si>
    <t>卓才</t>
  </si>
  <si>
    <t>12209</t>
  </si>
  <si>
    <t>V-I-CN-OT-OTH-3110</t>
  </si>
  <si>
    <t>杨日源</t>
  </si>
  <si>
    <t>12210</t>
  </si>
  <si>
    <t>V-I-CN-OT-OTH-3111</t>
  </si>
  <si>
    <t>陈文星</t>
  </si>
  <si>
    <t>12218</t>
  </si>
  <si>
    <t>V-I-CN-OT-OTH-3112</t>
  </si>
  <si>
    <t>徐宇鹏</t>
  </si>
  <si>
    <t>12219</t>
  </si>
  <si>
    <t>V-C-CN-OT-OTH-4569</t>
  </si>
  <si>
    <t>91110108MA01X54C54</t>
  </si>
  <si>
    <t>北京贤优佰颐文化传媒有限公司</t>
  </si>
  <si>
    <t>12220</t>
  </si>
  <si>
    <t>V-C-CN-OT-IPC-0051</t>
  </si>
  <si>
    <t>91440101MA9Y4FG25J</t>
  </si>
  <si>
    <t>广州趣城文化艺术传媒有限公司</t>
  </si>
  <si>
    <t>12221</t>
  </si>
  <si>
    <t>V-C-CN-OT-OTH-4570</t>
  </si>
  <si>
    <t>92140702MA0K8U6Y7L</t>
  </si>
  <si>
    <t>晋中市榆次区六八七篮球汇</t>
  </si>
  <si>
    <t>12222</t>
  </si>
  <si>
    <t>V-I-CN-OT-OTH-3113</t>
  </si>
  <si>
    <t>杨君富</t>
  </si>
  <si>
    <t>12223</t>
  </si>
  <si>
    <t>V-C-CN-OT-OTH-4571</t>
  </si>
  <si>
    <t>91110106MA00A46P51</t>
  </si>
  <si>
    <t>北京二咖传媒文化有限责任公司</t>
  </si>
  <si>
    <t>12224</t>
  </si>
  <si>
    <t>V-C-OS-SP-EQP-0001</t>
  </si>
  <si>
    <t>DOING MEDIA</t>
  </si>
  <si>
    <t>12225</t>
  </si>
  <si>
    <t>V-I-OS-SP-EQP-0001</t>
  </si>
  <si>
    <t>GMS</t>
  </si>
  <si>
    <t>12226</t>
  </si>
  <si>
    <t>V-I-OS-OT-OTH-0239</t>
  </si>
  <si>
    <t>W CAST</t>
  </si>
  <si>
    <t>12233</t>
  </si>
  <si>
    <t>V-C-CN-OT-OTH-4572</t>
  </si>
  <si>
    <t>91440101MA9XTRXF83</t>
  </si>
  <si>
    <t>广东禾木艺术有限公司</t>
  </si>
  <si>
    <t>12234</t>
  </si>
  <si>
    <t>V-C-CN-PS-PRS-0027</t>
  </si>
  <si>
    <t>91110108MA01W1QA2M</t>
  </si>
  <si>
    <t>信金励诚管理咨询（北京）有限公司</t>
  </si>
  <si>
    <t>12236</t>
  </si>
  <si>
    <t>V-C-CN-OT-OTH-4573</t>
  </si>
  <si>
    <t>91310000770945115A</t>
  </si>
  <si>
    <t>广东凯络广告有限公司上海分公司</t>
  </si>
  <si>
    <t>12237</t>
  </si>
  <si>
    <t>V-C-CN-OT-OTH-4574</t>
  </si>
  <si>
    <t>91440300MA5F5JDF4M</t>
  </si>
  <si>
    <t>前海胜奇（深圳）科技有限公司</t>
  </si>
  <si>
    <t>12238</t>
  </si>
  <si>
    <t>V-C-CN-OT-OTH-4575</t>
  </si>
  <si>
    <t>91330108MA7EDY2T6M</t>
  </si>
  <si>
    <t>杭州五颜六色文化传媒有限公司</t>
  </si>
  <si>
    <t>12239</t>
  </si>
  <si>
    <t>V-I-CN-OT-OTH-3114</t>
  </si>
  <si>
    <t>段铁</t>
  </si>
  <si>
    <t>12240</t>
  </si>
  <si>
    <t>V-I-CN-OT-OTH-3115</t>
  </si>
  <si>
    <t>赖江徽</t>
  </si>
  <si>
    <t>12241</t>
  </si>
  <si>
    <t>V-I-CN-OT-OTH-3116</t>
  </si>
  <si>
    <t>蓝德齐</t>
  </si>
  <si>
    <t>12242</t>
  </si>
  <si>
    <t>V-I-CN-OT-OTH-3117</t>
  </si>
  <si>
    <t>刘志诚</t>
  </si>
  <si>
    <t>12243</t>
  </si>
  <si>
    <t>V-C-CN-OT-OTH-4576</t>
  </si>
  <si>
    <t>91320104MA218WRE9H</t>
  </si>
  <si>
    <t>鹿梨文化传媒（南京）有限公司</t>
  </si>
  <si>
    <t>12245</t>
  </si>
  <si>
    <t>V-I-CN-OT-OTH-3118</t>
  </si>
  <si>
    <t>董彦磊</t>
  </si>
  <si>
    <t>12246</t>
  </si>
  <si>
    <t>V-C-CN-OT-OTH-4577</t>
  </si>
  <si>
    <t>91330108MA2HX1GY9M</t>
  </si>
  <si>
    <t>杭州元乙文化传播有限公司</t>
  </si>
  <si>
    <t>12247</t>
  </si>
  <si>
    <t>V-I-CN-OT-OTH-3119</t>
  </si>
  <si>
    <t>顾锴峰</t>
  </si>
  <si>
    <t>12249</t>
  </si>
  <si>
    <t>V-I-CN-OT-OTH-3120</t>
  </si>
  <si>
    <t>闫亚萍</t>
  </si>
  <si>
    <t>12250</t>
  </si>
  <si>
    <t>V-C-CN-OT-OTH-4578</t>
  </si>
  <si>
    <t>91610113MA6U1D3F8W</t>
  </si>
  <si>
    <t>西安步调建筑装饰工程有限公司</t>
  </si>
  <si>
    <t>12253</t>
  </si>
  <si>
    <t>V-C-CN-OT-OTH-4579</t>
  </si>
  <si>
    <t>91110105306460683F</t>
  </si>
  <si>
    <t>光玉游极（北京）科技发展有限公司</t>
  </si>
  <si>
    <t>12254</t>
  </si>
  <si>
    <t>V-I-CN-OT-OTH-3121</t>
  </si>
  <si>
    <t>宁灏</t>
  </si>
  <si>
    <t>12256</t>
  </si>
  <si>
    <t>V-I-CN-OT-OTH-3122</t>
  </si>
  <si>
    <t>潘璿</t>
  </si>
  <si>
    <t>12257</t>
  </si>
  <si>
    <t>V-I-CN-OT-OTH-3123</t>
  </si>
  <si>
    <t>刘军祥</t>
  </si>
  <si>
    <t>12258</t>
  </si>
  <si>
    <t>V-I-CN-OT-OTH-3124</t>
  </si>
  <si>
    <t>李耀华</t>
  </si>
  <si>
    <t>12260</t>
  </si>
  <si>
    <t>V-I-CN-OT-OTH-3125</t>
  </si>
  <si>
    <t>熊富城</t>
  </si>
  <si>
    <t>12261</t>
  </si>
  <si>
    <t>V-C-CN-OT-OTH-4580</t>
  </si>
  <si>
    <t>91310230MA1K0FBK1G</t>
  </si>
  <si>
    <t>上海腾阅品牌管理中心</t>
  </si>
  <si>
    <t>12263</t>
  </si>
  <si>
    <t>V-C-CN-PS-PRS-0028</t>
  </si>
  <si>
    <t>GILGroupLimited</t>
  </si>
  <si>
    <t>GIL Group Limited</t>
  </si>
  <si>
    <t>12264</t>
  </si>
  <si>
    <t>V-C-OS-OT-OTH-0513</t>
  </si>
  <si>
    <t>PT FAJAR TRANS SEJAHTERA</t>
  </si>
  <si>
    <t>12265</t>
  </si>
  <si>
    <t>V-C-CN-OT-OTH-4581</t>
  </si>
  <si>
    <t>91310114MA7CWML336</t>
  </si>
  <si>
    <t>上海珂允网络科技有限公司</t>
  </si>
  <si>
    <t>12266</t>
  </si>
  <si>
    <t>V-C-CN-OT-OTH-4582</t>
  </si>
  <si>
    <t>91110109676621771M</t>
  </si>
  <si>
    <t>北京华瑞佳音科技有限责任公司</t>
  </si>
  <si>
    <t>12267</t>
  </si>
  <si>
    <t>V-C-CN-OT-OTH-4583</t>
  </si>
  <si>
    <t>91320104MA1YG35QX6</t>
  </si>
  <si>
    <t>南京烨视互娱文化传媒有限公司</t>
  </si>
  <si>
    <t>12268</t>
  </si>
  <si>
    <t>V-C-CN-OT-OTH-4584</t>
  </si>
  <si>
    <t>91110108765045286B</t>
  </si>
  <si>
    <t>北京爱迪科森教育科技股份有限公司</t>
  </si>
  <si>
    <t>12269</t>
  </si>
  <si>
    <t>V-C-CN-SP-TAL-0035</t>
  </si>
  <si>
    <t>082193581792</t>
  </si>
  <si>
    <t>INDONESIA MUDA BERSATU PT</t>
  </si>
  <si>
    <t>12270</t>
  </si>
  <si>
    <t>V-C-OS-OT-OTH-0514</t>
  </si>
  <si>
    <t>PT Ananke Rumah Karsa</t>
  </si>
  <si>
    <t>12271</t>
  </si>
  <si>
    <t>V-C-OS-OT-OTH-0515</t>
  </si>
  <si>
    <t>RIVALDO PIRI</t>
  </si>
  <si>
    <t>12272</t>
  </si>
  <si>
    <t>V-C-OS-OT-OTH-0516</t>
  </si>
  <si>
    <t>DUTA RAMADHAN IKHA GUSTANTO</t>
  </si>
  <si>
    <t>12273</t>
  </si>
  <si>
    <t>V-I-OS-OT-OTH-0240</t>
  </si>
  <si>
    <t>Jose Arya Pradana</t>
  </si>
  <si>
    <t>914401065544134482</t>
  </si>
  <si>
    <t>12279</t>
  </si>
  <si>
    <t>V-C-CN-OT-OTH-4585</t>
  </si>
  <si>
    <t>92440101MA5AXLCF13</t>
  </si>
  <si>
    <t>广州市越秀区胖籽餐厅</t>
  </si>
  <si>
    <t>12280</t>
  </si>
  <si>
    <t>V-C-CN-OT-OTH-4586</t>
  </si>
  <si>
    <t>91440300MA5F3GK239</t>
  </si>
  <si>
    <t>深圳市廊桥餐饮管理有限公司</t>
  </si>
  <si>
    <t>12281</t>
  </si>
  <si>
    <t>V-C-CN-OT-OTH-4587</t>
  </si>
  <si>
    <t>91500105MA5UTF9G0K</t>
  </si>
  <si>
    <t>重庆尼依格罗酒店有限公司</t>
  </si>
  <si>
    <t>12283</t>
  </si>
  <si>
    <t>V-C-CN-OT-OTH-4588</t>
  </si>
  <si>
    <t>91350104MA342DA14Y</t>
  </si>
  <si>
    <t>福州鹿半糖文化传播有限公司</t>
  </si>
  <si>
    <t>12284</t>
  </si>
  <si>
    <t>V-I-CN-OT-OTH-3126</t>
  </si>
  <si>
    <t>何德诚</t>
  </si>
  <si>
    <t>12285</t>
  </si>
  <si>
    <t>V-I-OS-OT-OTH-0241</t>
  </si>
  <si>
    <t>Dhio Anantama Wisnu</t>
  </si>
  <si>
    <t>12286</t>
  </si>
  <si>
    <t>V-C-CN-OT-OTH-4589</t>
  </si>
  <si>
    <t>91310120MA1HRYLU36</t>
  </si>
  <si>
    <t>上海道冲仓储服务有限公司</t>
  </si>
  <si>
    <t>12287</t>
  </si>
  <si>
    <t>V-C-OS-OT-OTH-0517</t>
  </si>
  <si>
    <t>BUNGKAS MULTITECH SERVICES</t>
  </si>
  <si>
    <t>12288</t>
  </si>
  <si>
    <t>V-C-CN-PS-PRS-0029</t>
  </si>
  <si>
    <t>31110000E00016813E</t>
  </si>
  <si>
    <t>北京市竞天公诚律师事务所</t>
  </si>
  <si>
    <t>12289</t>
  </si>
  <si>
    <t>V-C-CN-OT-OTH-4590</t>
  </si>
  <si>
    <t>91440105MA59B1090B</t>
  </si>
  <si>
    <t>广州市杨柳飘飘文化传播有限公司</t>
  </si>
  <si>
    <t>12290</t>
  </si>
  <si>
    <t>V-C-CN-OT-OTH-4591</t>
  </si>
  <si>
    <t>91110101695039891R</t>
  </si>
  <si>
    <t>环球致优咨询（北京）有限公司</t>
  </si>
  <si>
    <t>12291</t>
  </si>
  <si>
    <t>V-I-CN-OT-OTH-3127</t>
  </si>
  <si>
    <t>黄准</t>
  </si>
  <si>
    <t>12292</t>
  </si>
  <si>
    <t>V-C-CN-OT-OTH-4592</t>
  </si>
  <si>
    <t>91310120MA1HUX8F1P</t>
  </si>
  <si>
    <t>上海日罗园林绿化有限公司</t>
  </si>
  <si>
    <t>12295</t>
  </si>
  <si>
    <t>V-I-CN-OT-OTH-3128</t>
  </si>
  <si>
    <t>王彦鹏</t>
  </si>
  <si>
    <t>12296</t>
  </si>
  <si>
    <t>V-I-CN-OT-OTH-3129</t>
  </si>
  <si>
    <t>夏嘉欣</t>
  </si>
  <si>
    <t>12298</t>
  </si>
  <si>
    <t>V-C-CN-OT-OTH-4593</t>
  </si>
  <si>
    <t>91610133MAB0HCY84F</t>
  </si>
  <si>
    <t>西安鱼兄鱼弟文化传媒有限公司</t>
  </si>
  <si>
    <t>12299</t>
  </si>
  <si>
    <t>V-C-CN-OT-OTH-4594</t>
  </si>
  <si>
    <t>91370600MA3C8T1X2U</t>
  </si>
  <si>
    <t>烟台皮诺商贸有限公司</t>
  </si>
  <si>
    <t>12301</t>
  </si>
  <si>
    <t>V-I-OS-OT-OTH-0242</t>
  </si>
  <si>
    <t>Professor Tarzan</t>
  </si>
  <si>
    <t>12302</t>
  </si>
  <si>
    <t>V-C-OS-OT-OTH-0518</t>
  </si>
  <si>
    <t>Nur Irsalina Sofea Binti Mohd Yusri</t>
  </si>
  <si>
    <t>12303</t>
  </si>
  <si>
    <t>V-C-OS-OT-OTH-0519</t>
  </si>
  <si>
    <t>Mosleh bin Subairi</t>
  </si>
  <si>
    <t>12304</t>
  </si>
  <si>
    <t>V-C-OS-OT-OTH-0520</t>
  </si>
  <si>
    <t>Muhammad Amir Amin Bin Mohd Zaki</t>
  </si>
  <si>
    <t>12305</t>
  </si>
  <si>
    <t>V-C-OS-OT-OTH-0521</t>
  </si>
  <si>
    <t>Nurul Zulaikha Najwa Binti Aminuddin Zaki</t>
  </si>
  <si>
    <t>12306</t>
  </si>
  <si>
    <t>V-I-OS-SP-TPS-0024</t>
  </si>
  <si>
    <t>940414-14-5315</t>
  </si>
  <si>
    <t>Chen Soon Num</t>
  </si>
  <si>
    <t>12308</t>
  </si>
  <si>
    <t>V-C-CN-OT-OTH-4595</t>
  </si>
  <si>
    <t>91361122MA395CQY4U</t>
  </si>
  <si>
    <t>上饶市盈缘营销服务中心</t>
  </si>
  <si>
    <t>12310</t>
  </si>
  <si>
    <t>V-C-CN-SP-DES-0003</t>
  </si>
  <si>
    <t>91440113304346094H</t>
  </si>
  <si>
    <t>广州智海王潮文化传播有限公司</t>
  </si>
  <si>
    <t>12312</t>
  </si>
  <si>
    <t>V-C-CN-OT-OTH-4596</t>
  </si>
  <si>
    <t>91310120MA7AD1LF91</t>
  </si>
  <si>
    <t>上海恩翔搬家服务有限公司</t>
  </si>
  <si>
    <t>12314</t>
  </si>
  <si>
    <t>V-C-CN-AD-HWR-0011</t>
  </si>
  <si>
    <t>913101147847804701</t>
  </si>
  <si>
    <t>上海慧景信息科技有限公司</t>
  </si>
  <si>
    <t>12315</t>
  </si>
  <si>
    <t>V-C-OS-OT-OTH-0522</t>
  </si>
  <si>
    <t>Axis Esports Sdn.Bhd</t>
  </si>
  <si>
    <t>12316</t>
  </si>
  <si>
    <t>V-G-CN-OT-OTH-0018</t>
  </si>
  <si>
    <t>51100000500018880E</t>
  </si>
  <si>
    <t>中国互联网协会</t>
  </si>
  <si>
    <t>12317</t>
  </si>
  <si>
    <t>V-C-OS-SP-TPS-0035</t>
  </si>
  <si>
    <t>Zootay Gaming LLC</t>
  </si>
  <si>
    <t>12323</t>
  </si>
  <si>
    <t>V-C-CN-PS-PRS-0030</t>
  </si>
  <si>
    <t>913102305574781407</t>
  </si>
  <si>
    <t>上海得烩管理咨询有限公司</t>
  </si>
  <si>
    <t>12325</t>
  </si>
  <si>
    <t>V-C-CN-SP-TAL-0036</t>
  </si>
  <si>
    <t>+996189696</t>
  </si>
  <si>
    <t>Sharper Esport CO.,LTD</t>
  </si>
  <si>
    <t>12326</t>
  </si>
  <si>
    <t>V-C-OS-OT-OTH-0523</t>
  </si>
  <si>
    <t>NSP Asia Venture</t>
  </si>
  <si>
    <t>12327</t>
  </si>
  <si>
    <t>V-C-OS-OT-OTH-0524</t>
  </si>
  <si>
    <t>YSX ESPORT GLOBAL</t>
  </si>
  <si>
    <t>12328</t>
  </si>
  <si>
    <t>V-C-OS-OT-OTH-0525</t>
  </si>
  <si>
    <t>WULF ESPORTS SDN BHD</t>
  </si>
  <si>
    <t>12333</t>
  </si>
  <si>
    <t>V-C-CN-OT-OTH-4597</t>
  </si>
  <si>
    <t>91450128MA5QL4XG6A</t>
  </si>
  <si>
    <t>南宁养丰人文化传媒有限公司</t>
  </si>
  <si>
    <t>12337</t>
  </si>
  <si>
    <t>V-C-OS-SP-TPS-0036</t>
  </si>
  <si>
    <t>0149512819</t>
  </si>
  <si>
    <t>RSG ESPORTS SDN BHD</t>
  </si>
  <si>
    <t>12338</t>
  </si>
  <si>
    <t>V-C-OS-OT-OTH-0526</t>
  </si>
  <si>
    <t>Big Machinez Production Sdn Bhd</t>
  </si>
  <si>
    <t>12339</t>
  </si>
  <si>
    <t>V-C-OS-OT-OTH-0527</t>
  </si>
  <si>
    <t>THEVPIX STUDIO</t>
  </si>
  <si>
    <t>12342</t>
  </si>
  <si>
    <t>V-C-OS-SP-TPS-0037</t>
  </si>
  <si>
    <t>UPTEMPO GLOBAL</t>
  </si>
  <si>
    <t>12343</t>
  </si>
  <si>
    <t>V-I-OS-OT-OTH-0243</t>
  </si>
  <si>
    <t>Cheam Wei Yeng</t>
  </si>
  <si>
    <t>12344</t>
  </si>
  <si>
    <t>V-C-OS-OT-OTH-0528</t>
  </si>
  <si>
    <t>Kimberly Chuah Ching Li</t>
  </si>
  <si>
    <t>12345</t>
  </si>
  <si>
    <t>V-I-OS-SP-TPS-0025</t>
  </si>
  <si>
    <t>910722-07-5622</t>
  </si>
  <si>
    <t>Teh Chia Yi</t>
  </si>
  <si>
    <t>12346</t>
  </si>
  <si>
    <t>V-C-CN-OT-OTH-4598</t>
  </si>
  <si>
    <t>91510107394385934D</t>
  </si>
  <si>
    <t>成都艾瑞麒文化传播有限公司</t>
  </si>
  <si>
    <t>12347</t>
  </si>
  <si>
    <t>V-C-CN-OT-OTH-4599</t>
  </si>
  <si>
    <t>91440300MA5HA0RR9D</t>
  </si>
  <si>
    <t>深圳市奥特家族科技有限公司</t>
  </si>
  <si>
    <t>12348</t>
  </si>
  <si>
    <t>V-C-CN-OT-OTH-4600</t>
  </si>
  <si>
    <t>92330113MA7JYB969T</t>
  </si>
  <si>
    <t>杭州临平珊瑚岛屿音乐工作室</t>
  </si>
  <si>
    <t>12349</t>
  </si>
  <si>
    <t>V-C-CN-OT-OTH-4601</t>
  </si>
  <si>
    <t>91110115MA7KA4425D</t>
  </si>
  <si>
    <t>北京瀚木文化传媒有限公司</t>
  </si>
  <si>
    <t>12350</t>
  </si>
  <si>
    <t>V-I-CN-OT-OTH-3130</t>
  </si>
  <si>
    <t>蔡珂</t>
  </si>
  <si>
    <t>12352</t>
  </si>
  <si>
    <t>V-C-CN-OT-OTH-4602</t>
  </si>
  <si>
    <t>91510104MAACFDF5XE</t>
  </si>
  <si>
    <t>四川对芽聚策餐饮管理有限公司</t>
  </si>
  <si>
    <t>12353</t>
  </si>
  <si>
    <t>V-C-CN-OT-OTH-4603</t>
  </si>
  <si>
    <t>91610113MA6U6EJT4Y</t>
  </si>
  <si>
    <t>西安柴门餐饮管理有限公司雁塔分公司</t>
  </si>
  <si>
    <t>12354</t>
  </si>
  <si>
    <t>V-C-CN-OT-OTH-4604</t>
  </si>
  <si>
    <t>91500118MAAC19K54K</t>
  </si>
  <si>
    <t>星众互娱（重庆）文化传媒有限公司</t>
  </si>
  <si>
    <t>12355</t>
  </si>
  <si>
    <t>V-C-CN-OT-OTH-4605</t>
  </si>
  <si>
    <t>91310117MA1J32NR59</t>
  </si>
  <si>
    <t>上海睿游文化发展中心</t>
  </si>
  <si>
    <t>12359</t>
  </si>
  <si>
    <t>V-C-CN-OT-OTH-4606</t>
  </si>
  <si>
    <t>92510108MA6D0DCW31</t>
  </si>
  <si>
    <t>成华区爱唯影摄影工作室</t>
  </si>
  <si>
    <t>12360</t>
  </si>
  <si>
    <t>V-C-CN-OT-OTH-4607</t>
  </si>
  <si>
    <t>91310120MA1HK3BNXW</t>
  </si>
  <si>
    <t>上海妙骞印务科技有限公司</t>
  </si>
  <si>
    <t>12361</t>
  </si>
  <si>
    <t>V-I-CN-OT-OTH-3131</t>
  </si>
  <si>
    <t>杨高</t>
  </si>
  <si>
    <t>12362</t>
  </si>
  <si>
    <t>V-C-CN-OT-OTH-4608</t>
  </si>
  <si>
    <t>91130606MA0D14D91U</t>
  </si>
  <si>
    <t>河北望湖春餐饮管理有限公司保定第一分公司</t>
  </si>
  <si>
    <t>12364</t>
  </si>
  <si>
    <t>V-C-CN-OT-OTH-4609</t>
  </si>
  <si>
    <t>91510107MA64KTWH2U</t>
  </si>
  <si>
    <t>成都宿归酒店管理有限公司</t>
  </si>
  <si>
    <t>12367</t>
  </si>
  <si>
    <t>V-C-CN-OT-OTH-4610</t>
  </si>
  <si>
    <t>91430102MABN7F7950</t>
  </si>
  <si>
    <t>长沙市有界传媒有限公司</t>
  </si>
  <si>
    <t>12368</t>
  </si>
  <si>
    <t>V-C-CN-OT-OTH-4611</t>
  </si>
  <si>
    <t>91654004MA7912GN95</t>
  </si>
  <si>
    <t>伊犁思路米花影视有限公司</t>
  </si>
  <si>
    <t>12369</t>
  </si>
  <si>
    <t>V-C-OS-SP-TAL-0017</t>
  </si>
  <si>
    <t>E29 Esports Gaming Co., Ltd.</t>
  </si>
  <si>
    <t>12372</t>
  </si>
  <si>
    <t>V-I-CN-OT-OTH-3132</t>
  </si>
  <si>
    <t>330602200007095515</t>
  </si>
  <si>
    <t>王家豪</t>
  </si>
  <si>
    <t>12374</t>
  </si>
  <si>
    <t>V-I-CN-OT-OTH-3133</t>
  </si>
  <si>
    <t>AC2481145</t>
  </si>
  <si>
    <t>Wacharakorn Tiengtis</t>
  </si>
  <si>
    <t>12376</t>
  </si>
  <si>
    <t>V-C-CN-SP-TAL-0037</t>
  </si>
  <si>
    <t>6591919304</t>
  </si>
  <si>
    <t>No Tidehunter AB</t>
  </si>
  <si>
    <t>12380</t>
  </si>
  <si>
    <t>V-C-CN-SP-TAL-0038</t>
  </si>
  <si>
    <t>+77024814138</t>
  </si>
  <si>
    <t>Major Pride e-sports LLP</t>
  </si>
  <si>
    <t>12381</t>
  </si>
  <si>
    <t>V-I-OS-OT-OTH-0244</t>
  </si>
  <si>
    <t>(571389-H)</t>
  </si>
  <si>
    <t>Telekom Malaysia Berhad</t>
  </si>
  <si>
    <t>12382</t>
  </si>
  <si>
    <t>V-I-OS-AD-BME-0001</t>
  </si>
  <si>
    <t>210272322710</t>
  </si>
  <si>
    <t>Tenaga Nasional Berhad</t>
  </si>
  <si>
    <t>12385</t>
  </si>
  <si>
    <t>V-I-CN-OT-OTH-3134</t>
  </si>
  <si>
    <t>张国磊</t>
  </si>
  <si>
    <t>12387</t>
  </si>
  <si>
    <t>V-I-CN-OT-OTH-3135</t>
  </si>
  <si>
    <t>徐文韬</t>
  </si>
  <si>
    <t>12388</t>
  </si>
  <si>
    <t>V-I-CN-OT-OTH-3136</t>
  </si>
  <si>
    <t>徐焕发</t>
  </si>
  <si>
    <t>12389</t>
  </si>
  <si>
    <t>V-C-CN-SP-EQP-0029</t>
  </si>
  <si>
    <t>99APlusGroupCo</t>
  </si>
  <si>
    <t>99 A Plus Group Co., Ltd.</t>
  </si>
  <si>
    <t>12390</t>
  </si>
  <si>
    <t>V-C-CN-SP-TPS-0101</t>
  </si>
  <si>
    <t>AC3952374</t>
  </si>
  <si>
    <t>Ms.Phattararat Phatwongphaibool</t>
  </si>
  <si>
    <t>12393</t>
  </si>
  <si>
    <t>V-C-CN-OT-OTH-4612</t>
  </si>
  <si>
    <t>914503006193822417</t>
  </si>
  <si>
    <t>桂林环球酒店有限公司</t>
  </si>
  <si>
    <t>12394</t>
  </si>
  <si>
    <t>V-C-CN-OT-OTH-4613</t>
  </si>
  <si>
    <t>91350102MA31E64P6F</t>
  </si>
  <si>
    <t>福州竞游互动网络科技有限公司</t>
  </si>
  <si>
    <t>12395</t>
  </si>
  <si>
    <t>V-C-CN-OT-IPC-0052</t>
  </si>
  <si>
    <t>91420100MA49N0JB9N</t>
  </si>
  <si>
    <t>武汉牧书文化传媒有限公司</t>
  </si>
  <si>
    <t>12396</t>
  </si>
  <si>
    <t>V-C-OS-OT-OTH-0529</t>
  </si>
  <si>
    <t>NATNICHA APINYOVICHIEN</t>
  </si>
  <si>
    <t>12397</t>
  </si>
  <si>
    <t>V-C-CN-OT-OTH-4614</t>
  </si>
  <si>
    <t>91120112MA7JCFMG4E</t>
  </si>
  <si>
    <t>赤潮文化（天津）有限公司</t>
  </si>
  <si>
    <t>12398</t>
  </si>
  <si>
    <t>V-I-CN-OT-OTH-3137</t>
  </si>
  <si>
    <t>李民越</t>
  </si>
  <si>
    <t>12399</t>
  </si>
  <si>
    <t>V-C-CN-AD-TRA-0013</t>
  </si>
  <si>
    <t>91110105306799388X</t>
  </si>
  <si>
    <t>北京傲天航空服务有限公司</t>
  </si>
  <si>
    <t>12401</t>
  </si>
  <si>
    <t>V-I-CN-OT-OTH-3138</t>
  </si>
  <si>
    <t>刘宇杰</t>
  </si>
  <si>
    <t>12402</t>
  </si>
  <si>
    <t>V-C-OS-SP-TAL-0018</t>
  </si>
  <si>
    <t>VAMPIRE SPORTS CO.,LTD.</t>
  </si>
  <si>
    <t>12404</t>
  </si>
  <si>
    <t>V-C-CN-OT-OTH-4615</t>
  </si>
  <si>
    <t>91110112MA01JJDP0L</t>
  </si>
  <si>
    <t>北京星沐互娱科技有限公司</t>
  </si>
  <si>
    <t>12405</t>
  </si>
  <si>
    <t>V-C-CN-OT-OTH-4616</t>
  </si>
  <si>
    <t>91659008MA78U1XK7W</t>
  </si>
  <si>
    <t>新疆凡卓互动科技有限公司</t>
  </si>
  <si>
    <t>12406</t>
  </si>
  <si>
    <t>V-C-CN-OT-OTH-4617</t>
  </si>
  <si>
    <t>91130609MA0FA5XD5L</t>
  </si>
  <si>
    <t>保定拉贾文化传媒有限公司</t>
  </si>
  <si>
    <t>12407</t>
  </si>
  <si>
    <t>V-C-CN-OT-OTH-4618</t>
  </si>
  <si>
    <t>315000005801985508</t>
  </si>
  <si>
    <t>上海锦天城（重庆）律师事务所</t>
  </si>
  <si>
    <t>12408</t>
  </si>
  <si>
    <t>V-C-OS-OT-OTH-0530</t>
  </si>
  <si>
    <t>ROSH MUSIC EN EVENTS</t>
  </si>
  <si>
    <t>12409</t>
  </si>
  <si>
    <t>V-C-OS-OT-OTH-0531</t>
  </si>
  <si>
    <t>Deloitte Touche Tohmatsu Jaiyos Advisory Co., Ltd.</t>
  </si>
  <si>
    <t>12410</t>
  </si>
  <si>
    <t>V-I-OS-OT-OTH-0245</t>
  </si>
  <si>
    <t>Pramote Wongrattananukul</t>
  </si>
  <si>
    <t>12412</t>
  </si>
  <si>
    <t>V-C-CN-SP-EQP-0030</t>
  </si>
  <si>
    <t>915101006721511356</t>
  </si>
  <si>
    <t>中国电信股份有限公司成都分公司</t>
  </si>
  <si>
    <t>12413</t>
  </si>
  <si>
    <t>V-I-CN-OT-OTH-3139</t>
  </si>
  <si>
    <t>罗伟</t>
  </si>
  <si>
    <t>12416</t>
  </si>
  <si>
    <t>V-C-CN-OT-OTH-4619</t>
  </si>
  <si>
    <t>P7987791B</t>
  </si>
  <si>
    <t>Reycelle Anne C. Garrido</t>
  </si>
  <si>
    <t>12424</t>
  </si>
  <si>
    <t>V-C-CN-HR-OTH-0006</t>
  </si>
  <si>
    <t>913101157679435498</t>
  </si>
  <si>
    <t>薪得付信息技术（上海）有限公司</t>
  </si>
  <si>
    <t>12425</t>
  </si>
  <si>
    <t>V-I-CN-OT-OTH-3140</t>
  </si>
  <si>
    <t>刘惠婵</t>
  </si>
  <si>
    <t>12426</t>
  </si>
  <si>
    <t>V-C-CN-OT-OTH-4620</t>
  </si>
  <si>
    <t>91310230MA1HG2F10A</t>
  </si>
  <si>
    <t>上海趣值网络科技有限公司</t>
  </si>
  <si>
    <t>12427</t>
  </si>
  <si>
    <t>V-I-CN-OT-OTH-3141</t>
  </si>
  <si>
    <t>吴烨佳</t>
  </si>
  <si>
    <t>12428</t>
  </si>
  <si>
    <t>V-C-CN-OT-OTH-4621</t>
  </si>
  <si>
    <t>91440101MA5CL1389T</t>
  </si>
  <si>
    <t>广州趣格文化传播有限公司</t>
  </si>
  <si>
    <t>12429</t>
  </si>
  <si>
    <t>V-C-CN-OT-OTH-4622</t>
  </si>
  <si>
    <t>91430100MA4M5M2W6B</t>
  </si>
  <si>
    <t>湖南萌创玩具有限公司</t>
  </si>
  <si>
    <t>12430</t>
  </si>
  <si>
    <t>V-I-OS-SP-EQP-0002</t>
  </si>
  <si>
    <t>Kawin Tangwitthayanukul</t>
  </si>
  <si>
    <t>12431</t>
  </si>
  <si>
    <t>V-C-CN-OT-OTH-4623</t>
  </si>
  <si>
    <t>91310114MA1GXRP067</t>
  </si>
  <si>
    <t>适朗（上海）实业有限公司</t>
  </si>
  <si>
    <t>12432</t>
  </si>
  <si>
    <t>V-I-CN-OT-OTH-3142</t>
  </si>
  <si>
    <t>梁雪莹</t>
  </si>
  <si>
    <t>12433</t>
  </si>
  <si>
    <t>V-C-CN-OT-OTH-4624</t>
  </si>
  <si>
    <t>91310120MA1HMJER6M</t>
  </si>
  <si>
    <t>上海西苒商务咨询有限公司</t>
  </si>
  <si>
    <t>12435</t>
  </si>
  <si>
    <t>V-C-CN-OT-OTH-4625</t>
  </si>
  <si>
    <t>91310000MA7EWJA290</t>
  </si>
  <si>
    <t>上海兜汇文化传播有限公司</t>
  </si>
  <si>
    <t>12440</t>
  </si>
  <si>
    <t>V-C-CN-PS-PRS-0031</t>
  </si>
  <si>
    <t>91310115MA1HATM67A</t>
  </si>
  <si>
    <t>永拓会计师事务所（特殊普通合伙）上海自贸试验区分所</t>
  </si>
  <si>
    <t>12441</t>
  </si>
  <si>
    <t>V-C-CN-OT-OTH-4626</t>
  </si>
  <si>
    <t>91440300MA5FG7L0X1</t>
  </si>
  <si>
    <t>深圳市华源浍酒业有限公司</t>
  </si>
  <si>
    <t>12442</t>
  </si>
  <si>
    <t>V-C-OS-OT-OTH-0532</t>
  </si>
  <si>
    <t>9044645373</t>
  </si>
  <si>
    <t>Pengurusan Air Selangor Sdn Bhd</t>
  </si>
  <si>
    <t>12443</t>
  </si>
  <si>
    <t>V-I-OS-OT-OTH-0246</t>
  </si>
  <si>
    <t>Joshua Chan</t>
  </si>
  <si>
    <t>12444</t>
  </si>
  <si>
    <t>V-C-OS-OT-OTH-0533</t>
  </si>
  <si>
    <t>Ngo Le Ngoc Hien</t>
  </si>
  <si>
    <t>12445</t>
  </si>
  <si>
    <t>V-I-OS-OT-OTH-0247</t>
  </si>
  <si>
    <t>Leng Phiroun</t>
  </si>
  <si>
    <t>12450</t>
  </si>
  <si>
    <t>V-C-CN-SP-OPS-0029</t>
  </si>
  <si>
    <t>91110108MA01GHM28M</t>
  </si>
  <si>
    <t>北京耀然互动科技有限公司</t>
  </si>
  <si>
    <t>12453</t>
  </si>
  <si>
    <t>V-C-CN-SP-TPS-0102</t>
  </si>
  <si>
    <t>8120113130952</t>
  </si>
  <si>
    <t>GARUDA MUTHIA SHANDY</t>
  </si>
  <si>
    <t>12460</t>
  </si>
  <si>
    <t>V-C-OS-OT-OTH-0534</t>
  </si>
  <si>
    <t>AI Ikhsan</t>
  </si>
  <si>
    <t>12466</t>
  </si>
  <si>
    <t>V-C-CN-OT-OTH-4627</t>
  </si>
  <si>
    <t>91429005MA49KEFM54</t>
  </si>
  <si>
    <t>潜江一点信息科技有限公司</t>
  </si>
  <si>
    <t>12467</t>
  </si>
  <si>
    <t>V-I-CN-OT-OTH-3143</t>
  </si>
  <si>
    <t>张林锋</t>
  </si>
  <si>
    <t>12468</t>
  </si>
  <si>
    <t>V-I-CN-OT-OTH-3144</t>
  </si>
  <si>
    <t>贾荪昊</t>
  </si>
  <si>
    <t>12476</t>
  </si>
  <si>
    <t>V-C-CN-OT-OTH-4628</t>
  </si>
  <si>
    <t>91340104MA8NNN2T04</t>
  </si>
  <si>
    <t>合肥牧星文化传媒有限公司</t>
  </si>
  <si>
    <t>12477</t>
  </si>
  <si>
    <t>V-C-OS-OT-OTH-0535</t>
  </si>
  <si>
    <t>Jiangsu Guangxian New Energy Technology Co.,Ltd</t>
  </si>
  <si>
    <t>12479</t>
  </si>
  <si>
    <t>V-C-CN-OT-OTH-4629</t>
  </si>
  <si>
    <t>91110105MA019D0M21</t>
  </si>
  <si>
    <t>12480</t>
  </si>
  <si>
    <t>V-C-CN-SP-TPS-0103</t>
  </si>
  <si>
    <t>91310230MA7DQFC6XY</t>
  </si>
  <si>
    <t>上海巨橘猫文化传媒有限公司</t>
  </si>
  <si>
    <t>12481</t>
  </si>
  <si>
    <t>V-I-CN-SP-TAL-0011</t>
  </si>
  <si>
    <t>1940200077261</t>
  </si>
  <si>
    <t>Nitsala Saiong</t>
  </si>
  <si>
    <t>12483</t>
  </si>
  <si>
    <t>V-C-CN-OT-OTH-4630</t>
  </si>
  <si>
    <t>91130602MA07RHM90L</t>
  </si>
  <si>
    <t>保定大激店旅游文化传播有限公司</t>
  </si>
  <si>
    <t>12485</t>
  </si>
  <si>
    <t>V-C-CN-OT-OTH-4631</t>
  </si>
  <si>
    <t>91310115MA1H9P087P</t>
  </si>
  <si>
    <t>上海视初文化科技有限公司</t>
  </si>
  <si>
    <t>12489</t>
  </si>
  <si>
    <t>V-I-CN-SP-TPS-0056</t>
  </si>
  <si>
    <t>4915170145050</t>
  </si>
  <si>
    <t>Jason Kaplan</t>
  </si>
  <si>
    <t>12490</t>
  </si>
  <si>
    <t>V-C-OS-OT-OTH-0536</t>
  </si>
  <si>
    <t>Jake Matthew Barrow Hannett</t>
  </si>
  <si>
    <t>12493</t>
  </si>
  <si>
    <t>V-I-OS-OT-OTH-0248</t>
  </si>
  <si>
    <t>Chin Lawrence</t>
  </si>
  <si>
    <t>12496</t>
  </si>
  <si>
    <t>V-C-OS-OT-IPC-0003</t>
  </si>
  <si>
    <t>ESLGamingGmbH</t>
  </si>
  <si>
    <t>ESL Gaming GmbH</t>
  </si>
  <si>
    <t>12499</t>
  </si>
  <si>
    <t>V-I-CN-OT-OTH-3145</t>
  </si>
  <si>
    <t>徐晨铭</t>
  </si>
  <si>
    <t>12500</t>
  </si>
  <si>
    <t>V-I-CN-OT-OTH-3146</t>
  </si>
  <si>
    <t>马国富</t>
  </si>
  <si>
    <t>12501</t>
  </si>
  <si>
    <t>V-C-CN-OT-OTH-4632</t>
  </si>
  <si>
    <t>91310115324636574R</t>
  </si>
  <si>
    <t>上海集栩文化传播有限公司</t>
  </si>
  <si>
    <t>12502</t>
  </si>
  <si>
    <t>V-C-OS-OT-OTH-0537</t>
  </si>
  <si>
    <t>Mr. Suppanat Wutthisophon</t>
  </si>
  <si>
    <t>914403001922331669</t>
  </si>
  <si>
    <t>12511</t>
  </si>
  <si>
    <t>V-C-CN-OT-OTH-4633</t>
  </si>
  <si>
    <t>91110105089660135A</t>
  </si>
  <si>
    <t>北京威柏惠华广告有限公司</t>
  </si>
  <si>
    <t>12513</t>
  </si>
  <si>
    <t>V-C-CN-OT-OTH-4634</t>
  </si>
  <si>
    <t>91130202MA08GHKW7T</t>
  </si>
  <si>
    <t>唐山铂扬文化传媒有限公司</t>
  </si>
  <si>
    <t>12515</t>
  </si>
  <si>
    <t>V-C-CN-OT-OTH-4635</t>
  </si>
  <si>
    <t>91510107MA65G6559D</t>
  </si>
  <si>
    <t>成都兴容家政服务有限公司</t>
  </si>
  <si>
    <t>12516</t>
  </si>
  <si>
    <t>V-C-CN-OT-OTH-4636</t>
  </si>
  <si>
    <t>92422801MABRFQRU1A</t>
  </si>
  <si>
    <t>诺泰文化传媒工作室</t>
  </si>
  <si>
    <t>12519</t>
  </si>
  <si>
    <t>V-I-CN-OT-OTH-3147</t>
  </si>
  <si>
    <t>赵辰</t>
  </si>
  <si>
    <t>91110105MA001YWQ1A</t>
  </si>
  <si>
    <t>12521</t>
  </si>
  <si>
    <t>V-C-CN-OT-OTH-4637</t>
  </si>
  <si>
    <t>91110105678207638M</t>
  </si>
  <si>
    <t>北京野孩子影业有限公司</t>
  </si>
  <si>
    <t>12522</t>
  </si>
  <si>
    <t>V-C-CN-OT-IPC-0053</t>
  </si>
  <si>
    <t>91110117MA04D3MT7P</t>
  </si>
  <si>
    <t>北京灵旭科技有限公司</t>
  </si>
  <si>
    <t>12523</t>
  </si>
  <si>
    <t>V-C-CN-OT-OTH-4638</t>
  </si>
  <si>
    <t>91310112MA7AF1W15G</t>
  </si>
  <si>
    <t>上海韩世届文化传媒有限公司</t>
  </si>
  <si>
    <t>12524</t>
  </si>
  <si>
    <t>V-C-CN-OT-OTH-4639</t>
  </si>
  <si>
    <t>91350200260061643Y</t>
  </si>
  <si>
    <t>厦门中智经济技术合作有限公司</t>
  </si>
  <si>
    <t>12525</t>
  </si>
  <si>
    <t>V-C-CN-OT-OTH-4640</t>
  </si>
  <si>
    <t>91310230MA1K0QBB8Y</t>
  </si>
  <si>
    <t>上海志篇文化传播有限公司</t>
  </si>
  <si>
    <t>12526</t>
  </si>
  <si>
    <t>V-C-CN-OT-OTH-4641</t>
  </si>
  <si>
    <t>91440300561500339N</t>
  </si>
  <si>
    <t>深圳市华福旺配餐服务有限公司</t>
  </si>
  <si>
    <t>12528</t>
  </si>
  <si>
    <t>V-C-CN-SP-CON-0054</t>
  </si>
  <si>
    <t>91110105MA00E6YL8E</t>
  </si>
  <si>
    <t>北京功夫萝卜文化传媒有限公司</t>
  </si>
  <si>
    <t>12530</t>
  </si>
  <si>
    <t>V-I-OS-OT-OTH-0249</t>
  </si>
  <si>
    <t>camper</t>
  </si>
  <si>
    <t>12531</t>
  </si>
  <si>
    <t>V-C-CN-OT-OTH-4642</t>
  </si>
  <si>
    <t>91130605MA0GD7CWXC</t>
  </si>
  <si>
    <t>尚标网络科技（河北）有限公司</t>
  </si>
  <si>
    <t>12532</t>
  </si>
  <si>
    <t>V-C-OS-OT-OTH-0538</t>
  </si>
  <si>
    <t>Camper   Nicholsons International Limited</t>
  </si>
  <si>
    <t>12539</t>
  </si>
  <si>
    <t>V-C-CN-HR-OTH-0007</t>
  </si>
  <si>
    <t>CDPGROUPLIMITED</t>
  </si>
  <si>
    <t>CDP GROUP (HONG KONG) LIMITED</t>
  </si>
  <si>
    <t>12542</t>
  </si>
  <si>
    <t>V-C-CN-OT-OTH-4643</t>
  </si>
  <si>
    <t>916101163224158745</t>
  </si>
  <si>
    <t>西安贵润文化传播有限公司</t>
  </si>
  <si>
    <t>12543</t>
  </si>
  <si>
    <t>V-C-CN-OT-IPC-0054</t>
  </si>
  <si>
    <t>91310000398702917C</t>
  </si>
  <si>
    <t>玛莎拉蒂（中国）汽车贸易有限公司</t>
  </si>
  <si>
    <t>12544</t>
  </si>
  <si>
    <t>V-I-CN-OT-OTH-3148</t>
  </si>
  <si>
    <t>章芳盈</t>
  </si>
  <si>
    <t>12545</t>
  </si>
  <si>
    <t>V-C-CN-OT-OTH-4644</t>
  </si>
  <si>
    <t>91140105MA0HBQEU8X</t>
  </si>
  <si>
    <t>山西汇众星合文化传媒有限公司</t>
  </si>
  <si>
    <t>12546</t>
  </si>
  <si>
    <t>V-I-CN-OT-OTH-3149</t>
  </si>
  <si>
    <t>孟欢</t>
  </si>
  <si>
    <t>12549</t>
  </si>
  <si>
    <t>V-C-CN-OT-OTH-4645</t>
  </si>
  <si>
    <t>91310112MA1GBNF284</t>
  </si>
  <si>
    <t>上海宝护汽车服务有限公司</t>
  </si>
  <si>
    <t>12550</t>
  </si>
  <si>
    <t>V-I-OS-OT-OTH-0250</t>
  </si>
  <si>
    <t>Min Zayar</t>
  </si>
  <si>
    <t>12553</t>
  </si>
  <si>
    <t>V-C-CN-OT-OTH-4646</t>
  </si>
  <si>
    <t>91310230MA7F5JRF7M</t>
  </si>
  <si>
    <t>上海光影折学文化传播有限公司</t>
  </si>
  <si>
    <t>12554</t>
  </si>
  <si>
    <t>V-C-CN-OT-OTH-4647</t>
  </si>
  <si>
    <t>913101203327576593</t>
  </si>
  <si>
    <t>上海九狮汽车服务有限公司</t>
  </si>
  <si>
    <t>12556</t>
  </si>
  <si>
    <t>V-I-CN-OT-OTH-3150</t>
  </si>
  <si>
    <t>曾俊鹏</t>
  </si>
  <si>
    <t>12557</t>
  </si>
  <si>
    <t>V-C-CN-OT-OTH-4648</t>
  </si>
  <si>
    <t>914403005788380023</t>
  </si>
  <si>
    <t>深圳市鹏瑞电气消防安全检测有限公司</t>
  </si>
  <si>
    <t>12558</t>
  </si>
  <si>
    <t>V-I-CN-OT-OTH-3151</t>
  </si>
  <si>
    <t>袁绅杰</t>
  </si>
  <si>
    <t>12559</t>
  </si>
  <si>
    <t>V-C-CN-OT-OTH-4649</t>
  </si>
  <si>
    <t>91420112MA4K3QQ80A</t>
  </si>
  <si>
    <t>武汉爱约网络科技有限公司</t>
  </si>
  <si>
    <t>12562</t>
  </si>
  <si>
    <t>V-I-CN-OT-OTH-3152</t>
  </si>
  <si>
    <t>仇绍玲</t>
  </si>
  <si>
    <t>911201163409833307</t>
  </si>
  <si>
    <t>12564</t>
  </si>
  <si>
    <t>V-I-CN-OT-OTH-3153</t>
  </si>
  <si>
    <t>梁嘉露</t>
  </si>
  <si>
    <t>12566</t>
  </si>
  <si>
    <t>V-C-CN-OT-OTH-4650</t>
  </si>
  <si>
    <t>91110108MA01GBBK96</t>
  </si>
  <si>
    <t>北京雷欧兄弟文化传媒有限公司</t>
  </si>
  <si>
    <t>12570</t>
  </si>
  <si>
    <t>V-C-CN-SP-LIC-0002</t>
  </si>
  <si>
    <t>91440101MA9XNB4R52</t>
  </si>
  <si>
    <t>广东傲晋网络科技有限公司</t>
  </si>
  <si>
    <t>12571</t>
  </si>
  <si>
    <t>V-C-CN-OT-OTH-4651</t>
  </si>
  <si>
    <t>91610103MA6U5YHH26</t>
  </si>
  <si>
    <t>西安华洋音乐文化传播有限公司</t>
  </si>
  <si>
    <t>12575</t>
  </si>
  <si>
    <t>V-C-CN-OT-OTH-4652</t>
  </si>
  <si>
    <t>91310110MA1G98CK4N</t>
  </si>
  <si>
    <t>上海昱燊文化传媒有限公司</t>
  </si>
  <si>
    <t>12576</t>
  </si>
  <si>
    <t>V-I-CN-OT-OTH-3154</t>
  </si>
  <si>
    <t>郭力江</t>
  </si>
  <si>
    <t>12577</t>
  </si>
  <si>
    <t>V-I-CN-OT-OTH-3155</t>
  </si>
  <si>
    <t>詹学曦</t>
  </si>
  <si>
    <t>12578</t>
  </si>
  <si>
    <t>V-I-CN-OT-OTH-3156</t>
  </si>
  <si>
    <t>许天命</t>
  </si>
  <si>
    <t>12579</t>
  </si>
  <si>
    <t>V-I-CN-OT-OTH-3157</t>
  </si>
  <si>
    <t>许海凌</t>
  </si>
  <si>
    <t>12587</t>
  </si>
  <si>
    <t>V-C-CN-OT-OTH-4653</t>
  </si>
  <si>
    <t>91110112685753821L</t>
  </si>
  <si>
    <t>北京翼扬世拓公关策划有限公司</t>
  </si>
  <si>
    <t>12588</t>
  </si>
  <si>
    <t>V-I-CN-OT-OTH-3158</t>
  </si>
  <si>
    <t>汪亦豪</t>
  </si>
  <si>
    <t>12589</t>
  </si>
  <si>
    <t>V-C-CN-OT-OTH-4654</t>
  </si>
  <si>
    <t>91350111MA2YBRPF7X</t>
  </si>
  <si>
    <t>福州四向生文化传播有限公司</t>
  </si>
  <si>
    <t>12590</t>
  </si>
  <si>
    <t>V-C-CN-OT-OTH-4655</t>
  </si>
  <si>
    <t>91110105MA018R523U</t>
  </si>
  <si>
    <t>北京鱼娱文化传媒有限公司</t>
  </si>
  <si>
    <t>12591</t>
  </si>
  <si>
    <t>V-I-CN-OT-OTH-3159</t>
  </si>
  <si>
    <t>聂小艺</t>
  </si>
  <si>
    <t>12592</t>
  </si>
  <si>
    <t>V-I-CN-OT-OTH-3160</t>
  </si>
  <si>
    <t>熊志炜</t>
  </si>
  <si>
    <t>12593</t>
  </si>
  <si>
    <t>V-I-CN-OT-OTH-3161</t>
  </si>
  <si>
    <t>周炜竣</t>
  </si>
  <si>
    <t>12594</t>
  </si>
  <si>
    <t>V-I-CN-OT-OTH-3162</t>
  </si>
  <si>
    <t>李佳怡</t>
  </si>
  <si>
    <t>12595</t>
  </si>
  <si>
    <t>V-I-CN-OT-OTH-3163</t>
  </si>
  <si>
    <t>保卓然</t>
  </si>
  <si>
    <t>12596</t>
  </si>
  <si>
    <t>V-I-CN-OT-OTH-3164</t>
  </si>
  <si>
    <t>吴桐</t>
  </si>
  <si>
    <t>12597</t>
  </si>
  <si>
    <t>V-C-CN-OT-OTH-4656</t>
  </si>
  <si>
    <t>913101143016769522</t>
  </si>
  <si>
    <t>上海准易网络信息科技有限公司</t>
  </si>
  <si>
    <t>12598</t>
  </si>
  <si>
    <t>V-I-CN-OT-OTH-3165</t>
  </si>
  <si>
    <t>张晓东</t>
  </si>
  <si>
    <t>12599</t>
  </si>
  <si>
    <t>V-I-CN-OT-OTH-3166</t>
  </si>
  <si>
    <t>黄家辰</t>
  </si>
  <si>
    <t>12600</t>
  </si>
  <si>
    <t>V-I-CN-OT-OTH-3167</t>
  </si>
  <si>
    <t>黄积超</t>
  </si>
  <si>
    <t>12601</t>
  </si>
  <si>
    <t>V-I-CN-OT-OTH-3168</t>
  </si>
  <si>
    <t>陈铭煊</t>
  </si>
  <si>
    <t>12602</t>
  </si>
  <si>
    <t>V-I-CN-OT-OTH-3169</t>
  </si>
  <si>
    <t>李天恩</t>
  </si>
  <si>
    <t>12605</t>
  </si>
  <si>
    <t>V-I-CN-OT-OTH-3170</t>
  </si>
  <si>
    <t>刘文清</t>
  </si>
  <si>
    <t>12606</t>
  </si>
  <si>
    <t>V-I-CN-OT-OTH-3171</t>
  </si>
  <si>
    <t>李标</t>
  </si>
  <si>
    <t>12607</t>
  </si>
  <si>
    <t>V-I-CN-OT-OTH-3172</t>
  </si>
  <si>
    <t>孙泽然</t>
  </si>
  <si>
    <t>12608</t>
  </si>
  <si>
    <t>V-I-CN-OT-OTH-3173</t>
  </si>
  <si>
    <t>李晨冉</t>
  </si>
  <si>
    <t>12609</t>
  </si>
  <si>
    <t>V-C-CN-OT-OTH-4657</t>
  </si>
  <si>
    <t>91440300MA5F5C2P7D</t>
  </si>
  <si>
    <t>深圳市利物智能科技有限公司</t>
  </si>
  <si>
    <t>12610</t>
  </si>
  <si>
    <t>V-C-CN-OT-OTH-4658</t>
  </si>
  <si>
    <t>91510107MA6C56P87D</t>
  </si>
  <si>
    <t>四川同创风暴体育文化传播有限公司</t>
  </si>
  <si>
    <t>12613</t>
  </si>
  <si>
    <t>V-C-CN-OT-OTH-4659</t>
  </si>
  <si>
    <t>91440300279374105B</t>
  </si>
  <si>
    <t>深圳华侨城股份有限公司</t>
  </si>
  <si>
    <t>12616</t>
  </si>
  <si>
    <t>V-C-CN-OT-OTH-4660</t>
  </si>
  <si>
    <t>Chin Mei Jing Mindy</t>
  </si>
  <si>
    <t>12617</t>
  </si>
  <si>
    <t>V-C-CN-OT-OTH-4661</t>
  </si>
  <si>
    <t>914403006188468179</t>
  </si>
  <si>
    <t>深圳香格里拉大酒店有限公司</t>
  </si>
  <si>
    <t>12618</t>
  </si>
  <si>
    <t>V-C-CN-MC-ADV-0027</t>
  </si>
  <si>
    <t>91110105771552233R</t>
  </si>
  <si>
    <t>杜比实验室国际技术服务（北京）有限公司</t>
  </si>
  <si>
    <t>12619</t>
  </si>
  <si>
    <t>V-C-CN-SP-TAL-0039</t>
  </si>
  <si>
    <t>+5581997810059</t>
  </si>
  <si>
    <t>DM PHOTO EIRELI dBA INFLUENCE RAGE</t>
  </si>
  <si>
    <t>12620</t>
  </si>
  <si>
    <t>V-C-CN-OT-OTH-4662</t>
  </si>
  <si>
    <t>91310000676265148X</t>
  </si>
  <si>
    <t>电通（上海）投资有限公司</t>
  </si>
  <si>
    <t>12621</t>
  </si>
  <si>
    <t>V-C-CN-SP-TPS-0106</t>
  </si>
  <si>
    <t>913101153121262002</t>
  </si>
  <si>
    <t>上海驰彩广告有限公司</t>
  </si>
  <si>
    <t>12622</t>
  </si>
  <si>
    <t>V-C-CN-OT-OTH-4663</t>
  </si>
  <si>
    <t>51310101501110881M</t>
  </si>
  <si>
    <t>上海市黄浦区总商会</t>
  </si>
  <si>
    <t>12623</t>
  </si>
  <si>
    <t>V-I-OS-OT-OTH-0251</t>
  </si>
  <si>
    <t>Kraisorn Nittayathanukul</t>
  </si>
  <si>
    <t>12624</t>
  </si>
  <si>
    <t>V-I-CN-SP-TAL-0012</t>
  </si>
  <si>
    <t>6209601017345</t>
  </si>
  <si>
    <t>Jay Rawal</t>
  </si>
  <si>
    <t>12625</t>
  </si>
  <si>
    <t>V-C-OS-OT-OTH-0539</t>
  </si>
  <si>
    <t>INTZ ESPORTS CLUB LTDA - ME</t>
  </si>
  <si>
    <t>12626</t>
  </si>
  <si>
    <t>V-C-CN-OT-OTH-4664</t>
  </si>
  <si>
    <t>91310230MA1JYKY45U</t>
  </si>
  <si>
    <t>上海昌资文化传媒有限公司</t>
  </si>
  <si>
    <t>12628</t>
  </si>
  <si>
    <t>V-C-OS-OT-OTH-0540</t>
  </si>
  <si>
    <t>MODOOFIND</t>
  </si>
  <si>
    <t>12629</t>
  </si>
  <si>
    <t>V-C-OS-OT-OTH-0541</t>
  </si>
  <si>
    <t>Smooooth Co., Ltd</t>
  </si>
  <si>
    <t>12630</t>
  </si>
  <si>
    <t>V-C-OS-OT-OTH-0542</t>
  </si>
  <si>
    <t>CHOROKSAGA</t>
  </si>
  <si>
    <t>12631</t>
  </si>
  <si>
    <t>V-C-OS-OT-OTH-0543</t>
  </si>
  <si>
    <t>EUFRANCE</t>
  </si>
  <si>
    <t>12635</t>
  </si>
  <si>
    <t>V-C-OS-OT-OTH-0544</t>
  </si>
  <si>
    <t>PIXELGRAM</t>
  </si>
  <si>
    <t>12636</t>
  </si>
  <si>
    <t>V-C-OS-OT-OTH-0545</t>
  </si>
  <si>
    <t>Design uniq</t>
  </si>
  <si>
    <t>12637</t>
  </si>
  <si>
    <t>V-C-OS-OT-OTH-0546</t>
  </si>
  <si>
    <t>SHIN CHANGHOON(Freelancer)</t>
  </si>
  <si>
    <t>12638</t>
  </si>
  <si>
    <t>V-C-OS-OT-OTH-0547</t>
  </si>
  <si>
    <t>NA HYUNGKI(Freelancer)</t>
  </si>
  <si>
    <t>12639</t>
  </si>
  <si>
    <t>V-C-OS-OT-OTH-0548</t>
  </si>
  <si>
    <t>AFO STUDIO</t>
  </si>
  <si>
    <t>12640</t>
  </si>
  <si>
    <t>V-C-OS-OT-OTH-0549</t>
  </si>
  <si>
    <t>ITCAFETEAM</t>
  </si>
  <si>
    <t>12642</t>
  </si>
  <si>
    <t>V-C-OS-OT-OTH-0550</t>
  </si>
  <si>
    <t>SWEETHING</t>
  </si>
  <si>
    <t>12644</t>
  </si>
  <si>
    <t>V-C-OS-OT-OTH-0551</t>
  </si>
  <si>
    <t>Nokojirimedia</t>
  </si>
  <si>
    <t>12645</t>
  </si>
  <si>
    <t>V-I-OS-OT-OTH-0253</t>
  </si>
  <si>
    <t>Kurnel Media</t>
  </si>
  <si>
    <t>12647</t>
  </si>
  <si>
    <t>V-C-OS-OT-OTH-0552</t>
  </si>
  <si>
    <t>JANG HYEONGJUN(Freelancer)</t>
  </si>
  <si>
    <t>12648</t>
  </si>
  <si>
    <t>V-C-OS-OT-OTH-0553</t>
  </si>
  <si>
    <t>LEE SOORIM((Freelancer))</t>
  </si>
  <si>
    <t>12649</t>
  </si>
  <si>
    <t>V-C-OS-OT-OTH-0554</t>
  </si>
  <si>
    <t>Mediaworld</t>
  </si>
  <si>
    <t>12650</t>
  </si>
  <si>
    <t>V-C-OS-OT-OTH-0555</t>
  </si>
  <si>
    <t>BICPICTURE</t>
  </si>
  <si>
    <t>12652</t>
  </si>
  <si>
    <t>V-C-OS-OT-OTH-0556</t>
  </si>
  <si>
    <t>Seoungul</t>
  </si>
  <si>
    <t>12653</t>
  </si>
  <si>
    <t>V-C-OS-OT-OTH-0557</t>
  </si>
  <si>
    <t>DAEWOND M</t>
  </si>
  <si>
    <t>12656</t>
  </si>
  <si>
    <t>V-C-OS-OT-OTH-0558</t>
  </si>
  <si>
    <t>JUNGJUN(Freelancer)</t>
  </si>
  <si>
    <t>12657</t>
  </si>
  <si>
    <t>V-C-OS-OT-OTH-0559</t>
  </si>
  <si>
    <t>PARKJOOHYUN(Freelancer)</t>
  </si>
  <si>
    <t>12658</t>
  </si>
  <si>
    <t>V-C-OS-OT-OTH-0560</t>
  </si>
  <si>
    <t>Firstline</t>
  </si>
  <si>
    <t>12659</t>
  </si>
  <si>
    <t>V-C-OS-OT-OTH-0561</t>
  </si>
  <si>
    <t>LEE JINPYO(VK STAFF)</t>
  </si>
  <si>
    <t>12660</t>
  </si>
  <si>
    <t>V-C-CN-OT-OTH-4665</t>
  </si>
  <si>
    <t>91440300MA5H6JD09J</t>
  </si>
  <si>
    <t>深圳海普洛斯未来医学检验实验室</t>
  </si>
  <si>
    <t>12661</t>
  </si>
  <si>
    <t>V-C-CN-OT-OTH-4666</t>
  </si>
  <si>
    <t>91310114MA1GX6W624</t>
  </si>
  <si>
    <t>上海竞源文化传媒有限公司</t>
  </si>
  <si>
    <t>12663</t>
  </si>
  <si>
    <t>V-I-CN-OT-OTH-3174</t>
  </si>
  <si>
    <t>丘祥丰</t>
  </si>
  <si>
    <t>12664</t>
  </si>
  <si>
    <t>V-C-OS-OT-OTH-0562</t>
  </si>
  <si>
    <t>Danish Irfan Bin Rizal</t>
  </si>
  <si>
    <t>12669</t>
  </si>
  <si>
    <t>V-I-OS-OT-OTH-0254</t>
  </si>
  <si>
    <t>Farando Prakoso</t>
  </si>
  <si>
    <t>12670</t>
  </si>
  <si>
    <t>V-I-CN-OT-OTH-3175</t>
  </si>
  <si>
    <t>王子充</t>
  </si>
  <si>
    <t>12671</t>
  </si>
  <si>
    <t>V-I-CN-OT-OTH-3176</t>
  </si>
  <si>
    <t>陈雅楠</t>
  </si>
  <si>
    <t>12672</t>
  </si>
  <si>
    <t>V-C-OS-OT-OTH-0563</t>
  </si>
  <si>
    <t>ONYX ESPORT CO., LTD.</t>
  </si>
  <si>
    <t>12678</t>
  </si>
  <si>
    <t>V-C-CN-OT-OTH-4667</t>
  </si>
  <si>
    <t>91310118351134764P</t>
  </si>
  <si>
    <t>上海聚林展览展示服务有限公司</t>
  </si>
  <si>
    <t>12679</t>
  </si>
  <si>
    <t>V-C-CN-OT-OTH-4668</t>
  </si>
  <si>
    <t>91110108562144110X</t>
  </si>
  <si>
    <t>北京三快在线科技有限公司</t>
  </si>
  <si>
    <t>12686</t>
  </si>
  <si>
    <t>V-C-CN-OT-OTH-4669</t>
  </si>
  <si>
    <t>91420100MABPW5QL5P</t>
  </si>
  <si>
    <t>武汉锋度电竞传媒有限公司</t>
  </si>
  <si>
    <t>12688</t>
  </si>
  <si>
    <t>V-I-OS-OT-OTH-0255</t>
  </si>
  <si>
    <t>Bancha Hunthai</t>
  </si>
  <si>
    <t>12696</t>
  </si>
  <si>
    <t>V-C-CN-OT-OTH-4670</t>
  </si>
  <si>
    <t>913101150712331005</t>
  </si>
  <si>
    <t>上海森兰外高桥商业营运中心有限公司</t>
  </si>
  <si>
    <t>12697</t>
  </si>
  <si>
    <t>V-C-CN-OT-OTH-4671</t>
  </si>
  <si>
    <t>92310114MA1L5CMT53</t>
  </si>
  <si>
    <t>上海市嘉定区江桥镇滨涛电脑经营部</t>
  </si>
  <si>
    <t>12698</t>
  </si>
  <si>
    <t>V-I-OS-OT-OTH-0256</t>
  </si>
  <si>
    <t>Askeri Gokce</t>
  </si>
  <si>
    <t>12700</t>
  </si>
  <si>
    <t>V-C-CN-OT-OTH-4672</t>
  </si>
  <si>
    <t>913100007579349642</t>
  </si>
  <si>
    <t>上海丰诚物业管理有限公司</t>
  </si>
  <si>
    <t>12704</t>
  </si>
  <si>
    <t>V-I-CN-OT-OTH-3177</t>
  </si>
  <si>
    <t>王禹杭</t>
  </si>
  <si>
    <t>12729</t>
  </si>
  <si>
    <t>V-C-CN-OT-OTH-4673</t>
  </si>
  <si>
    <t>91310110MA1G96W37U</t>
  </si>
  <si>
    <t>上海鹿儿文化传媒有限公司</t>
  </si>
  <si>
    <t>12730</t>
  </si>
  <si>
    <t>V-C-OS-OT-OTH-0564</t>
  </si>
  <si>
    <t>774125.0</t>
  </si>
  <si>
    <t>美城有限公司</t>
  </si>
  <si>
    <t>12732</t>
  </si>
  <si>
    <t>V-C-CN-OT-OTH-4674</t>
  </si>
  <si>
    <t>91440300MA5FLPU03T</t>
  </si>
  <si>
    <t>深圳市锐魄广告有限公司</t>
  </si>
  <si>
    <t>12733</t>
  </si>
  <si>
    <t>V-C-CN-OT-OTH-4675</t>
  </si>
  <si>
    <t>91320585MA1X69QJ72</t>
  </si>
  <si>
    <t>苏州佳合凯商贸有限公司</t>
  </si>
  <si>
    <t>12734</t>
  </si>
  <si>
    <t>V-C-OS-OT-OTH-0565</t>
  </si>
  <si>
    <t>ESPACIO STUDIO PTE. LTD.</t>
  </si>
  <si>
    <t>12736</t>
  </si>
  <si>
    <t>V-C-CN-OT-OTH-4676</t>
  </si>
  <si>
    <t>91110108080462407B</t>
  </si>
  <si>
    <t>积善科技（北京）有限公司</t>
  </si>
  <si>
    <t>12743</t>
  </si>
  <si>
    <t>V-C-CN-AD-OFR-0009</t>
  </si>
  <si>
    <t>915101085826303352</t>
  </si>
  <si>
    <t>成都传媒文化置业有限公司</t>
  </si>
  <si>
    <t>12744</t>
  </si>
  <si>
    <t>V-I-CN-OT-OTH-3178</t>
  </si>
  <si>
    <t>李开</t>
  </si>
  <si>
    <t>12745</t>
  </si>
  <si>
    <t>V-I-CN-OT-OTH-3179</t>
  </si>
  <si>
    <t>李新辰</t>
  </si>
  <si>
    <t>12746</t>
  </si>
  <si>
    <t>V-I-CN-OT-OTH-3180</t>
  </si>
  <si>
    <t>鲁定洪</t>
  </si>
  <si>
    <t>12747</t>
  </si>
  <si>
    <t>V-I-CN-OT-OTH-3181</t>
  </si>
  <si>
    <t>郭炳迪</t>
  </si>
  <si>
    <t>12748</t>
  </si>
  <si>
    <t>V-I-CN-OT-OTH-3182</t>
  </si>
  <si>
    <t>叶子强</t>
  </si>
  <si>
    <t>12754</t>
  </si>
  <si>
    <t>V-C-CN-OT-OTH-4677</t>
  </si>
  <si>
    <t>11440309MB2D27241G</t>
  </si>
  <si>
    <t>深圳市龙华区文化广电旅游体育局</t>
  </si>
  <si>
    <t>12756</t>
  </si>
  <si>
    <t>V-C-CN-OT-OTH-4678</t>
  </si>
  <si>
    <t>91350200MA33TGYC1T</t>
  </si>
  <si>
    <t>厦门淘梦银河网络技术有限公司</t>
  </si>
  <si>
    <t>12757</t>
  </si>
  <si>
    <t>V-C-OS-SP-TPS-0038</t>
  </si>
  <si>
    <t>Mr. Pitthawat Boonkerdsum</t>
  </si>
  <si>
    <t>12758</t>
  </si>
  <si>
    <t>V-C-CN-OT-OTH-4679</t>
  </si>
  <si>
    <t>91110108MA7HX85T6M</t>
  </si>
  <si>
    <t>有聚（北京）文化传媒有限公司</t>
  </si>
  <si>
    <t>12759</t>
  </si>
  <si>
    <t>V-C-CN-OT-OTH-4680</t>
  </si>
  <si>
    <t>91310115MA1K4TBF0U</t>
  </si>
  <si>
    <t>上海均瑶云商网络科技有限公司</t>
  </si>
  <si>
    <t>12760</t>
  </si>
  <si>
    <t>V-C-CN-OT-OTH-4681</t>
  </si>
  <si>
    <t>914401060686772375</t>
  </si>
  <si>
    <t>广州信实翻译服务有限公司</t>
  </si>
  <si>
    <t>12761</t>
  </si>
  <si>
    <t>V-I-CN-OT-OTH-3183</t>
  </si>
  <si>
    <t>赵涛</t>
  </si>
  <si>
    <t>12762</t>
  </si>
  <si>
    <t>V-C-CN-OT-OTH-4682</t>
  </si>
  <si>
    <t>91440300326494872H</t>
  </si>
  <si>
    <t>深圳市腾讯创业基地发展有限公司</t>
  </si>
  <si>
    <t>12765</t>
  </si>
  <si>
    <t>V-I-CN-OT-OTH-3184</t>
  </si>
  <si>
    <t>胡博谊</t>
  </si>
  <si>
    <t>12768</t>
  </si>
  <si>
    <t>V-I-CN-OT-OTH-3185</t>
  </si>
  <si>
    <t>郭婷婷</t>
  </si>
  <si>
    <t>12769</t>
  </si>
  <si>
    <t>V-C-CN-OT-OTH-4683</t>
  </si>
  <si>
    <t>91310112MA1GBKD008</t>
  </si>
  <si>
    <t>汉霄文化传播（上海）有限公司</t>
  </si>
  <si>
    <t>12770</t>
  </si>
  <si>
    <t>V-I-CN-OT-OTH-3186</t>
  </si>
  <si>
    <t>王清麟</t>
  </si>
  <si>
    <t>12771</t>
  </si>
  <si>
    <t>V-C-CN-OT-OTH-4684</t>
  </si>
  <si>
    <t>91440101MA9Y5KPG6G</t>
  </si>
  <si>
    <t>广州市品戏网络科技有限公司</t>
  </si>
  <si>
    <t>12772</t>
  </si>
  <si>
    <t>V-C-CN-OT-OTH-4685</t>
  </si>
  <si>
    <t>91370202MA3DF8A79W</t>
  </si>
  <si>
    <t>青岛杠上开花科技有限公司</t>
  </si>
  <si>
    <t>12773</t>
  </si>
  <si>
    <t>V-C-CN-OT-OTH-4686</t>
  </si>
  <si>
    <t>91440101061112065K</t>
  </si>
  <si>
    <t>广东三维家信息科技有限公司</t>
  </si>
  <si>
    <t>12776</t>
  </si>
  <si>
    <t>V-C-CN-OT-OTH-4687</t>
  </si>
  <si>
    <t>91420100MA7E8YML01</t>
  </si>
  <si>
    <t>武汉沉睡文化传媒有限公司</t>
  </si>
  <si>
    <t>12777</t>
  </si>
  <si>
    <t>V-I-CN-OT-IPC-0004</t>
  </si>
  <si>
    <t>王岳</t>
  </si>
  <si>
    <t>12778</t>
  </si>
  <si>
    <t>V-C-CN-SP-EXP-0009</t>
  </si>
  <si>
    <t>91440111304428516G</t>
  </si>
  <si>
    <t>广州银泰物流有限公司</t>
  </si>
  <si>
    <t>12780</t>
  </si>
  <si>
    <t>V-C-CN-OT-OTH-4688</t>
  </si>
  <si>
    <t>91110105MA00D3073R</t>
  </si>
  <si>
    <t>索尼影视咨询（北京）有限公司</t>
  </si>
  <si>
    <t>12781</t>
  </si>
  <si>
    <t>V-C-CN-AD-PRO-0011</t>
  </si>
  <si>
    <t>91310114MA1GT5TK3T</t>
  </si>
  <si>
    <t>上海升望电梯工程有限公司</t>
  </si>
  <si>
    <t>12782</t>
  </si>
  <si>
    <t>V-C-CN-SP-TPS-0107</t>
  </si>
  <si>
    <t>91420111MA4L0E8G3M</t>
  </si>
  <si>
    <t>武汉卡司互娱传媒有限公司</t>
  </si>
  <si>
    <t>12783</t>
  </si>
  <si>
    <t>V-C-CN-OT-OTH-4689</t>
  </si>
  <si>
    <t>91440101MA9XUPJ65B</t>
  </si>
  <si>
    <t>广州差点红文化有限公司</t>
  </si>
  <si>
    <t>12785</t>
  </si>
  <si>
    <t>V-I-CN-OT-OTH-3187</t>
  </si>
  <si>
    <t>孙文吉</t>
  </si>
  <si>
    <t>12786</t>
  </si>
  <si>
    <t>V-I-CN-SP-LIC-0001</t>
  </si>
  <si>
    <t>李星达</t>
  </si>
  <si>
    <t>12787</t>
  </si>
  <si>
    <t>V-I-CN-OT-OTH-3188</t>
  </si>
  <si>
    <t>曹涵</t>
  </si>
  <si>
    <t>12788</t>
  </si>
  <si>
    <t>V-I-CN-SP-TPS-0057</t>
  </si>
  <si>
    <t>431021200208172514</t>
  </si>
  <si>
    <t>郭志鹏</t>
  </si>
  <si>
    <t>12789</t>
  </si>
  <si>
    <t>V-I-CN-OT-OTH-3189</t>
  </si>
  <si>
    <t>雷康</t>
  </si>
  <si>
    <t>12790</t>
  </si>
  <si>
    <t>V-I-CN-OT-OTH-3190</t>
  </si>
  <si>
    <t>33100319990107091X</t>
  </si>
  <si>
    <t>王志</t>
  </si>
  <si>
    <t>12791</t>
  </si>
  <si>
    <t>V-I-CN-SP-TPS-0058</t>
  </si>
  <si>
    <t>H03314871</t>
  </si>
  <si>
    <t>袁桸烜</t>
  </si>
  <si>
    <t>12792</t>
  </si>
  <si>
    <t>V-I-CN-SP-TAL-0013</t>
  </si>
  <si>
    <t>321281199110168097</t>
  </si>
  <si>
    <t>刘雪祥</t>
  </si>
  <si>
    <t>12793</t>
  </si>
  <si>
    <t>V-I-CN-SP-TPS-0059</t>
  </si>
  <si>
    <t>330304199910220977</t>
  </si>
  <si>
    <t>郑国浩</t>
  </si>
  <si>
    <t>12794</t>
  </si>
  <si>
    <t>V-I-CN-OT-OTH-3191</t>
  </si>
  <si>
    <t>周锋</t>
  </si>
  <si>
    <t>12795</t>
  </si>
  <si>
    <t>V-I-CN-OT-OTH-3192</t>
  </si>
  <si>
    <t>顾陈思</t>
  </si>
  <si>
    <t>12796</t>
  </si>
  <si>
    <t>V-I-CN-OT-OTH-3193</t>
  </si>
  <si>
    <t>杨成</t>
  </si>
  <si>
    <t>12798</t>
  </si>
  <si>
    <t>V-C-CN-OT-OTH-4690</t>
  </si>
  <si>
    <t>91310120MA7DDM7QXN</t>
  </si>
  <si>
    <t>上海旭麒健康管理咨询有限公司</t>
  </si>
  <si>
    <t>91310000MABUHQ4W5W</t>
  </si>
  <si>
    <t>12808</t>
  </si>
  <si>
    <t>V-I-CN-SP-TPS-0060</t>
  </si>
  <si>
    <t>340822199806190714</t>
  </si>
  <si>
    <t>蒋涛</t>
  </si>
  <si>
    <t>12810</t>
  </si>
  <si>
    <t>V-I-CN-SP-TPS-0061</t>
  </si>
  <si>
    <t>350128199910144218</t>
  </si>
  <si>
    <t>俞超杰</t>
  </si>
  <si>
    <t>12813</t>
  </si>
  <si>
    <t>V-C-OS-OT-OTH-0566</t>
  </si>
  <si>
    <t>LIVElee Ltd</t>
  </si>
  <si>
    <t>12816</t>
  </si>
  <si>
    <t>V-I-CN-SP-TPS-0062</t>
  </si>
  <si>
    <t>6214835260243652</t>
  </si>
  <si>
    <t>徐怡然</t>
  </si>
  <si>
    <t>12817</t>
  </si>
  <si>
    <t>V-C-CN-OT-OTH-4691</t>
  </si>
  <si>
    <t>91440300MA5HED6M1H</t>
  </si>
  <si>
    <t>深圳市佰礼汇科技有限公司</t>
  </si>
  <si>
    <t>12818</t>
  </si>
  <si>
    <t>V-I-CN-OT-OTH-3194</t>
  </si>
  <si>
    <t>王纪祥</t>
  </si>
  <si>
    <t>12819</t>
  </si>
  <si>
    <t>V-I-CN-OT-OTH-3195</t>
  </si>
  <si>
    <t>余宇坤</t>
  </si>
  <si>
    <t>12820</t>
  </si>
  <si>
    <t>V-I-CN-OT-OTH-3196</t>
  </si>
  <si>
    <t>李康</t>
  </si>
  <si>
    <t>12821</t>
  </si>
  <si>
    <t>V-C-CN-OT-OTH-4692</t>
  </si>
  <si>
    <t>91440113088169934M</t>
  </si>
  <si>
    <t>广州齐鼓文化传播有限公司</t>
  </si>
  <si>
    <t>12830</t>
  </si>
  <si>
    <t>V-C-CN-OT-OTH-4693</t>
  </si>
  <si>
    <t>91440300MA5ER48D4A</t>
  </si>
  <si>
    <t>深圳市罗勇道具有限公司</t>
  </si>
  <si>
    <t>12831</t>
  </si>
  <si>
    <t>V-C-OS-OT-OTH-0567</t>
  </si>
  <si>
    <t>1102894-H</t>
  </si>
  <si>
    <t>Cuckoo International (MAL) Sdn Bhd</t>
  </si>
  <si>
    <t>12832</t>
  </si>
  <si>
    <t>V-C-CN-OT-OTH-4694</t>
  </si>
  <si>
    <t>91330101MA2B1EMC2A</t>
  </si>
  <si>
    <t>杭州山禾北人文化传媒有限公司</t>
  </si>
  <si>
    <t>12833</t>
  </si>
  <si>
    <t>V-C-CN-OT-OTH-4695</t>
  </si>
  <si>
    <t>91420104MA49NF9L80</t>
  </si>
  <si>
    <t>湖北京古电子商务有限公司</t>
  </si>
  <si>
    <t>12834</t>
  </si>
  <si>
    <t>V-C-OS-OT-OTH-0568</t>
  </si>
  <si>
    <t>ROVE EXPO 2020 ONE PERSON COMPANY LLC</t>
  </si>
  <si>
    <t>12841</t>
  </si>
  <si>
    <t>V-C-OS-SP-TPS-0039</t>
  </si>
  <si>
    <t>OTG Production</t>
  </si>
  <si>
    <t>12844</t>
  </si>
  <si>
    <t>V-C-CN-OT-OTH-4696</t>
  </si>
  <si>
    <t>91310107MA1G187R6E</t>
  </si>
  <si>
    <t>上海贝其文化创意有限公司</t>
  </si>
  <si>
    <t>12845</t>
  </si>
  <si>
    <t>V-C-CN-SP-TPS-0109</t>
  </si>
  <si>
    <t>91120222MA07EA5A09</t>
  </si>
  <si>
    <t>天津金铲铲文化传媒有限公司</t>
  </si>
  <si>
    <t>12846</t>
  </si>
  <si>
    <t>V-C-CN-OT-OTH-4697</t>
  </si>
  <si>
    <t>914403005657265628</t>
  </si>
  <si>
    <t>深圳市赛牛办公服务有限公司</t>
  </si>
  <si>
    <t>12847</t>
  </si>
  <si>
    <t>V-C-CN-OT-OTH-4698</t>
  </si>
  <si>
    <t>91440101MA5CPUMN30</t>
  </si>
  <si>
    <t>广州黎歌娱乐文化传媒有限公司</t>
  </si>
  <si>
    <t>12848</t>
  </si>
  <si>
    <t>V-C-CN-OT-OTH-4699</t>
  </si>
  <si>
    <t>92440300L217651016</t>
  </si>
  <si>
    <t>深圳市南山区诚信水店</t>
  </si>
  <si>
    <t>12849</t>
  </si>
  <si>
    <t>V-C-CN-OT-OTH-4700</t>
  </si>
  <si>
    <t>91310230MA7HWM1C4X</t>
  </si>
  <si>
    <t>上海道冲中弗仓储服务有限公司</t>
  </si>
  <si>
    <t>12850</t>
  </si>
  <si>
    <t>V-C-OS-OT-OTH-0569</t>
  </si>
  <si>
    <t>AD IMMOBILIER</t>
  </si>
  <si>
    <t>12853</t>
  </si>
  <si>
    <t>V-I-CN-OT-OTH-3197</t>
  </si>
  <si>
    <t>岳玉琳</t>
  </si>
  <si>
    <t>12854</t>
  </si>
  <si>
    <t>V-C-CN-SP-TPS-0110</t>
  </si>
  <si>
    <t>91310120MA1HYFDX3T</t>
  </si>
  <si>
    <t>上海昱风文化传播有限公司</t>
  </si>
  <si>
    <t>12855</t>
  </si>
  <si>
    <t>V-I-CN-OT-OTH-3198</t>
  </si>
  <si>
    <t>许鑫蓁</t>
  </si>
  <si>
    <t>12856</t>
  </si>
  <si>
    <t>V-I-CN-OT-OTH-3199</t>
  </si>
  <si>
    <t>胡盛宇</t>
  </si>
  <si>
    <t>12858</t>
  </si>
  <si>
    <t>V-C-CN-OT-GIF-0005</t>
  </si>
  <si>
    <t>91310113599769018A</t>
  </si>
  <si>
    <t>上海源旺信息技术有限公司</t>
  </si>
  <si>
    <t>12859</t>
  </si>
  <si>
    <t>V-C-CN-OT-OTH-4701</t>
  </si>
  <si>
    <t>913101207569569778</t>
  </si>
  <si>
    <t>上海旗硕计算机科技有限公司</t>
  </si>
  <si>
    <t>12860</t>
  </si>
  <si>
    <t>V-I-CN-OT-OTH-3200</t>
  </si>
  <si>
    <t>陈娴</t>
  </si>
  <si>
    <t>12861</t>
  </si>
  <si>
    <t>V-I-CN-OT-OTH-3201</t>
  </si>
  <si>
    <t>王雅琦</t>
  </si>
  <si>
    <t>12862</t>
  </si>
  <si>
    <t>V-I-CN-OT-OTH-3202</t>
  </si>
  <si>
    <t>范俊杰</t>
  </si>
  <si>
    <t>12863</t>
  </si>
  <si>
    <t>V-I-CN-OT-OTH-3203</t>
  </si>
  <si>
    <t>徐宁</t>
  </si>
  <si>
    <t>12865</t>
  </si>
  <si>
    <t>V-C-CN-SP-TPS-0111</t>
  </si>
  <si>
    <t>92320585MA27P1DRX3</t>
  </si>
  <si>
    <t>太仓市高新区哎呦巍呀信息咨询服务部</t>
  </si>
  <si>
    <t>12866</t>
  </si>
  <si>
    <t>V-C-OS-SP-TPS-0040</t>
  </si>
  <si>
    <t>202201029602</t>
  </si>
  <si>
    <t>FARANG MANAGEMENT SDN. BHD.</t>
  </si>
  <si>
    <t>12867</t>
  </si>
  <si>
    <t>V-C-OS-OT-OTH-0570</t>
  </si>
  <si>
    <t>Azfar Iqbal Bin Zulfahrizal</t>
  </si>
  <si>
    <t>12868</t>
  </si>
  <si>
    <t>V-I-OS-OT-OTH-0257</t>
  </si>
  <si>
    <t>Aiman Wafiy Roslan</t>
  </si>
  <si>
    <t>12869</t>
  </si>
  <si>
    <t>V-C-OS-SP-TPS-0041</t>
  </si>
  <si>
    <t>930209-07-5021</t>
  </si>
  <si>
    <t>Muhammad Amirulhazim bin Alias</t>
  </si>
  <si>
    <t>12870</t>
  </si>
  <si>
    <t>V-C-OS-SP-TPS-0042</t>
  </si>
  <si>
    <t>Khairul Ridhwan Bin Mohd Idris</t>
  </si>
  <si>
    <t>12872</t>
  </si>
  <si>
    <t>V-I-CN-OT-OTH-3204</t>
  </si>
  <si>
    <t>周颖</t>
  </si>
  <si>
    <t>12873</t>
  </si>
  <si>
    <t>V-I-CN-OT-OTH-3205</t>
  </si>
  <si>
    <t>吴思佳</t>
  </si>
  <si>
    <t>12874</t>
  </si>
  <si>
    <t>V-I-CN-OT-OTH-3206</t>
  </si>
  <si>
    <t>周旺旺</t>
  </si>
  <si>
    <t>12876</t>
  </si>
  <si>
    <t>V-C-CN-OT-OTH-4702</t>
  </si>
  <si>
    <t>91500107082446187L</t>
  </si>
  <si>
    <t>重庆睿吉诺文化传媒有限公司</t>
  </si>
  <si>
    <t>12877</t>
  </si>
  <si>
    <t>V-I-CN-OT-OTH-3207</t>
  </si>
  <si>
    <t>王天杨</t>
  </si>
  <si>
    <t>12878</t>
  </si>
  <si>
    <t>V-I-CN-OT-OTH-3208</t>
  </si>
  <si>
    <t>戴泽南</t>
  </si>
  <si>
    <t>12879</t>
  </si>
  <si>
    <t>V-C-OS-OT-OTH-0571</t>
  </si>
  <si>
    <t>MEERFLYMUSIC EMPIRE</t>
  </si>
  <si>
    <t>12880</t>
  </si>
  <si>
    <t>V-C-OS-SP-TAL-0019</t>
  </si>
  <si>
    <t>SEM9 FPS ESPORTS SDN. BHD.</t>
  </si>
  <si>
    <t>12881</t>
  </si>
  <si>
    <t>V-C-OS-SP-TAL-0020</t>
  </si>
  <si>
    <t>616-3907160</t>
  </si>
  <si>
    <t>DONT BREAK DREAMS SDN. BHD.</t>
  </si>
  <si>
    <t>12882</t>
  </si>
  <si>
    <t>V-C-OS-SP-TAL-0021</t>
  </si>
  <si>
    <t>BIU STUDIO</t>
  </si>
  <si>
    <t>12883</t>
  </si>
  <si>
    <t>V-C-CN-SP-TPS-0112</t>
  </si>
  <si>
    <t>0176240584</t>
  </si>
  <si>
    <t>CREATIVE CULTURE AND MANAGEMENT</t>
  </si>
  <si>
    <t>12884</t>
  </si>
  <si>
    <t>V-C-CN-OT-OTH-4703</t>
  </si>
  <si>
    <t>91310115398650547B</t>
  </si>
  <si>
    <t>上海阳腾供应链有限公司</t>
  </si>
  <si>
    <t>12888</t>
  </si>
  <si>
    <t>V-C-CN-OT-OTH-4704</t>
  </si>
  <si>
    <t>12440300MB2C671627</t>
  </si>
  <si>
    <t>深圳市龙华区文化体育发展中心</t>
  </si>
  <si>
    <t>12889</t>
  </si>
  <si>
    <t>V-I-CN-OT-OTH-3209</t>
  </si>
  <si>
    <t>赵云龙</t>
  </si>
  <si>
    <t>12890</t>
  </si>
  <si>
    <t>V-I-CN-OT-OTH-3210</t>
  </si>
  <si>
    <t>叶志铭</t>
  </si>
  <si>
    <t>12891</t>
  </si>
  <si>
    <t>V-I-CN-OT-OTH-3211</t>
  </si>
  <si>
    <t>李倩</t>
  </si>
  <si>
    <t>12892</t>
  </si>
  <si>
    <t>V-I-CN-OT-OTH-3212</t>
  </si>
  <si>
    <t>施琰妮</t>
  </si>
  <si>
    <t>12893</t>
  </si>
  <si>
    <t>V-I-CN-OT-OTH-3213</t>
  </si>
  <si>
    <t>王荣江</t>
  </si>
  <si>
    <t>12894</t>
  </si>
  <si>
    <t>V-C-CN-OT-OTH-4705</t>
  </si>
  <si>
    <t>91360106MA387W5W9C</t>
  </si>
  <si>
    <t>江西官宣文化传播有限公司</t>
  </si>
  <si>
    <t>12895</t>
  </si>
  <si>
    <t>V-I-CN-OT-OTH-3214</t>
  </si>
  <si>
    <t>杜泽然</t>
  </si>
  <si>
    <t>12896</t>
  </si>
  <si>
    <t>V-I-CN-OT-OTH-3215</t>
  </si>
  <si>
    <t>郭宗钰</t>
  </si>
  <si>
    <t>12897</t>
  </si>
  <si>
    <t>V-I-OS-OT-OTH-0258</t>
  </si>
  <si>
    <t>Nexga Ventures</t>
  </si>
  <si>
    <t>12898</t>
  </si>
  <si>
    <t>V-C-CN-OT-OTH-4706</t>
  </si>
  <si>
    <t>91110105599648072L</t>
  </si>
  <si>
    <t>北京众行互动数字文化传媒有限公司</t>
  </si>
  <si>
    <t>12899</t>
  </si>
  <si>
    <t>V-C-CN-OT-OTH-4707</t>
  </si>
  <si>
    <t>9131011477763466X9</t>
  </si>
  <si>
    <t>上海赤马广告传媒股份有限公司</t>
  </si>
  <si>
    <t>12900</t>
  </si>
  <si>
    <t>V-I-CN-OT-OTH-3216</t>
  </si>
  <si>
    <t>潘仁钰</t>
  </si>
  <si>
    <t>12901</t>
  </si>
  <si>
    <t>V-I-CN-OT-OTH-3217</t>
  </si>
  <si>
    <t>张洪毅</t>
  </si>
  <si>
    <t>12902</t>
  </si>
  <si>
    <t>V-I-CN-OT-OTH-3218</t>
  </si>
  <si>
    <t>谭尔诺</t>
  </si>
  <si>
    <t>12903</t>
  </si>
  <si>
    <t>V-I-CN-OT-OTH-3219</t>
  </si>
  <si>
    <t>张君豪</t>
  </si>
  <si>
    <t>12904</t>
  </si>
  <si>
    <t>V-I-CN-OT-OTH-3220</t>
  </si>
  <si>
    <t>唐玺</t>
  </si>
  <si>
    <t>12905</t>
  </si>
  <si>
    <t>V-I-CN-OT-OTH-3221</t>
  </si>
  <si>
    <t>徐坡坡</t>
  </si>
  <si>
    <t>12906</t>
  </si>
  <si>
    <t>V-I-CN-OT-OTH-3222</t>
  </si>
  <si>
    <t>孙旻辉</t>
  </si>
  <si>
    <t>12907</t>
  </si>
  <si>
    <t>V-I-CN-OT-OTH-3223</t>
  </si>
  <si>
    <t>马添翼</t>
  </si>
  <si>
    <t>12908</t>
  </si>
  <si>
    <t>V-C-CN-OT-OTH-4708</t>
  </si>
  <si>
    <t>91500000MA612LUJ35</t>
  </si>
  <si>
    <t>重庆呜哩哇啦文化传媒有限公司</t>
  </si>
  <si>
    <t>12909</t>
  </si>
  <si>
    <t>V-C-CN-OT-OTH-4709</t>
  </si>
  <si>
    <t>91510104MA6C97PC43</t>
  </si>
  <si>
    <t>成都锵锵一二三文化传播有限公司</t>
  </si>
  <si>
    <t>12910</t>
  </si>
  <si>
    <t>V-I-CN-OT-OTH-3224</t>
  </si>
  <si>
    <t>鲁珀含</t>
  </si>
  <si>
    <t>12911</t>
  </si>
  <si>
    <t>V-C-OS-OT-OTH-0572</t>
  </si>
  <si>
    <t>EY CAR LEASING PTE. LTD.</t>
  </si>
  <si>
    <t>12912</t>
  </si>
  <si>
    <t>V-C-CN-OT-OTH-4710</t>
  </si>
  <si>
    <t>91110105MA004W1617</t>
  </si>
  <si>
    <t>北京明亮的星文化传媒有限公司</t>
  </si>
  <si>
    <t>12921</t>
  </si>
  <si>
    <t>V-C-CN-OT-IPC-0055</t>
  </si>
  <si>
    <t>91330203MA2CJ21R8A</t>
  </si>
  <si>
    <t>浙江飞雨文化传媒有限公司</t>
  </si>
  <si>
    <t>12922</t>
  </si>
  <si>
    <t>V-C-CN-OT-OTH-4711</t>
  </si>
  <si>
    <t>91330105MA2GP5KJ8P</t>
  </si>
  <si>
    <t>杭州悟盗文化传媒有限公司</t>
  </si>
  <si>
    <t>12923</t>
  </si>
  <si>
    <t>V-I-CN-OT-OTH-3225</t>
  </si>
  <si>
    <t>李娃</t>
  </si>
  <si>
    <t>12924</t>
  </si>
  <si>
    <t>V-C-OS-OT-OTH-0573</t>
  </si>
  <si>
    <t>E2WORK SOLUTION</t>
  </si>
  <si>
    <t>12925</t>
  </si>
  <si>
    <t>V-I-OS-SP-TPS-0026</t>
  </si>
  <si>
    <t>FIVE</t>
  </si>
  <si>
    <t>12926</t>
  </si>
  <si>
    <t>V-C-CN-OT-OTH-4712</t>
  </si>
  <si>
    <t>91320585MA22920QX9</t>
  </si>
  <si>
    <t>新联谊会计师事务所（特殊普通合伙）苏州分所</t>
  </si>
  <si>
    <t>12927</t>
  </si>
  <si>
    <t>V-C-OS-OT-OTH-0574</t>
  </si>
  <si>
    <t>FOURPOINTS MYEONGDONG</t>
  </si>
  <si>
    <t>12928</t>
  </si>
  <si>
    <t>V-C-CN-OT-OTH-4713</t>
  </si>
  <si>
    <t>91310120MA1HQB858R</t>
  </si>
  <si>
    <t>上海泽霁企业管理合伙企业（有限合伙）</t>
  </si>
  <si>
    <t>12932</t>
  </si>
  <si>
    <t>V-C-CN-SP-TPS-0113</t>
  </si>
  <si>
    <t>91610116MABN85J30N</t>
  </si>
  <si>
    <t>西安璟琛健康管理有限公司</t>
  </si>
  <si>
    <t>12933</t>
  </si>
  <si>
    <t>V-C-CN-OT-OTH-4714</t>
  </si>
  <si>
    <t>91610402338747339Y</t>
  </si>
  <si>
    <t>陕西云思铂睿信息技术服务有限公司</t>
  </si>
  <si>
    <t>12935</t>
  </si>
  <si>
    <t>V-I-CN-OT-OTH-3226</t>
  </si>
  <si>
    <t>杨承昊</t>
  </si>
  <si>
    <t>12936</t>
  </si>
  <si>
    <t>V-I-CN-OT-OTH-3227</t>
  </si>
  <si>
    <t>陆浩然</t>
  </si>
  <si>
    <t>12937</t>
  </si>
  <si>
    <t>V-I-CN-OT-OTH-3228</t>
  </si>
  <si>
    <t>滕建锋</t>
  </si>
  <si>
    <t>12938</t>
  </si>
  <si>
    <t>V-C-CN-SP-EAP-0007</t>
  </si>
  <si>
    <t>91310120MA7BW8LY8N</t>
  </si>
  <si>
    <t>上海巨齿鲨网络科技有限公司</t>
  </si>
  <si>
    <t>12940</t>
  </si>
  <si>
    <t>V-C-OS-OT-OTH-0575</t>
  </si>
  <si>
    <t>DEVIL 13 LLC</t>
  </si>
  <si>
    <t>12942</t>
  </si>
  <si>
    <t>V-C-CN-OT-OTH-4715</t>
  </si>
  <si>
    <t>91440300MA5FR1DP77</t>
  </si>
  <si>
    <t>擎雷（深圳）智联科技有限公司</t>
  </si>
  <si>
    <t>12943</t>
  </si>
  <si>
    <t>V-C-CN-SP-TPS-0114</t>
  </si>
  <si>
    <t>92320585MA27P8CF48</t>
  </si>
  <si>
    <t>太仓市高新区婉瑜文化传媒工作室</t>
  </si>
  <si>
    <t>12944</t>
  </si>
  <si>
    <t>V-C-CN-SP-CON-0055</t>
  </si>
  <si>
    <t>91370613MA94WWHA9D</t>
  </si>
  <si>
    <t>山东荣易浚科技发展有限公司</t>
  </si>
  <si>
    <t>12945</t>
  </si>
  <si>
    <t>V-C-CN-OT-OTH-4716</t>
  </si>
  <si>
    <t>91310000MA1H3Q2N2X</t>
  </si>
  <si>
    <t>上海派瑞思艺术咨询有限公司</t>
  </si>
  <si>
    <t>12946</t>
  </si>
  <si>
    <t>V-C-CN-SP-TPS-0115</t>
  </si>
  <si>
    <t>1090886790</t>
  </si>
  <si>
    <t>MJ Production</t>
  </si>
  <si>
    <t>12950</t>
  </si>
  <si>
    <t>V-C-CN-OT-OTH-4717</t>
  </si>
  <si>
    <t>913101105791455820</t>
  </si>
  <si>
    <t>上海皓韵视听技术有限公司</t>
  </si>
  <si>
    <t>12951</t>
  </si>
  <si>
    <t>V-C-OS-SP-TAL-0022</t>
  </si>
  <si>
    <t>84902310191</t>
  </si>
  <si>
    <t>BOX VIETNAM JOINT STOCK COMPANY</t>
  </si>
  <si>
    <t>12952</t>
  </si>
  <si>
    <t>V-C-CN-OT-OTH-4718</t>
  </si>
  <si>
    <t>91340111MA8LM4GQ69</t>
  </si>
  <si>
    <t>安徽坦途文化传媒有限公司</t>
  </si>
  <si>
    <t>12953</t>
  </si>
  <si>
    <t>V-C-CN-OT-OTH-4719</t>
  </si>
  <si>
    <t>91310114MABUFPRA8J</t>
  </si>
  <si>
    <t>上海嗨番文化传媒有限公司</t>
  </si>
  <si>
    <t>12954</t>
  </si>
  <si>
    <t>V-C-CN-HR-OTH-0008</t>
  </si>
  <si>
    <t>51510000MJQ06094X5</t>
  </si>
  <si>
    <t>四川省电子竞技运动协会</t>
  </si>
  <si>
    <t>12955</t>
  </si>
  <si>
    <t>V-C-CN-OT-IPC-0056</t>
  </si>
  <si>
    <t>91320506MABN36DDX4</t>
  </si>
  <si>
    <t>苏州亿思贝斯科技有限公司</t>
  </si>
  <si>
    <t>12956</t>
  </si>
  <si>
    <t>V-C-OS-OT-OTH-0576</t>
  </si>
  <si>
    <t>Media Arena Co.,Ltd</t>
  </si>
  <si>
    <t>12957</t>
  </si>
  <si>
    <t>V-C-CN-OT-OTH-4720</t>
  </si>
  <si>
    <t>91110111MA01K31NX6</t>
  </si>
  <si>
    <t>北京笙声文化传播有限公司</t>
  </si>
  <si>
    <t>12958</t>
  </si>
  <si>
    <t>V-C-CN-OT-OTH-4721</t>
  </si>
  <si>
    <t>91310230MA1HG7CL9W</t>
  </si>
  <si>
    <t>上海灏科电子科技有限公司</t>
  </si>
  <si>
    <t>12960</t>
  </si>
  <si>
    <t>V-C-CN-SP-EQP-0031</t>
  </si>
  <si>
    <t>913100001322042080</t>
  </si>
  <si>
    <t>上海索勋科技发展有限公司</t>
  </si>
  <si>
    <t>12964</t>
  </si>
  <si>
    <t>V-C-CN-OT-OTH-4722</t>
  </si>
  <si>
    <t>91330108311387492M</t>
  </si>
  <si>
    <t>杭州犀照科技有限公司</t>
  </si>
  <si>
    <t>12965</t>
  </si>
  <si>
    <t>V-C-CN-OT-OTH-4723</t>
  </si>
  <si>
    <t>91310117MA1J3TFA9U</t>
  </si>
  <si>
    <t>上海欧玛门业有限公司</t>
  </si>
  <si>
    <t>12966</t>
  </si>
  <si>
    <t>V-C-CN-OT-OTH-4724</t>
  </si>
  <si>
    <t>91440300MA5GDAEP24</t>
  </si>
  <si>
    <t>深圳市莱拉达科技有限公司</t>
  </si>
  <si>
    <t>12967</t>
  </si>
  <si>
    <t>V-I-CN-OT-OTH-3229</t>
  </si>
  <si>
    <t>高琼晔</t>
  </si>
  <si>
    <t>12968</t>
  </si>
  <si>
    <t>V-I-CN-OT-OTH-3230</t>
  </si>
  <si>
    <t>220204199703240923</t>
  </si>
  <si>
    <t>谭雨奇</t>
  </si>
  <si>
    <t>12969</t>
  </si>
  <si>
    <t>V-I-CN-OT-OTH-3231</t>
  </si>
  <si>
    <t>徐鑫斌</t>
  </si>
  <si>
    <t>12970</t>
  </si>
  <si>
    <t>V-C-CN-SP-TPS-0116</t>
  </si>
  <si>
    <t>92320585MA27PMMN17</t>
  </si>
  <si>
    <t>太仓市高新区腾禹信息咨询服务部</t>
  </si>
  <si>
    <t>12971</t>
  </si>
  <si>
    <t>V-C-CN-SP-CON-0056</t>
  </si>
  <si>
    <t>913101143242970825</t>
  </si>
  <si>
    <t>上海匠人广告有限公司</t>
  </si>
  <si>
    <t>12975</t>
  </si>
  <si>
    <t>V-C-OS-OT-OTH-0577</t>
  </si>
  <si>
    <t>107-38-01680</t>
  </si>
  <si>
    <t>DAESHIN MEDIANET</t>
  </si>
  <si>
    <t>12978</t>
  </si>
  <si>
    <t>V-C-OS-OT-OTH-0578</t>
  </si>
  <si>
    <t>360351840</t>
  </si>
  <si>
    <t>CHENG HAO WANG</t>
  </si>
  <si>
    <t>12979</t>
  </si>
  <si>
    <t>V-C-OS-OT-OTH-0579</t>
  </si>
  <si>
    <t>C4949620</t>
  </si>
  <si>
    <t>HUYNH KHA BICH NHUNG</t>
  </si>
  <si>
    <t>12980</t>
  </si>
  <si>
    <t>V-I-OS-OT-OTH-0259</t>
  </si>
  <si>
    <t>Z768376</t>
  </si>
  <si>
    <t>Faisal Almutairi</t>
  </si>
  <si>
    <t>12981</t>
  </si>
  <si>
    <t>V-C-OS-OT-OTH-0580</t>
  </si>
  <si>
    <t>211-88-70254</t>
  </si>
  <si>
    <t>FOUR MIX COMMUNICATIONS</t>
  </si>
  <si>
    <t>12982</t>
  </si>
  <si>
    <t>V-I-OS-OT-OTH-0260</t>
  </si>
  <si>
    <t>203-81-38195</t>
  </si>
  <si>
    <t>SEKI HE</t>
  </si>
  <si>
    <t>12983</t>
  </si>
  <si>
    <t>V-C-CN-OT-OTH-4725</t>
  </si>
  <si>
    <t>91310112MA1GEJ9H8U</t>
  </si>
  <si>
    <t>上海弈拾山文化创意有限公司</t>
  </si>
  <si>
    <t>12986</t>
  </si>
  <si>
    <t>V-C-OS-OT-OTH-0581</t>
  </si>
  <si>
    <t>PTESTIMITRACEMERLANG</t>
  </si>
  <si>
    <t>PT ESTI MITRA CEMERLANG</t>
  </si>
  <si>
    <t>12987</t>
  </si>
  <si>
    <t>V-C-CN-OT-OTH-4726</t>
  </si>
  <si>
    <t>91310120MA7M50NL5C</t>
  </si>
  <si>
    <t>上海千诺涵文化传播有限公司</t>
  </si>
  <si>
    <t>12988</t>
  </si>
  <si>
    <t>V-C-CN-OT-OTH-4727</t>
  </si>
  <si>
    <t>91310000132248470M</t>
  </si>
  <si>
    <t>森兰联行（上海）企业发展有限公司</t>
  </si>
  <si>
    <t>12989</t>
  </si>
  <si>
    <t>V-C-CN-OT-OTH-4728</t>
  </si>
  <si>
    <t>91310115324507262Y</t>
  </si>
  <si>
    <t>上海川祝网络科技有限公司</t>
  </si>
  <si>
    <t>12990</t>
  </si>
  <si>
    <t>V-C-OS-SP-TIC-0001</t>
  </si>
  <si>
    <t>KRAFTON,INC.</t>
  </si>
  <si>
    <t>KRAFTON, INC.</t>
  </si>
  <si>
    <t>12992</t>
  </si>
  <si>
    <t>V-C-CN-OT-OTH-4729</t>
  </si>
  <si>
    <t>91310000MA7D8BHN1K</t>
  </si>
  <si>
    <t>必胜益康（上海）智能科技有限公司</t>
  </si>
  <si>
    <t>12993</t>
  </si>
  <si>
    <t>V-C-OS-OT-OTH-0582</t>
  </si>
  <si>
    <t>229599</t>
  </si>
  <si>
    <t>Dubai World Trade Centre LLC</t>
  </si>
  <si>
    <t>12994</t>
  </si>
  <si>
    <t>V-C-CN-OT-OTH-4730</t>
  </si>
  <si>
    <t>91510106MA6CCDN22C</t>
  </si>
  <si>
    <t>成都鹿森广告有限公司</t>
  </si>
  <si>
    <t>12995</t>
  </si>
  <si>
    <t>V-C-OS-SP-SMC-0004</t>
  </si>
  <si>
    <t>196866-W</t>
  </si>
  <si>
    <t>Sun-Tent Sdn Bhd</t>
  </si>
  <si>
    <t>12996</t>
  </si>
  <si>
    <t>V-C-CN-OT-IPC-0057</t>
  </si>
  <si>
    <t>91310114692910696A</t>
  </si>
  <si>
    <t>上海书扬广告有限公司</t>
  </si>
  <si>
    <t>12997</t>
  </si>
  <si>
    <t>V-C-CN-OT-OTH-4731</t>
  </si>
  <si>
    <t>91440300MA5F1LN92U</t>
  </si>
  <si>
    <t>深圳博林天瑞酒店有限公司博林天瑞喜来登酒店</t>
  </si>
  <si>
    <t>12998</t>
  </si>
  <si>
    <t>V-I-CN-OT-OTH-3232</t>
  </si>
  <si>
    <t>Stadtkasse Koeln</t>
  </si>
  <si>
    <t>12999</t>
  </si>
  <si>
    <t>V-C-CN-OT-IPC-0058</t>
  </si>
  <si>
    <t>91310118MABTHY965K</t>
  </si>
  <si>
    <t>上海浣游文化传媒有限公司</t>
  </si>
  <si>
    <t>13000</t>
  </si>
  <si>
    <t>V-C-OS-OT-OTH-0583</t>
  </si>
  <si>
    <t>Xavier Esports Company Limited</t>
  </si>
  <si>
    <t>13002</t>
  </si>
  <si>
    <t>V-C-OS-OT-OTH-0584</t>
  </si>
  <si>
    <t>GenArenaSdn.Bhd.</t>
  </si>
  <si>
    <t>Gen Arena Sdn. Bhd.</t>
  </si>
  <si>
    <t>13003</t>
  </si>
  <si>
    <t>V-I-OS-SP-TAL-0001</t>
  </si>
  <si>
    <t>P20013471</t>
  </si>
  <si>
    <t>Brugames Management Services</t>
  </si>
  <si>
    <t>13005</t>
  </si>
  <si>
    <t>V-C-CN-OT-OTH-4732</t>
  </si>
  <si>
    <t>91110105339720373Y</t>
  </si>
  <si>
    <t>乐影传媒（北京）有限公司</t>
  </si>
  <si>
    <t>13006</t>
  </si>
  <si>
    <t>V-C-CN-SP-EQP-0032</t>
  </si>
  <si>
    <t>915101007436412639</t>
  </si>
  <si>
    <t>中国联合网络通信有限公司成都市分公司</t>
  </si>
  <si>
    <t>13007</t>
  </si>
  <si>
    <t>V-C-CN-OT-IPC-0059</t>
  </si>
  <si>
    <t>91110106MA001D083L</t>
  </si>
  <si>
    <t>北京天优科技有限公司</t>
  </si>
  <si>
    <t>13009</t>
  </si>
  <si>
    <t>V-C-OS-OT-OTH-0585</t>
  </si>
  <si>
    <t>N01591305</t>
  </si>
  <si>
    <t>MEAS KINHKAN</t>
  </si>
  <si>
    <t>13010</t>
  </si>
  <si>
    <t>V-I-OS-OT-OTH-0261</t>
  </si>
  <si>
    <t>9/TATAOU(N)167053</t>
  </si>
  <si>
    <t>Nyi Min Aung</t>
  </si>
  <si>
    <t>13014</t>
  </si>
  <si>
    <t>V-C-OS-PS-PRS-0006</t>
  </si>
  <si>
    <t>01.802.513.0-012.000</t>
  </si>
  <si>
    <t>PT. Citra Eksekutip Otorita</t>
  </si>
  <si>
    <t>13016</t>
  </si>
  <si>
    <t>V-C-CN-OT-OTH-4733</t>
  </si>
  <si>
    <t>913205857406614530</t>
  </si>
  <si>
    <t>太仓市陆渡宾馆有限公司</t>
  </si>
  <si>
    <t>13018</t>
  </si>
  <si>
    <t>V-C-CN-OT-OTH-4734</t>
  </si>
  <si>
    <t>91440115MA59BXXH3B</t>
  </si>
  <si>
    <t>广州掌购网络科技有限公司</t>
  </si>
  <si>
    <t>13019</t>
  </si>
  <si>
    <t>V-C-CN-AD-REN-0007</t>
  </si>
  <si>
    <t>915100005775655914</t>
  </si>
  <si>
    <t>四川黑石信德建筑工程有限公司</t>
  </si>
  <si>
    <t>13020</t>
  </si>
  <si>
    <t>V-I-OS-OT-OTH-0262</t>
  </si>
  <si>
    <t>368-38-00836</t>
  </si>
  <si>
    <t>3DMUSE</t>
  </si>
  <si>
    <t>13022</t>
  </si>
  <si>
    <t>V-C-OS-SP-TPS-0043</t>
  </si>
  <si>
    <t>237-23-01221</t>
  </si>
  <si>
    <t>HAN pictures</t>
  </si>
  <si>
    <t>13023</t>
  </si>
  <si>
    <t>V-I-CN-OT-OTH-3233</t>
  </si>
  <si>
    <t>130281199503162319</t>
  </si>
  <si>
    <t>齐孟欣</t>
  </si>
  <si>
    <t>13024</t>
  </si>
  <si>
    <t>V-C-CN-OT-OTH-4735</t>
  </si>
  <si>
    <t>91442000MA519P2747</t>
  </si>
  <si>
    <t>中山市邦通保安服务有限公司</t>
  </si>
  <si>
    <t>13025</t>
  </si>
  <si>
    <t>V-I-CN-OT-OTH-3234</t>
  </si>
  <si>
    <t>360981200005233512</t>
  </si>
  <si>
    <t>张俊</t>
  </si>
  <si>
    <t>13026</t>
  </si>
  <si>
    <t>V-C-CN-OT-OTH-4736</t>
  </si>
  <si>
    <t>11320585MB1512462P</t>
  </si>
  <si>
    <t>太仓市文体广电和旅游局</t>
  </si>
  <si>
    <t>13027</t>
  </si>
  <si>
    <t>V-C-CN-OT-OTH-4737</t>
  </si>
  <si>
    <t>91310101789597368C</t>
  </si>
  <si>
    <t>上海外事出入境服务有限公司</t>
  </si>
  <si>
    <t>13033</t>
  </si>
  <si>
    <t>V-I-CN-OT-OTH-3235</t>
  </si>
  <si>
    <t>412825200206123758</t>
  </si>
  <si>
    <t>曹凯旋</t>
  </si>
  <si>
    <t>13034</t>
  </si>
  <si>
    <t>V-I-CN-OT-OTH-3236</t>
  </si>
  <si>
    <t>330304200312205430</t>
  </si>
  <si>
    <t>林晨晨</t>
  </si>
  <si>
    <t>13035</t>
  </si>
  <si>
    <t>V-I-CN-OT-OTH-3237</t>
  </si>
  <si>
    <t>35052420040903501X</t>
  </si>
  <si>
    <t>苏晓锋</t>
  </si>
  <si>
    <t>13036</t>
  </si>
  <si>
    <t>V-I-CN-OT-OTH-3238</t>
  </si>
  <si>
    <t>330206200310062015</t>
  </si>
  <si>
    <t>张锦源</t>
  </si>
  <si>
    <t>13037</t>
  </si>
  <si>
    <t>V-I-CN-OT-OTH-3239</t>
  </si>
  <si>
    <t>370214200405093516</t>
  </si>
  <si>
    <t>张文彬</t>
  </si>
  <si>
    <t>13038</t>
  </si>
  <si>
    <t>V-I-CN-OT-OTH-3240</t>
  </si>
  <si>
    <t>130632199905021011</t>
  </si>
  <si>
    <t>陈岩</t>
  </si>
  <si>
    <t>13039</t>
  </si>
  <si>
    <t>V-I-CN-OT-OTH-3241</t>
  </si>
  <si>
    <t>420682200102070512</t>
  </si>
  <si>
    <t>邓翔宇</t>
  </si>
  <si>
    <t>13040</t>
  </si>
  <si>
    <t>V-I-OS-OT-OTH-0263</t>
  </si>
  <si>
    <t>110111-0003999</t>
  </si>
  <si>
    <t>Josunhotels   Resorts</t>
  </si>
  <si>
    <t>13042</t>
  </si>
  <si>
    <t>V-C-OS-OT-OTH-0586</t>
  </si>
  <si>
    <t>960709-10-5132</t>
  </si>
  <si>
    <t>Farah Nabilah Binti Zulfahrizal</t>
  </si>
  <si>
    <t>13049</t>
  </si>
  <si>
    <t>V-C-CN-OT-OTH-4738</t>
  </si>
  <si>
    <t>91370211MA3U76QF2P</t>
  </si>
  <si>
    <t>青岛炫竞文化传媒有限公司</t>
  </si>
  <si>
    <t>13050</t>
  </si>
  <si>
    <t>V-C-OS-OT-OTH-0587</t>
  </si>
  <si>
    <t>NAWA KOREA CO.,LTD</t>
  </si>
  <si>
    <t>13053</t>
  </si>
  <si>
    <t>V-I-CN-OT-OTH-3242</t>
  </si>
  <si>
    <t>412326199108240663</t>
  </si>
  <si>
    <t>刘玉</t>
  </si>
  <si>
    <t>13055</t>
  </si>
  <si>
    <t>V-C-CN-OT-OTH-4739</t>
  </si>
  <si>
    <t>91320000697896256T</t>
  </si>
  <si>
    <t>江苏大江南传媒有限责任公司</t>
  </si>
  <si>
    <t>13056</t>
  </si>
  <si>
    <t>V-I-OS-OT-OTH-0264</t>
  </si>
  <si>
    <t>Pharit Siangsai</t>
  </si>
  <si>
    <t>13057</t>
  </si>
  <si>
    <t>V-I-OS-SP-TPS-0027</t>
  </si>
  <si>
    <t>209-16-81-81163</t>
  </si>
  <si>
    <t>HS MEDIA</t>
  </si>
  <si>
    <t>13058</t>
  </si>
  <si>
    <t>V-C-OS-OT-OTH-0588</t>
  </si>
  <si>
    <t>568-56-00634</t>
  </si>
  <si>
    <t>SOSOPYEONG</t>
  </si>
  <si>
    <t>13059</t>
  </si>
  <si>
    <t>V-C-OS-SP-TPS-0044</t>
  </si>
  <si>
    <t>1108189107</t>
  </si>
  <si>
    <t>BlueBrain</t>
  </si>
  <si>
    <t>13060</t>
  </si>
  <si>
    <t>V-C-CN-OT-OTH-4740</t>
  </si>
  <si>
    <t>91440300MA5DF38H8K</t>
  </si>
  <si>
    <t>深圳安朴酒店管理有限公司</t>
  </si>
  <si>
    <t>13061</t>
  </si>
  <si>
    <t>V-C-CN-OT-IPC-0060</t>
  </si>
  <si>
    <t>91440300MA5GCKGN0H</t>
  </si>
  <si>
    <t>深圳市腾讯天游科技有限公司</t>
  </si>
  <si>
    <t>13062</t>
  </si>
  <si>
    <t>V-I-CN-OT-OTH-3243</t>
  </si>
  <si>
    <t>350582199411010258</t>
  </si>
  <si>
    <t>蔡伟强</t>
  </si>
  <si>
    <t>13063</t>
  </si>
  <si>
    <t>V-I-CN-OT-OTH-3244</t>
  </si>
  <si>
    <t>520202200204264414</t>
  </si>
  <si>
    <t>封宇宸</t>
  </si>
  <si>
    <t>13064</t>
  </si>
  <si>
    <t>V-I-CN-OT-OTH-3245</t>
  </si>
  <si>
    <t>412828199706083397</t>
  </si>
  <si>
    <t>葛乾坤</t>
  </si>
  <si>
    <t>13065</t>
  </si>
  <si>
    <t>V-C-CN-OT-OTH-4741</t>
  </si>
  <si>
    <t>91110105678775491F</t>
  </si>
  <si>
    <t>磐竹视觉（北京）文化传播有限公司</t>
  </si>
  <si>
    <t>13066</t>
  </si>
  <si>
    <t>V-C-OS-OT-OTH-0589</t>
  </si>
  <si>
    <t>MG418615</t>
  </si>
  <si>
    <t>Min Zayar @ Jone Hsin</t>
  </si>
  <si>
    <t>13067</t>
  </si>
  <si>
    <t>V-C-CN-OT-OTH-4742</t>
  </si>
  <si>
    <t>91510100MA61WJX48M</t>
  </si>
  <si>
    <t>四川熠鸿建设工程有限公司</t>
  </si>
  <si>
    <t>13072</t>
  </si>
  <si>
    <t>V-C-CN-OT-OTH-4743</t>
  </si>
  <si>
    <t>913101147771307798</t>
  </si>
  <si>
    <t>上海观池文化传播有限公司</t>
  </si>
  <si>
    <t>13079</t>
  </si>
  <si>
    <t>V-C-CN-OT-OTH-4744</t>
  </si>
  <si>
    <t>91440101MA59NB6P2M</t>
  </si>
  <si>
    <t>广州市海龙国际货运代理有限公司</t>
  </si>
  <si>
    <t>13080</t>
  </si>
  <si>
    <t>V-C-CN-OT-OTH-4745</t>
  </si>
  <si>
    <t>91110116MA01M974XQ</t>
  </si>
  <si>
    <t>朵冠（北京）文化传媒有限公司</t>
  </si>
  <si>
    <t>13081</t>
  </si>
  <si>
    <t>V-C-CN-OT-OTH-4746</t>
  </si>
  <si>
    <t>91110108MA7DE6MP9R</t>
  </si>
  <si>
    <t>北京云上管车信息技术有限公司</t>
  </si>
  <si>
    <t>13083</t>
  </si>
  <si>
    <t>V-C-OS-OT-OTH-0590</t>
  </si>
  <si>
    <t>A MEDIA SERVICE LLP</t>
  </si>
  <si>
    <t>13084</t>
  </si>
  <si>
    <t>V-C-CN-OT-OTH-4747</t>
  </si>
  <si>
    <t>91310120MA1HWY5R49</t>
  </si>
  <si>
    <t>上海有筑实业有限公司</t>
  </si>
  <si>
    <t>13086</t>
  </si>
  <si>
    <t>V-C-CN-OT-OTH-4748</t>
  </si>
  <si>
    <t>91441302MA4UQ90AX8</t>
  </si>
  <si>
    <t>惠州市新瞭望文化传媒有限公司</t>
  </si>
  <si>
    <t>13087</t>
  </si>
  <si>
    <t>V-I-CN-OT-OTH-3246</t>
  </si>
  <si>
    <t>410225198005011528</t>
  </si>
  <si>
    <t>袁艳丝</t>
  </si>
  <si>
    <t>13088</t>
  </si>
  <si>
    <t>V-I-OS-SP-EQP-0003</t>
  </si>
  <si>
    <t>002682055-X</t>
  </si>
  <si>
    <t>Kroz Digital</t>
  </si>
  <si>
    <t>13089</t>
  </si>
  <si>
    <t>V-C-OS-OT-OTH-0591</t>
  </si>
  <si>
    <t>002897316-P</t>
  </si>
  <si>
    <t>JK Resource Agency</t>
  </si>
  <si>
    <t>13090</t>
  </si>
  <si>
    <t>V-I-OS-OT-OTH-0265</t>
  </si>
  <si>
    <t>871128-23-6287</t>
  </si>
  <si>
    <t>Ng Wen Jun</t>
  </si>
  <si>
    <t>13091</t>
  </si>
  <si>
    <t>V-C-CN-OT-OTH-4749</t>
  </si>
  <si>
    <t>91510100MA6C7KYD49</t>
  </si>
  <si>
    <t>成都核子华曦医学检验实验室有限公司</t>
  </si>
  <si>
    <t>13092</t>
  </si>
  <si>
    <t>V-I-CN-OT-OTH-3247</t>
  </si>
  <si>
    <t>32082919920116141X</t>
  </si>
  <si>
    <t>吕银</t>
  </si>
  <si>
    <t>13093</t>
  </si>
  <si>
    <t>V-I-CN-OT-OTH-3248</t>
  </si>
  <si>
    <t>420117199611010024</t>
  </si>
  <si>
    <t>梅航</t>
  </si>
  <si>
    <t>13094</t>
  </si>
  <si>
    <t>V-I-CN-OT-OTH-3249</t>
  </si>
  <si>
    <t>梁珂</t>
  </si>
  <si>
    <t>13095</t>
  </si>
  <si>
    <t>V-I-CN-OT-OTH-3250</t>
  </si>
  <si>
    <t>毕彦风</t>
  </si>
  <si>
    <t>13096</t>
  </si>
  <si>
    <t>V-I-CN-OT-OTH-3251</t>
  </si>
  <si>
    <t>342221199902170054</t>
  </si>
  <si>
    <t>胡钊瑜</t>
  </si>
  <si>
    <t>13097</t>
  </si>
  <si>
    <t>V-I-CN-OT-OTH-3252</t>
  </si>
  <si>
    <t>410325199709161532</t>
  </si>
  <si>
    <t>高世超</t>
  </si>
  <si>
    <t>13099</t>
  </si>
  <si>
    <t>V-C-CN-OT-IPC-0061</t>
  </si>
  <si>
    <t>9111010635835601XW</t>
  </si>
  <si>
    <t>北京企管帮咨询有限公司</t>
  </si>
  <si>
    <t>13100</t>
  </si>
  <si>
    <t>V-C-CN-OT-OTH-4750</t>
  </si>
  <si>
    <t>91110108742623426B</t>
  </si>
  <si>
    <t>北京神州数码有限公司</t>
  </si>
  <si>
    <t>13104</t>
  </si>
  <si>
    <t>V-C-OS-OT-OTH-0592</t>
  </si>
  <si>
    <t>1475359-V</t>
  </si>
  <si>
    <t>Galaxy Marketing Hub (M) Sdn Bhd</t>
  </si>
  <si>
    <t>13108</t>
  </si>
  <si>
    <t>V-C-CN-OT-OTH-4751</t>
  </si>
  <si>
    <t>911101027263645915</t>
  </si>
  <si>
    <t>华泰财产保险有限公司北京分公司</t>
  </si>
  <si>
    <t>13109</t>
  </si>
  <si>
    <t>V-C-CN-PS-PRS-0032</t>
  </si>
  <si>
    <t>91310120MA1JJJHBXT</t>
  </si>
  <si>
    <t>上海雄麟信息咨询中心</t>
  </si>
  <si>
    <t>13110</t>
  </si>
  <si>
    <t>V-C-OS-OT-OTH-0593</t>
  </si>
  <si>
    <t>1133978-P</t>
  </si>
  <si>
    <t>Add Print Industry Sdn Bhd</t>
  </si>
  <si>
    <t>13111</t>
  </si>
  <si>
    <t>V-C-CN-OT-OTH-4752</t>
  </si>
  <si>
    <t>91410105MA41144828</t>
  </si>
  <si>
    <t>郑州上合昱华文化传播有限公司</t>
  </si>
  <si>
    <t>13113</t>
  </si>
  <si>
    <t>V-C-CN-OT-OTH-4753</t>
  </si>
  <si>
    <t>91310120MA1HM4MW7E</t>
  </si>
  <si>
    <t>上海道酬网络科技有限公司</t>
  </si>
  <si>
    <t>13114</t>
  </si>
  <si>
    <t>V-I-OS-SP-TPS-0028</t>
  </si>
  <si>
    <t>002665800-D</t>
  </si>
  <si>
    <t>Uber Electronics Distribution</t>
  </si>
  <si>
    <t>13115</t>
  </si>
  <si>
    <t>V-I-CN-OT-OTH-3253</t>
  </si>
  <si>
    <t>61050220000503661X</t>
  </si>
  <si>
    <t>吕千龙</t>
  </si>
  <si>
    <t>13116</t>
  </si>
  <si>
    <t>V-I-CN-OT-OTH-3254</t>
  </si>
  <si>
    <t>330723200011200012</t>
  </si>
  <si>
    <t>楼陈畅</t>
  </si>
  <si>
    <t>13117</t>
  </si>
  <si>
    <t>V-I-CN-OT-OTH-3255</t>
  </si>
  <si>
    <t>500382199910224952</t>
  </si>
  <si>
    <t>谭剑豪</t>
  </si>
  <si>
    <t>13121</t>
  </si>
  <si>
    <t>V-C-CN-OT-OTH-4754</t>
  </si>
  <si>
    <t>91510100MA7MC15R0D</t>
  </si>
  <si>
    <t>成都晨山商务服务有限公司</t>
  </si>
  <si>
    <t>13122</t>
  </si>
  <si>
    <t>V-C-CN-OT-OTH-4755</t>
  </si>
  <si>
    <t>91310230MA1K1X1H88</t>
  </si>
  <si>
    <t>上海锝云网络科技有限公司</t>
  </si>
  <si>
    <t>13124</t>
  </si>
  <si>
    <t>V-C-OS-AD-FNB-0001</t>
  </si>
  <si>
    <t>968380-W</t>
  </si>
  <si>
    <t>JR SUCCESS GROUP SDN BHD</t>
  </si>
  <si>
    <t>13125</t>
  </si>
  <si>
    <t>V-C-CN-OT-OTH-4756</t>
  </si>
  <si>
    <t>91110108MA0055QJ9U</t>
  </si>
  <si>
    <t>北京异次元文化传播有限公司</t>
  </si>
  <si>
    <t>13131</t>
  </si>
  <si>
    <t>V-C-OS-OT-OTH-0594</t>
  </si>
  <si>
    <t>印度</t>
  </si>
  <si>
    <t>GODLIKE ESPORTS PRIVATE LIMITED</t>
  </si>
  <si>
    <t>13133</t>
  </si>
  <si>
    <t>V-I-OS-SP-TPS-0029</t>
  </si>
  <si>
    <t>790724-14-5117</t>
  </si>
  <si>
    <t>Low Kim Eng</t>
  </si>
  <si>
    <t>13134</t>
  </si>
  <si>
    <t>V-C-OS-OT-OTH-0595</t>
  </si>
  <si>
    <t>Natasha Hidayah Binti Hashim</t>
  </si>
  <si>
    <t>13135</t>
  </si>
  <si>
    <t>V-C-OS-SP-TPS-0045</t>
  </si>
  <si>
    <t>002389769-T</t>
  </si>
  <si>
    <t>MENZ INTERACTIVE</t>
  </si>
  <si>
    <t>13136</t>
  </si>
  <si>
    <t>V-C-OS-OT-OTH-0596</t>
  </si>
  <si>
    <t>220-87-09310</t>
  </si>
  <si>
    <t>INNOCEAN WORLDWIDE, INC.</t>
  </si>
  <si>
    <t>13137</t>
  </si>
  <si>
    <t>V-C-OS-OT-OTH-0597</t>
  </si>
  <si>
    <t>92909</t>
  </si>
  <si>
    <t>INNOCEAN WORLDWIDE MIDDLE EAST   AFRICA FZ LLC</t>
  </si>
  <si>
    <t>13139</t>
  </si>
  <si>
    <t>V-C-CN-OT-OTH-4757</t>
  </si>
  <si>
    <t>91310000666041001T</t>
  </si>
  <si>
    <t>上海宝诚中环汽车销售服务有限公司</t>
  </si>
  <si>
    <t>13140</t>
  </si>
  <si>
    <t>V-I-CN-OT-OTH-3256</t>
  </si>
  <si>
    <t>3101230199611183129</t>
  </si>
  <si>
    <t>陈懿蓉</t>
  </si>
  <si>
    <t>13141</t>
  </si>
  <si>
    <t>V-C-CN-OT-OTH-4758</t>
  </si>
  <si>
    <t>91360802MABQH9Q625</t>
  </si>
  <si>
    <t>吉安市有点意思文化传媒有限公司</t>
  </si>
  <si>
    <t>13142</t>
  </si>
  <si>
    <t>V-C-CN-OT-OTH-4759</t>
  </si>
  <si>
    <t>91330201MA2GQ1UR1W</t>
  </si>
  <si>
    <t>浙江长兴德天嘉尚文化传媒有限公司</t>
  </si>
  <si>
    <t>13143</t>
  </si>
  <si>
    <t>V-C-OS-OT-OTH-0598</t>
  </si>
  <si>
    <t>ACE Digital Group Co.,Ltd.</t>
  </si>
  <si>
    <t>13144</t>
  </si>
  <si>
    <t>V-C-OS-OT-OTH-0599</t>
  </si>
  <si>
    <t>97800</t>
  </si>
  <si>
    <t>Power League Gaming FZ-LLC</t>
  </si>
  <si>
    <t>13148</t>
  </si>
  <si>
    <t>V-C-CN-OT-OTH-4760</t>
  </si>
  <si>
    <t>913101187847910817</t>
  </si>
  <si>
    <t>上海帕默斯顿物业管理有限公司</t>
  </si>
  <si>
    <t>13150</t>
  </si>
  <si>
    <t>V-C-CN-OT-OTH-4761</t>
  </si>
  <si>
    <t>92440300MA5F5T9G4N</t>
  </si>
  <si>
    <t>深圳市光明区马田街道久藏储商行</t>
  </si>
  <si>
    <t>13152</t>
  </si>
  <si>
    <t>V-C-CN-SP-VEN-0009</t>
  </si>
  <si>
    <t>91510107MAACMT7W1R</t>
  </si>
  <si>
    <t>四川环球亚太电子竞技集团有限公司</t>
  </si>
  <si>
    <t>13153</t>
  </si>
  <si>
    <t>V-C-CN-OT-OTH-4762</t>
  </si>
  <si>
    <t>91110105MA0083QD08</t>
  </si>
  <si>
    <t>北京纬孚文化传媒有限公司</t>
  </si>
  <si>
    <t>13154</t>
  </si>
  <si>
    <t>V-C-CN-OT-OTH-4763</t>
  </si>
  <si>
    <t>91110112MA04CTHB3B</t>
  </si>
  <si>
    <t>北京纷墨科技有限公司</t>
  </si>
  <si>
    <t>13156</t>
  </si>
  <si>
    <t>V-C-CN-OT-OTH-4764</t>
  </si>
  <si>
    <t>91350102315369689Y</t>
  </si>
  <si>
    <t>福州原石互娱网络科技有限公司</t>
  </si>
  <si>
    <t>91440300MA5GH1HH30</t>
  </si>
  <si>
    <t>91320913MABNMAHY1N</t>
  </si>
  <si>
    <t>13159</t>
  </si>
  <si>
    <t>V-C-CN-OT-OTH-4765</t>
  </si>
  <si>
    <t>911101057999835616</t>
  </si>
  <si>
    <t>佳诚博译国际翻译（北京）有限责任公司</t>
  </si>
  <si>
    <t>13161</t>
  </si>
  <si>
    <t>V-I-CN-OT-OTH-3257</t>
  </si>
  <si>
    <t>420103199601164611</t>
  </si>
  <si>
    <t>郭睿</t>
  </si>
  <si>
    <t>13162</t>
  </si>
  <si>
    <t>V-I-CN-OT-OTH-3258</t>
  </si>
  <si>
    <t>110105200002139436</t>
  </si>
  <si>
    <t>李亚斌</t>
  </si>
  <si>
    <t>13163</t>
  </si>
  <si>
    <t>V-I-OS-OT-OTH-0266</t>
  </si>
  <si>
    <t>663077400</t>
  </si>
  <si>
    <t>Eva Konovalova</t>
  </si>
  <si>
    <t>13167</t>
  </si>
  <si>
    <t>V-C-CN-OT-OTH-4766</t>
  </si>
  <si>
    <t>91440300MA5ETT6Y21</t>
  </si>
  <si>
    <t>深圳鼎安消防检测有限公司</t>
  </si>
  <si>
    <t>91310109MA1G5N353T</t>
  </si>
  <si>
    <t>91110105071730852J</t>
  </si>
  <si>
    <t>13170</t>
  </si>
  <si>
    <t>V-C-CN-OT-OTH-4767</t>
  </si>
  <si>
    <t>91350200MA34KFHH3H</t>
  </si>
  <si>
    <t>欣治英（厦门）影视文化有限公司</t>
  </si>
  <si>
    <t>13173</t>
  </si>
  <si>
    <t>V-C-CN-SP-SCM-0007</t>
  </si>
  <si>
    <t>91510100MA65THWA27</t>
  </si>
  <si>
    <t>四川捷特保安服务有限公司</t>
  </si>
  <si>
    <t>13174</t>
  </si>
  <si>
    <t>V-C-CN-SP-TPS-0118</t>
  </si>
  <si>
    <t>92320585MAC23FT88M</t>
  </si>
  <si>
    <t>太仓市高新区姜姜信息咨询服务部</t>
  </si>
  <si>
    <t>13175</t>
  </si>
  <si>
    <t>V-C-OS-OT-OTH-0600</t>
  </si>
  <si>
    <t>Leo Delly Lee Montana</t>
  </si>
  <si>
    <t>13178</t>
  </si>
  <si>
    <t>V-C-CN-OT-OTH-4768</t>
  </si>
  <si>
    <t>91310000MA1FYN0U6H</t>
  </si>
  <si>
    <t>上海帝火餐饮有限公司</t>
  </si>
  <si>
    <t>13179</t>
  </si>
  <si>
    <t>V-C-CN-OT-OTH-4769</t>
  </si>
  <si>
    <t>91430105338429314B</t>
  </si>
  <si>
    <t>湖南马力文化传媒有限公司</t>
  </si>
  <si>
    <t>13180</t>
  </si>
  <si>
    <t>V-C-CN-OT-OTH-4770</t>
  </si>
  <si>
    <t>91440112MABUCFPA1N</t>
  </si>
  <si>
    <t>广州艺晨信息科技有限公司</t>
  </si>
  <si>
    <t>13181</t>
  </si>
  <si>
    <t>V-C-CN-OT-OTH-4771</t>
  </si>
  <si>
    <t>91310109MA1G5CGB5Q</t>
  </si>
  <si>
    <t>上海默竞文化传媒有限公司</t>
  </si>
  <si>
    <t>13182</t>
  </si>
  <si>
    <t>V-C-CN-SP-TPS-0119</t>
  </si>
  <si>
    <t>T-REX ESPORTS PTE. LTD.</t>
  </si>
  <si>
    <t>13184</t>
  </si>
  <si>
    <t>V-C-CN-OT-OTH-4772</t>
  </si>
  <si>
    <t>915100007446985280</t>
  </si>
  <si>
    <t>四川省泰锐钢结构工程有限公司</t>
  </si>
  <si>
    <t>13189</t>
  </si>
  <si>
    <t>V-C-CN-OT-OTH-4773</t>
  </si>
  <si>
    <t>91500000902834995C</t>
  </si>
  <si>
    <t>中国太平洋财产保险股份有限公司重庆分公司</t>
  </si>
  <si>
    <t>13190</t>
  </si>
  <si>
    <t>V-C-CN-OT-OTH-4774</t>
  </si>
  <si>
    <t>91310120MA1HKHJR16</t>
  </si>
  <si>
    <t>上海延茂文化传播有限公司</t>
  </si>
  <si>
    <t>13195</t>
  </si>
  <si>
    <t>V-C-OS-OT-OTH-0601</t>
  </si>
  <si>
    <t>Ju991 gaming CO., LTD.</t>
  </si>
  <si>
    <t>13197</t>
  </si>
  <si>
    <t>V-C-CN-OT-OTH-4775</t>
  </si>
  <si>
    <t>91310112MA1GBQN6XF</t>
  </si>
  <si>
    <t>上海华竖汽车服务有限公司</t>
  </si>
  <si>
    <t>13198</t>
  </si>
  <si>
    <t>V-C-CN-OT-OTH-4776</t>
  </si>
  <si>
    <t>91310120MA1HT9MA9W</t>
  </si>
  <si>
    <t>上海韧荻智能电子科技有限公司</t>
  </si>
  <si>
    <t>13201</t>
  </si>
  <si>
    <t>V-C-CN-OT-OTH-4777</t>
  </si>
  <si>
    <t>92350103MA8RH88U7B</t>
  </si>
  <si>
    <t>童谣幻动漫设计工作室</t>
  </si>
  <si>
    <t>13207</t>
  </si>
  <si>
    <t>V-C-CN-OT-OTH-4778</t>
  </si>
  <si>
    <t>91510104MA6DEEDA9K</t>
  </si>
  <si>
    <t>成都舞青鸟文化传播有限公司</t>
  </si>
  <si>
    <t>13208</t>
  </si>
  <si>
    <t>V-C-CN-SP-TPS-0120</t>
  </si>
  <si>
    <t>ER086066</t>
  </si>
  <si>
    <t>KUZMENKO DMYTRO</t>
  </si>
  <si>
    <t>13209</t>
  </si>
  <si>
    <t>V-I-CN-OT-OTH-3259</t>
  </si>
  <si>
    <t>11010519951017964X</t>
  </si>
  <si>
    <t>崔萌</t>
  </si>
  <si>
    <t>13210</t>
  </si>
  <si>
    <t>V-C-CN-OT-OTH-4779</t>
  </si>
  <si>
    <t>91310112320908851A</t>
  </si>
  <si>
    <t>上海筱维实业有限公司</t>
  </si>
  <si>
    <t>13211</t>
  </si>
  <si>
    <t>V-C-CN-OT-OTH-4780</t>
  </si>
  <si>
    <t>91310113MA1GLWAN7Q</t>
  </si>
  <si>
    <t>上海月莫文化传播有限公司</t>
  </si>
  <si>
    <t>13212</t>
  </si>
  <si>
    <t>V-C-OS-OT-OTH-0602</t>
  </si>
  <si>
    <t>P9911492B</t>
  </si>
  <si>
    <t>Ronald Aljheron E. Ginez</t>
  </si>
  <si>
    <t>13213</t>
  </si>
  <si>
    <t>V-C-CN-SP-TPS-0121</t>
  </si>
  <si>
    <t>91310105MAC2UW4R8G</t>
  </si>
  <si>
    <t>上海永瑞泓信息有限公司</t>
  </si>
  <si>
    <t>13214</t>
  </si>
  <si>
    <t>V-C-OS-OT-OTH-0603</t>
  </si>
  <si>
    <t>1138688489</t>
  </si>
  <si>
    <t>MOTION SYSTEMS.Co</t>
  </si>
  <si>
    <t>13215</t>
  </si>
  <si>
    <t>V-C-CN-OT-OTH-4781</t>
  </si>
  <si>
    <t>91440300MA5GFE1827</t>
  </si>
  <si>
    <t>深圳市博宏整合传播有限公司</t>
  </si>
  <si>
    <t>13216</t>
  </si>
  <si>
    <t>V-C-CN-OT-OTH-4782</t>
  </si>
  <si>
    <t>91340111MA2TJ7J6X2</t>
  </si>
  <si>
    <t>合肥凌兔文化传播有限公司</t>
  </si>
  <si>
    <t>13217</t>
  </si>
  <si>
    <t>V-C-CN-OT-OTH-4783</t>
  </si>
  <si>
    <t>91511802MA68DMQ79G</t>
  </si>
  <si>
    <t>四川一雲一文化传媒有限公司</t>
  </si>
  <si>
    <t>13220</t>
  </si>
  <si>
    <t>V-C-CN-OT-OTH-4784</t>
  </si>
  <si>
    <t>91440300MA5H1EEA6M</t>
  </si>
  <si>
    <t>深圳市榴恋科技有限公司</t>
  </si>
  <si>
    <t>13221</t>
  </si>
  <si>
    <t>V-C-CN-OT-OTH-4785</t>
  </si>
  <si>
    <t>91440300MA5HJYD00A</t>
  </si>
  <si>
    <t>深圳市华泰承胜科技有限公司</t>
  </si>
  <si>
    <t>13222</t>
  </si>
  <si>
    <t>V-C-CN-SP-TPS-0122</t>
  </si>
  <si>
    <t>91430105MA4PJFHC8W</t>
  </si>
  <si>
    <t>长沙市晒米文化传播有限公司</t>
  </si>
  <si>
    <t>13227</t>
  </si>
  <si>
    <t>V-I-CN-OT-OTH-3260</t>
  </si>
  <si>
    <t>330702199807056047</t>
  </si>
  <si>
    <t>吴恩泽</t>
  </si>
  <si>
    <t>13229</t>
  </si>
  <si>
    <t>V-I-CN-SP-TPS-0063</t>
  </si>
  <si>
    <t>Jiwarin Thongklung</t>
  </si>
  <si>
    <t>13230</t>
  </si>
  <si>
    <t>V-I-CN-OT-OTH-3261</t>
  </si>
  <si>
    <t>AC3984639</t>
  </si>
  <si>
    <t>Burussakorn Kanjanapipak</t>
  </si>
  <si>
    <t>13231</t>
  </si>
  <si>
    <t>V-C-CN-OT-OTH-4786</t>
  </si>
  <si>
    <t>91320585MA7DGC669L</t>
  </si>
  <si>
    <t>苏州德厨餐饮管理有限公司</t>
  </si>
  <si>
    <t>13236</t>
  </si>
  <si>
    <t>V-I-OS-OT-OTH-0267</t>
  </si>
  <si>
    <t>Lalita Yotwisetkul</t>
  </si>
  <si>
    <t>13237</t>
  </si>
  <si>
    <t>V-I-OS-OT-OTH-0268</t>
  </si>
  <si>
    <t>Nareerut Suwan</t>
  </si>
  <si>
    <t>13238</t>
  </si>
  <si>
    <t>V-I-OS-OT-OTH-0269</t>
  </si>
  <si>
    <t>Sureeporn Amampai</t>
  </si>
  <si>
    <t>13239</t>
  </si>
  <si>
    <t>V-I-OS-OT-OTH-0270</t>
  </si>
  <si>
    <t>Mueanploy Chareonpan</t>
  </si>
  <si>
    <t>13240</t>
  </si>
  <si>
    <t>V-I-OS-OT-OTH-0271</t>
  </si>
  <si>
    <t>Marisa Wiriyapapborworn</t>
  </si>
  <si>
    <t>13241</t>
  </si>
  <si>
    <t>V-C-OS-OT-OTH-0604</t>
  </si>
  <si>
    <t>Jirapat saguansak</t>
  </si>
  <si>
    <t>13242</t>
  </si>
  <si>
    <t>V-I-OS-OT-OTH-0272</t>
  </si>
  <si>
    <t>Chaiwat Kaewngam</t>
  </si>
  <si>
    <t>13243</t>
  </si>
  <si>
    <t>V-I-OS-OT-OTH-0273</t>
  </si>
  <si>
    <t>Kittitat Kiattikhunnawong</t>
  </si>
  <si>
    <t>13244</t>
  </si>
  <si>
    <t>V-I-OS-OT-OTH-0274</t>
  </si>
  <si>
    <t>Suratsiri Kasemsihatak</t>
  </si>
  <si>
    <t>13245</t>
  </si>
  <si>
    <t>V-I-OS-OT-OTH-0275</t>
  </si>
  <si>
    <t>Cantika Citra</t>
  </si>
  <si>
    <t>13246</t>
  </si>
  <si>
    <t>V-I-OS-OT-OTH-0276</t>
  </si>
  <si>
    <t>Septivia Utami</t>
  </si>
  <si>
    <t>13247</t>
  </si>
  <si>
    <t>V-I-OS-OT-OTH-0277</t>
  </si>
  <si>
    <t>Ervin</t>
  </si>
  <si>
    <t>13248</t>
  </si>
  <si>
    <t>V-C-OS-AD-OFR-0002</t>
  </si>
  <si>
    <t>0305533000418</t>
  </si>
  <si>
    <t>Glas Haus Ratchada Company Limited</t>
  </si>
  <si>
    <t>13249</t>
  </si>
  <si>
    <t>V-C-OS-OT-OTH-0605</t>
  </si>
  <si>
    <t>Namidya ayu kartika</t>
  </si>
  <si>
    <t>13250</t>
  </si>
  <si>
    <t>V-I-OS-OT-OTH-0278</t>
  </si>
  <si>
    <t>Herri Wijaya</t>
  </si>
  <si>
    <t>13251</t>
  </si>
  <si>
    <t>V-I-OS-OT-OTH-0279</t>
  </si>
  <si>
    <t>Fachri</t>
  </si>
  <si>
    <t>13252</t>
  </si>
  <si>
    <t>V-I-OS-OT-OTH-0280</t>
  </si>
  <si>
    <t>Linda Kartawijaya</t>
  </si>
  <si>
    <t>13253</t>
  </si>
  <si>
    <t>V-I-OS-OT-OTH-0281</t>
  </si>
  <si>
    <t>Riandy Jeremy Runtutalo</t>
  </si>
  <si>
    <t>13254</t>
  </si>
  <si>
    <t>V-C-OS-OT-OTH-0606</t>
  </si>
  <si>
    <t>MOHAMAD ARIFF IQMAL</t>
  </si>
  <si>
    <t>13255</t>
  </si>
  <si>
    <t>V-C-CN-OT-OTH-4787</t>
  </si>
  <si>
    <t>91350211MA34691E4L</t>
  </si>
  <si>
    <t>厦门创狐网络科技有限公司</t>
  </si>
  <si>
    <t>13260</t>
  </si>
  <si>
    <t>V-C-OS-OT-OTH-0607</t>
  </si>
  <si>
    <t>N00352686</t>
  </si>
  <si>
    <t>Hour MengKhim</t>
  </si>
  <si>
    <t>13261</t>
  </si>
  <si>
    <t>V-C-OS-OT-OTH-0608</t>
  </si>
  <si>
    <t>0220107640028</t>
  </si>
  <si>
    <t>PT. Starion Talentamas Indotama</t>
  </si>
  <si>
    <t>13262</t>
  </si>
  <si>
    <t>V-C-CN-OT-OTH-4788</t>
  </si>
  <si>
    <t>91310107MA1G02BGX0</t>
  </si>
  <si>
    <t>上海众国通泓汽车销售服务有限公司</t>
  </si>
  <si>
    <t>13263</t>
  </si>
  <si>
    <t>V-C-OS-OT-OTH-0609</t>
  </si>
  <si>
    <t>06.142.151/0001-60</t>
  </si>
  <si>
    <t>Level Up! Interactive Ltda.</t>
  </si>
  <si>
    <t>13264</t>
  </si>
  <si>
    <t>V-C-CN-OT-OTH-4789</t>
  </si>
  <si>
    <t>91330105MA2KJDGW16</t>
  </si>
  <si>
    <t>杭州迈睿元界文化传播有限公司</t>
  </si>
  <si>
    <t>13265</t>
  </si>
  <si>
    <t>V-I-OS-SP-TPS-0030</t>
  </si>
  <si>
    <t>P9451624B</t>
  </si>
  <si>
    <t>Charmaine Joyce Joaquin</t>
  </si>
  <si>
    <t>13267</t>
  </si>
  <si>
    <t>V-I-CN-OT-OTH-3262</t>
  </si>
  <si>
    <t>440822197010034817</t>
  </si>
  <si>
    <t>林德斌</t>
  </si>
  <si>
    <t>13268</t>
  </si>
  <si>
    <t>V-C-CN-OT-OTH-4790</t>
  </si>
  <si>
    <t>91510104MAC0MFMY8K</t>
  </si>
  <si>
    <t>成都凯学文化传媒有限公司</t>
  </si>
  <si>
    <t>13269</t>
  </si>
  <si>
    <t>V-I-OS-OT-OTH-0282</t>
  </si>
  <si>
    <t>Benny Setiawan</t>
  </si>
  <si>
    <t>13270</t>
  </si>
  <si>
    <t>V-I-OS-OT-OTH-0283</t>
  </si>
  <si>
    <t>Oscar Pratama Mukti</t>
  </si>
  <si>
    <t>13272</t>
  </si>
  <si>
    <t>V-C-CN-OT-OTH-4791</t>
  </si>
  <si>
    <t>91310113MA1GM6BL1J</t>
  </si>
  <si>
    <t>上海途发汽车维修服务有限公司</t>
  </si>
  <si>
    <t>13274</t>
  </si>
  <si>
    <t>V-C-CN-OT-OTH-4792</t>
  </si>
  <si>
    <t>91510100MA61R6FE20</t>
  </si>
  <si>
    <t>成都七奕网络科技有限公司</t>
  </si>
  <si>
    <t>13280</t>
  </si>
  <si>
    <t>V-C-CN-SP-DES-0004</t>
  </si>
  <si>
    <t>91440101MA9W54XT8H</t>
  </si>
  <si>
    <t>广州心漫文化传媒有限公司</t>
  </si>
  <si>
    <t>13281</t>
  </si>
  <si>
    <t>V-I-OS-SP-TPS-0031</t>
  </si>
  <si>
    <t>316-90-76482</t>
  </si>
  <si>
    <t>HYON.A</t>
  </si>
  <si>
    <t>13282</t>
  </si>
  <si>
    <t>V-C-CN-SP-TAL-0040</t>
  </si>
  <si>
    <t>MAB ESPORTS EMPIRE</t>
  </si>
  <si>
    <t>13283</t>
  </si>
  <si>
    <t>V-C-CN-SP-TAL-0041</t>
  </si>
  <si>
    <t>Kelab Sukan Elektronik Haq</t>
  </si>
  <si>
    <t>13284</t>
  </si>
  <si>
    <t>V-C-CN-AD-OFR-0010</t>
  </si>
  <si>
    <t>91510100693662612D</t>
  </si>
  <si>
    <t>成都高投长岛置业有限公司</t>
  </si>
  <si>
    <t>13285</t>
  </si>
  <si>
    <t>V-C-CN-AD-REN-0008</t>
  </si>
  <si>
    <t>9131011608412777XX</t>
  </si>
  <si>
    <t>上海循悦商贸有限公司</t>
  </si>
  <si>
    <t>13286</t>
  </si>
  <si>
    <t>V-I-OS-OT-OTH-0284</t>
  </si>
  <si>
    <t>732767500</t>
  </si>
  <si>
    <t>Dmitrii Prokofev</t>
  </si>
  <si>
    <t>13287</t>
  </si>
  <si>
    <t>V-C-CN-PS-PRS-0033</t>
  </si>
  <si>
    <t>91110108769902142G</t>
  </si>
  <si>
    <t>北京中永信会计师事务所有限公司</t>
  </si>
  <si>
    <t>13290</t>
  </si>
  <si>
    <t>V-I-CN-OT-OTH-3263</t>
  </si>
  <si>
    <t>310104198505312844</t>
  </si>
  <si>
    <t>王珏清</t>
  </si>
  <si>
    <t>13291</t>
  </si>
  <si>
    <t>V-C-CN-OT-OTH-4793</t>
  </si>
  <si>
    <t>91659008MA78W0677E</t>
  </si>
  <si>
    <t>新疆橙思广告有限公司</t>
  </si>
  <si>
    <t>13292</t>
  </si>
  <si>
    <t>V-C-CN-SP-CON-0059</t>
  </si>
  <si>
    <t>91310113MA1GQBLRXW</t>
  </si>
  <si>
    <t>上海立武文化传播有限公司</t>
  </si>
  <si>
    <t>13302</t>
  </si>
  <si>
    <t>V-C-CN-AD-HWR-0012</t>
  </si>
  <si>
    <t>91310118342413112F</t>
  </si>
  <si>
    <t>上海雄彦电子科技有限公司</t>
  </si>
  <si>
    <t>13303</t>
  </si>
  <si>
    <t>V-C-CN-OT-OTH-4794</t>
  </si>
  <si>
    <t>91440300398482598R</t>
  </si>
  <si>
    <t>深圳市香江置业有限公司中洲万豪酒店分公司</t>
  </si>
  <si>
    <t>13304</t>
  </si>
  <si>
    <t>V-C-OS-OT-OTH-0610</t>
  </si>
  <si>
    <t>Global Esports Federation Pte Ltd</t>
  </si>
  <si>
    <t>13307</t>
  </si>
  <si>
    <t>V-C-OS-OT-OTH-0611</t>
  </si>
  <si>
    <t>780-68-00445</t>
  </si>
  <si>
    <t>DOBBYSSTUDIO</t>
  </si>
  <si>
    <t>13308</t>
  </si>
  <si>
    <t>V-I-CN-OT-OTH-3264</t>
  </si>
  <si>
    <t>430181199709127055</t>
  </si>
  <si>
    <t>蔡立鹏</t>
  </si>
  <si>
    <t>13309</t>
  </si>
  <si>
    <t>V-C-CN-OT-OTH-4795</t>
  </si>
  <si>
    <t>91440106MABRWTPL61</t>
  </si>
  <si>
    <t>广州超会投资有限公司</t>
  </si>
  <si>
    <t>13310</t>
  </si>
  <si>
    <t>V-I-CN-OT-OTH-3265</t>
  </si>
  <si>
    <t>370681198311300053</t>
  </si>
  <si>
    <t>邹朋君</t>
  </si>
  <si>
    <t>13318</t>
  </si>
  <si>
    <t>V-C-CN-OT-OTH-4796</t>
  </si>
  <si>
    <t>91310114351007378G</t>
  </si>
  <si>
    <t>伯揽人力资源（上海）有限公司</t>
  </si>
  <si>
    <t>13319</t>
  </si>
  <si>
    <t>V-C-CN-OT-OTH-4797</t>
  </si>
  <si>
    <t>914403000578663154</t>
  </si>
  <si>
    <t>深圳市映艺印品广告有限公司</t>
  </si>
  <si>
    <t>13320</t>
  </si>
  <si>
    <t>V-C-OS-HR-OTH-0001</t>
  </si>
  <si>
    <t>91310120MABWD9AT2Y</t>
  </si>
  <si>
    <t>Gonex International Co., Limited</t>
  </si>
  <si>
    <t>13323</t>
  </si>
  <si>
    <t>V-C-CN-OT-OTH-4798</t>
  </si>
  <si>
    <t>91310120MA1HXYGQ15</t>
  </si>
  <si>
    <t>上海范趣文化传播有限公司</t>
  </si>
  <si>
    <t>13324</t>
  </si>
  <si>
    <t>V-C-CN-SP-OPS-0030</t>
  </si>
  <si>
    <t>91110108330393169A</t>
  </si>
  <si>
    <t>北京第五维度网络技术有限公司</t>
  </si>
  <si>
    <t>13326</t>
  </si>
  <si>
    <t>V-C-CN-OT-OTH-4799</t>
  </si>
  <si>
    <t>91510100MA6C4THU36</t>
  </si>
  <si>
    <t>成都第四音乐有限公司</t>
  </si>
  <si>
    <t>13330</t>
  </si>
  <si>
    <t>V-I-CN-OT-OTH-3266</t>
  </si>
  <si>
    <t>500230200001186833</t>
  </si>
  <si>
    <t>冯洁玉</t>
  </si>
  <si>
    <t>91110112317909909N</t>
  </si>
  <si>
    <t>13332</t>
  </si>
  <si>
    <t>V-C-CN-SP-SMC-0015</t>
  </si>
  <si>
    <t>91110109802343611F</t>
  </si>
  <si>
    <t>北京力超金属结构有限公司</t>
  </si>
  <si>
    <t>13337</t>
  </si>
  <si>
    <t>V-C-CN-AD-OFR-0011</t>
  </si>
  <si>
    <t>91350206568447155A</t>
  </si>
  <si>
    <t>厦门市瑞利恩进出口有限公司</t>
  </si>
  <si>
    <t>13340</t>
  </si>
  <si>
    <t>V-C-OS-OT-OTH-0612</t>
  </si>
  <si>
    <t>206-86-88632</t>
  </si>
  <si>
    <t>LOUD Corporation Co., Ltd</t>
  </si>
  <si>
    <t>13342</t>
  </si>
  <si>
    <t>V-C-CN-OT-OTH-4800</t>
  </si>
  <si>
    <t>91310120MA1HUUWG45</t>
  </si>
  <si>
    <t>上海算术初子网络科技有限公司</t>
  </si>
  <si>
    <t>13344</t>
  </si>
  <si>
    <t>V-C-OS-OT-OTH-0613</t>
  </si>
  <si>
    <t>GOLD EAST FZCO</t>
  </si>
  <si>
    <t>13347</t>
  </si>
  <si>
    <t>V-C-OS-OT-OTH-0614</t>
  </si>
  <si>
    <t>1273997-M</t>
  </si>
  <si>
    <t>TAJA ARCHIVE SDN BHD</t>
  </si>
  <si>
    <t>13348</t>
  </si>
  <si>
    <t>V-C-OS-OT-OTH-0615</t>
  </si>
  <si>
    <t>09.01.1.55.25528</t>
  </si>
  <si>
    <t>PT Nusaplaza International Hotel</t>
  </si>
  <si>
    <t>13349</t>
  </si>
  <si>
    <t>V-I-CN-OT-OTH-3267</t>
  </si>
  <si>
    <t>44200019890720837X</t>
  </si>
  <si>
    <t>林立斌</t>
  </si>
  <si>
    <t>13350</t>
  </si>
  <si>
    <t>V-C-CN-OT-OTH-4801</t>
  </si>
  <si>
    <t>91310230MA1JXNCM55</t>
  </si>
  <si>
    <t>上海颔荷文化传播有限公司</t>
  </si>
  <si>
    <t>13351</t>
  </si>
  <si>
    <t>V-C-CN-OT-OTH-4802</t>
  </si>
  <si>
    <t>91310116MA1JEGW26J</t>
  </si>
  <si>
    <t>上海香灿文化传播有限公司</t>
  </si>
  <si>
    <t>13352</t>
  </si>
  <si>
    <t>V-I-CN-SP-TPS-0064</t>
  </si>
  <si>
    <t>341226199702043756</t>
  </si>
  <si>
    <t>李福一</t>
  </si>
  <si>
    <t>13353</t>
  </si>
  <si>
    <t>V-C-OS-OT-OTH-0616</t>
  </si>
  <si>
    <t>838-88-00965</t>
  </si>
  <si>
    <t>ER CONTENT MEDIA</t>
  </si>
  <si>
    <t>13354</t>
  </si>
  <si>
    <t>V-I-OS-OT-OTH-0285</t>
  </si>
  <si>
    <t>Pham Manh Cuong</t>
  </si>
  <si>
    <t>13355</t>
  </si>
  <si>
    <t>V-C-CN-OT-OTH-4803</t>
  </si>
  <si>
    <t>91330102MA2GLDDAXM</t>
  </si>
  <si>
    <t>杭州外星人体育文化有限公司</t>
  </si>
  <si>
    <t>13356</t>
  </si>
  <si>
    <t>V-I-CN-OT-OTH-3268</t>
  </si>
  <si>
    <t>420281199912217615</t>
  </si>
  <si>
    <t>黄小杰</t>
  </si>
  <si>
    <t>13357</t>
  </si>
  <si>
    <t>V-I-CN-OT-OTH-3269</t>
  </si>
  <si>
    <t>500103200309055712</t>
  </si>
  <si>
    <t>唐楷夫</t>
  </si>
  <si>
    <t>13358</t>
  </si>
  <si>
    <t>V-I-CN-OT-OTH-3270</t>
  </si>
  <si>
    <t>32031120010623761X</t>
  </si>
  <si>
    <t>张苏川</t>
  </si>
  <si>
    <t>13359</t>
  </si>
  <si>
    <t>V-I-CN-OT-OTH-3271</t>
  </si>
  <si>
    <t>511522200103224916</t>
  </si>
  <si>
    <t>廖科号</t>
  </si>
  <si>
    <t>13360</t>
  </si>
  <si>
    <t>V-C-CN-PS-PRS-0034</t>
  </si>
  <si>
    <t>31310000332666642C</t>
  </si>
  <si>
    <t>上海汇隽律师事务所</t>
  </si>
  <si>
    <t>13361</t>
  </si>
  <si>
    <t>V-I-OS-OT-OTH-0286</t>
  </si>
  <si>
    <t>Thailand</t>
  </si>
  <si>
    <t>Miss Apitchaya Petchan</t>
  </si>
  <si>
    <t>13362</t>
  </si>
  <si>
    <t>V-C-OS-SP-TPS-0046</t>
  </si>
  <si>
    <t>3520163571687</t>
  </si>
  <si>
    <t>Ahmed Muhammad Abdul Rehman</t>
  </si>
  <si>
    <t>13363</t>
  </si>
  <si>
    <t>V-I-OS-OT-OTH-0287</t>
  </si>
  <si>
    <t>EE9917662</t>
  </si>
  <si>
    <t>Muhammad Ahsan Niaz</t>
  </si>
  <si>
    <t>13364</t>
  </si>
  <si>
    <t>V-C-CN-OT-OTH-4804</t>
  </si>
  <si>
    <t>91361128079038545U</t>
  </si>
  <si>
    <t>鄱阳县星辰纸制品有限公司</t>
  </si>
  <si>
    <t>13365</t>
  </si>
  <si>
    <t>V-I-CN-OT-OTH-3272</t>
  </si>
  <si>
    <t>610115198710264562</t>
  </si>
  <si>
    <t>韩思丝</t>
  </si>
  <si>
    <t>13366</t>
  </si>
  <si>
    <t>V-C-OS-OT-OTH-0617</t>
  </si>
  <si>
    <t>517110864</t>
  </si>
  <si>
    <t>Kaung khat Ko</t>
  </si>
  <si>
    <t>13371</t>
  </si>
  <si>
    <t>V-C-OS-OT-OTH-0618</t>
  </si>
  <si>
    <t>56iuyyhggtfr22123</t>
  </si>
  <si>
    <t>dadadadasadada</t>
  </si>
  <si>
    <t>13373</t>
  </si>
  <si>
    <t>V-C-CN-OT-OTH-4805</t>
  </si>
  <si>
    <t>91310000MA1JEPW12C</t>
  </si>
  <si>
    <t>上海启先文化传播有限公司</t>
  </si>
  <si>
    <t>13374</t>
  </si>
  <si>
    <t>V-G-CN-AD-UTI-0001</t>
  </si>
  <si>
    <t>91310101132224671B</t>
  </si>
  <si>
    <t>国网上海市电力公司</t>
  </si>
  <si>
    <t>13375</t>
  </si>
  <si>
    <t>V-C-OS-SP-TPS-0047</t>
  </si>
  <si>
    <t>3173066001900004</t>
  </si>
  <si>
    <t>Maria Pangestu.F</t>
  </si>
  <si>
    <t>13376</t>
  </si>
  <si>
    <t>V-C-CN-OT-OTH-4806</t>
  </si>
  <si>
    <t>91330782092805171Q</t>
  </si>
  <si>
    <t>义乌市巨诺工艺品有限公司</t>
  </si>
  <si>
    <t>91310110MAC0UJKH0E</t>
  </si>
  <si>
    <t>13379</t>
  </si>
  <si>
    <t>V-C-CN-SP-TPS-0123</t>
  </si>
  <si>
    <t>91310118MABU8C9J3L</t>
  </si>
  <si>
    <t>上海芮雷克斯体育文化发展有限公司</t>
  </si>
  <si>
    <t>13380</t>
  </si>
  <si>
    <t>V-C-CN-OT-OTH-4807</t>
  </si>
  <si>
    <t>91440300349662779P</t>
  </si>
  <si>
    <t>深圳众合视觉科技有限公司</t>
  </si>
  <si>
    <t>13381</t>
  </si>
  <si>
    <t>V-C-CN-OT-OTH-4808</t>
  </si>
  <si>
    <t>92441283MA51UWU682</t>
  </si>
  <si>
    <t>高要区金渡镇毅达硅胶制品厂</t>
  </si>
  <si>
    <t>13382</t>
  </si>
  <si>
    <t>V-C-CN-OT-OTH-4809</t>
  </si>
  <si>
    <t>913101107449277305</t>
  </si>
  <si>
    <t>上海同固结构工程有限公司</t>
  </si>
  <si>
    <t>13383</t>
  </si>
  <si>
    <t>V-I-CN-OT-OTH-3273</t>
  </si>
  <si>
    <t>350583199803151857</t>
  </si>
  <si>
    <t>陈展邦</t>
  </si>
  <si>
    <t>13385</t>
  </si>
  <si>
    <t>V-C-CN-OT-OTH-4810</t>
  </si>
  <si>
    <t>91110105MA006T041G</t>
  </si>
  <si>
    <t>北京格外教育咨询有限公司</t>
  </si>
  <si>
    <t>13387</t>
  </si>
  <si>
    <t>V-C-CN-OT-OTH-4811</t>
  </si>
  <si>
    <t>92330327MA298WCP0F</t>
  </si>
  <si>
    <t>苍南县雷明制袋厂</t>
  </si>
  <si>
    <t>13389</t>
  </si>
  <si>
    <t>V-C-CN-SP-EQP-0033</t>
  </si>
  <si>
    <t>91510124MA62XY619W</t>
  </si>
  <si>
    <t>四川德天辰科技有限公司</t>
  </si>
  <si>
    <t>13390</t>
  </si>
  <si>
    <t>V-C-CN-OT-OTH-4812</t>
  </si>
  <si>
    <t>91340111MA2U181P62</t>
  </si>
  <si>
    <t>安徽蓝藻影业有限公司</t>
  </si>
  <si>
    <t>13391</t>
  </si>
  <si>
    <t>V-C-CN-OT-OTH-4813</t>
  </si>
  <si>
    <t>91440300357916097F</t>
  </si>
  <si>
    <t>朋沃影业文化传播（深圳）有限公司</t>
  </si>
  <si>
    <t>13392</t>
  </si>
  <si>
    <t>V-C-CN-OT-OTH-4814</t>
  </si>
  <si>
    <t>91330102MA7GA5H94M</t>
  </si>
  <si>
    <t>杭州影力波科技有限公司</t>
  </si>
  <si>
    <t>13393</t>
  </si>
  <si>
    <t>V-I-OS-SP-TAL-0002</t>
  </si>
  <si>
    <t>Donlapan Khamsanong</t>
  </si>
  <si>
    <t>13394</t>
  </si>
  <si>
    <t>V-C-CN-SP-TPS-0124</t>
  </si>
  <si>
    <t>91510106MA65MHKD27</t>
  </si>
  <si>
    <t>成都更优美文化传媒有限公司</t>
  </si>
  <si>
    <t>13395</t>
  </si>
  <si>
    <t>V-C-CN-OT-OTH-4815</t>
  </si>
  <si>
    <t>91310113084130741X</t>
  </si>
  <si>
    <t>上海萌盟信息科技有限公司</t>
  </si>
  <si>
    <t>13396</t>
  </si>
  <si>
    <t>V-C-CN-OT-IPC-0062</t>
  </si>
  <si>
    <t>91320114MA1P98R12P</t>
  </si>
  <si>
    <t>南京汇智互娱网络科技有限公司</t>
  </si>
  <si>
    <t>13397</t>
  </si>
  <si>
    <t>V-C-CN-OT-OTH-4816</t>
  </si>
  <si>
    <t>92410325MA42NHM242</t>
  </si>
  <si>
    <t>嵩县荧光玩具批发部</t>
  </si>
  <si>
    <t>13398</t>
  </si>
  <si>
    <t>V-I-OS-OT-OTH-0288</t>
  </si>
  <si>
    <t>3201114201951001</t>
  </si>
  <si>
    <t>Clairine Janery</t>
  </si>
  <si>
    <t>13399</t>
  </si>
  <si>
    <t>V-I-CN-SP-TPS-0065</t>
  </si>
  <si>
    <t>3173015109930004</t>
  </si>
  <si>
    <t>Jessica Azali</t>
  </si>
  <si>
    <t>13404</t>
  </si>
  <si>
    <t>V-C-CN-OT-OTH-4817</t>
  </si>
  <si>
    <t>91310118767909236L</t>
  </si>
  <si>
    <t>上海美朵拉实业有限公司</t>
  </si>
  <si>
    <t>13405</t>
  </si>
  <si>
    <t>V-C-CN-OT-OTH-4818</t>
  </si>
  <si>
    <t>91110108MABYJ16379</t>
  </si>
  <si>
    <t>北京三人行时代数字科技有限公司</t>
  </si>
  <si>
    <t>13406</t>
  </si>
  <si>
    <t>V-C-OS-OT-OTH-0619</t>
  </si>
  <si>
    <t>英国伦敦</t>
  </si>
  <si>
    <t>J H COMMUNICATIONS LIMITED</t>
  </si>
  <si>
    <t>13408</t>
  </si>
  <si>
    <t>V-C-CN-OT-OTH-4819</t>
  </si>
  <si>
    <t>91330703MA7DTX3B9N</t>
  </si>
  <si>
    <t>金华市中利包装有限公司</t>
  </si>
  <si>
    <t>13409</t>
  </si>
  <si>
    <t>V-I-CN-OT-OTH-3274</t>
  </si>
  <si>
    <t>21060419920525031X</t>
  </si>
  <si>
    <t>邓琳</t>
  </si>
  <si>
    <t>13410</t>
  </si>
  <si>
    <t>V-C-CN-OT-OTH-4820</t>
  </si>
  <si>
    <t>92110109MABQ13XD07</t>
  </si>
  <si>
    <t>北京新燚文化中心</t>
  </si>
  <si>
    <t>13412</t>
  </si>
  <si>
    <t>V-C-CN-OT-OTH-4821</t>
  </si>
  <si>
    <t>91310115591629643R</t>
  </si>
  <si>
    <t>上海苏均建筑装饰设计有限公司</t>
  </si>
  <si>
    <t>91310120MA7EML958N</t>
  </si>
  <si>
    <t>13417</t>
  </si>
  <si>
    <t>V-I-CN-OT-OTH-3275</t>
  </si>
  <si>
    <t>王国懿</t>
  </si>
  <si>
    <t>13418</t>
  </si>
  <si>
    <t>V-I-CN-OT-OTH-3276</t>
  </si>
  <si>
    <t>郑文凯</t>
  </si>
  <si>
    <t>13419</t>
  </si>
  <si>
    <t>V-I-CN-OT-OTH-3277</t>
  </si>
  <si>
    <t>郑兴宇</t>
  </si>
  <si>
    <t>13420</t>
  </si>
  <si>
    <t>V-I-OS-SP-TPS-0032</t>
  </si>
  <si>
    <t>3272020402890001</t>
  </si>
  <si>
    <t>Freestyle Computer</t>
  </si>
  <si>
    <t>13421</t>
  </si>
  <si>
    <t>V-C-CN-OT-OTH-4822</t>
  </si>
  <si>
    <t>91510107MA68EN7T61</t>
  </si>
  <si>
    <t>成都斑娱文化传媒有限公司</t>
  </si>
  <si>
    <t>13424</t>
  </si>
  <si>
    <t>V-C-CN-OT-OTH-4823</t>
  </si>
  <si>
    <t>91130602MA0FTEMR8L</t>
  </si>
  <si>
    <t>河北锐境界体育文化发展有限公司</t>
  </si>
  <si>
    <t>13425</t>
  </si>
  <si>
    <t>V-C-CN-OT-OTH-4824</t>
  </si>
  <si>
    <t>92510106MA7L7KPX04</t>
  </si>
  <si>
    <t>金牛区双康机电设备安装服务部</t>
  </si>
  <si>
    <t>13427</t>
  </si>
  <si>
    <t>V-C-CN-SP-OPS-0031</t>
  </si>
  <si>
    <t>91440300306128533A</t>
  </si>
  <si>
    <t>深圳市金狼电子有限公司</t>
  </si>
  <si>
    <t>13428</t>
  </si>
  <si>
    <t>V-C-CN-OT-OTH-4825</t>
  </si>
  <si>
    <t>914401065833863625</t>
  </si>
  <si>
    <t>广州乐学信息科技有限公司</t>
  </si>
  <si>
    <t>13436</t>
  </si>
  <si>
    <t>V-C-CN-OT-OTH-4826</t>
  </si>
  <si>
    <t>91510106343004353E</t>
  </si>
  <si>
    <t>四川睿虎保安服务有限公司</t>
  </si>
  <si>
    <t>13437</t>
  </si>
  <si>
    <t>V-C-CN-OT-OTH-4827</t>
  </si>
  <si>
    <t>91510107396598917K</t>
  </si>
  <si>
    <t>成都浩业电力应急设备有限公司</t>
  </si>
  <si>
    <t>13441</t>
  </si>
  <si>
    <t>V-C-CN-OT-OTH-4828</t>
  </si>
  <si>
    <t>91440300MA5EDMEX9A</t>
  </si>
  <si>
    <t>深圳市头牌文化传播有限公司</t>
  </si>
  <si>
    <t>13442</t>
  </si>
  <si>
    <t>V-C-CN-OT-OTH-4829</t>
  </si>
  <si>
    <t>91440101741878187Q</t>
  </si>
  <si>
    <t>广东因赛品牌营销集团股份有限公司</t>
  </si>
  <si>
    <t>13443</t>
  </si>
  <si>
    <t>V-C-OS-SP-TPS-0048</t>
  </si>
  <si>
    <t>84-2868624</t>
  </si>
  <si>
    <t>Bad Moon Talent, LLC</t>
  </si>
  <si>
    <t>13444</t>
  </si>
  <si>
    <t>V-C-OS-OT-OTH-0620</t>
  </si>
  <si>
    <t>01561-03/PM/1.824.271</t>
  </si>
  <si>
    <t>PT. MULTI TRITAMA PERSADA</t>
  </si>
  <si>
    <t>13445</t>
  </si>
  <si>
    <t>V-C-CN-OT-OTH-4830</t>
  </si>
  <si>
    <t>91310230MA1HG3G36U</t>
  </si>
  <si>
    <t>上海听懂掌声文化传媒有限公司</t>
  </si>
  <si>
    <t>13446</t>
  </si>
  <si>
    <t>V-C-CN-OT-OTH-4831</t>
  </si>
  <si>
    <t>91430105MAC4ULDM6K</t>
  </si>
  <si>
    <t>湖南无限热爱影业有限公司</t>
  </si>
  <si>
    <t>13447</t>
  </si>
  <si>
    <t>V-C-OS-SP-TAL-0023</t>
  </si>
  <si>
    <t>220-87-84283</t>
  </si>
  <si>
    <t>ABLECOFFEEGROUP</t>
  </si>
  <si>
    <t>13448</t>
  </si>
  <si>
    <t>V-C-CN-MC-ADV-0028</t>
  </si>
  <si>
    <t>91440101MA5CXFMU3W</t>
  </si>
  <si>
    <t>广州视三二一文化创意有限公司</t>
  </si>
  <si>
    <t>13449</t>
  </si>
  <si>
    <t>V-C-CN-OT-OTH-4832</t>
  </si>
  <si>
    <t>91110101MA0073CW15</t>
  </si>
  <si>
    <t>银河威尔科技（北京）有限公司</t>
  </si>
  <si>
    <t>13450</t>
  </si>
  <si>
    <t>V-C-OS-OT-OTH-0621</t>
  </si>
  <si>
    <t>9120110052648</t>
  </si>
  <si>
    <t>PT MABAR JAYA ABADI</t>
  </si>
  <si>
    <t>13451</t>
  </si>
  <si>
    <t>V-C-CN-OT-OTH-4833</t>
  </si>
  <si>
    <t>91440300MA5HLXRU3U</t>
  </si>
  <si>
    <t>深圳市华毅福科技有限公司</t>
  </si>
  <si>
    <t>13452</t>
  </si>
  <si>
    <t>V-C-CN-OT-OTH-4834</t>
  </si>
  <si>
    <t>91310116MA7JAMD71D</t>
  </si>
  <si>
    <t>上海爱玖贸易有限公司</t>
  </si>
  <si>
    <t>13453</t>
  </si>
  <si>
    <t>V-I-OS-OT-OTH-0289</t>
  </si>
  <si>
    <t>352-87-02399</t>
  </si>
  <si>
    <t>ENCHANT</t>
  </si>
  <si>
    <t>13454</t>
  </si>
  <si>
    <t>V-C-CN-SP-TPS-0126</t>
  </si>
  <si>
    <t>91310230MA1K12A1XQ</t>
  </si>
  <si>
    <t>上海寰耘劳务派遣有限公司</t>
  </si>
  <si>
    <t>13455</t>
  </si>
  <si>
    <t>V-C-CN-OT-OTH-4835</t>
  </si>
  <si>
    <t>91440101MA9Y991R5G</t>
  </si>
  <si>
    <t>幻斧科技（广州）有限公司</t>
  </si>
  <si>
    <t>13456</t>
  </si>
  <si>
    <t>V-C-CN-SP-TPS-0127</t>
  </si>
  <si>
    <t>91510105MA62QP720X</t>
  </si>
  <si>
    <t>成都天顺保安服务有限公司</t>
  </si>
  <si>
    <t>13458</t>
  </si>
  <si>
    <t>V-C-CN-OT-OTH-4836</t>
  </si>
  <si>
    <t>91440101MA5CX0WC9B</t>
  </si>
  <si>
    <t>广州炸子鸡网络科技有限公司</t>
  </si>
  <si>
    <t>13460</t>
  </si>
  <si>
    <t>V-C-OS-OT-OTH-0622</t>
  </si>
  <si>
    <t>9120002261551</t>
  </si>
  <si>
    <t>PT THUNDER PRODUCTIONS INDONESIA</t>
  </si>
  <si>
    <t>13461</t>
  </si>
  <si>
    <t>V-I-OS-SP-TPS-0033</t>
  </si>
  <si>
    <t>160803410395003</t>
  </si>
  <si>
    <t>Mutiara Donna Visca</t>
  </si>
  <si>
    <t>13462</t>
  </si>
  <si>
    <t>V-I-OS-SP-TPS-0034</t>
  </si>
  <si>
    <t>3175070809940009</t>
  </si>
  <si>
    <t>Riantoro Yogi Saputra</t>
  </si>
  <si>
    <t>13463</t>
  </si>
  <si>
    <t>V-I-OS-SP-TPS-0035</t>
  </si>
  <si>
    <t>3175011308940003</t>
  </si>
  <si>
    <t>Agus Suharwan</t>
  </si>
  <si>
    <t>13464</t>
  </si>
  <si>
    <t>V-C-OS-SP-TPS-0049</t>
  </si>
  <si>
    <t>202201037371</t>
  </si>
  <si>
    <t>Onthego Productions Sdn. Bhd.</t>
  </si>
  <si>
    <t>13465</t>
  </si>
  <si>
    <t>V-C-OS-OT-OTH-0623</t>
  </si>
  <si>
    <t>1090311-M</t>
  </si>
  <si>
    <t>Venus Freight (M) Sdn Bhd</t>
  </si>
  <si>
    <t>13466</t>
  </si>
  <si>
    <t>V-C-OS-SP-TPS-0050</t>
  </si>
  <si>
    <t>02.144.687.7-001.000</t>
  </si>
  <si>
    <t>VICTORY GLOBAL MANDIRI PT</t>
  </si>
  <si>
    <t>91110108662176718R</t>
  </si>
  <si>
    <t>13470</t>
  </si>
  <si>
    <t>V-C-OS-OT-OTH-0624</t>
  </si>
  <si>
    <t>162-49-00156</t>
  </si>
  <si>
    <t>PRISM STUDIO</t>
  </si>
  <si>
    <t>13471</t>
  </si>
  <si>
    <t>V-C-OS-SP-TPS-0051</t>
  </si>
  <si>
    <t>188-49-00352</t>
  </si>
  <si>
    <t>VIBE COMPNAY</t>
  </si>
  <si>
    <t>13473</t>
  </si>
  <si>
    <t>V-C-CN-AD-TRA-0015</t>
  </si>
  <si>
    <t>91510106MA6A1KQY0F</t>
  </si>
  <si>
    <t>成都荣易达餐饮管理有限公司</t>
  </si>
  <si>
    <t>13475</t>
  </si>
  <si>
    <t>V-C-CN-OT-OTH-4837</t>
  </si>
  <si>
    <t>91310116MA1JCUNK3Q</t>
  </si>
  <si>
    <t>上海电心乐电子商务有限公司</t>
  </si>
  <si>
    <t>13476</t>
  </si>
  <si>
    <t>V-I-OS-OT-OTH-0290</t>
  </si>
  <si>
    <t>11014169</t>
  </si>
  <si>
    <t>Mandip Regmi</t>
  </si>
  <si>
    <t>13477</t>
  </si>
  <si>
    <t>V-I-OS-OT-OTH-0291</t>
  </si>
  <si>
    <t>04017407814</t>
  </si>
  <si>
    <t>Bipul Bhattarai</t>
  </si>
  <si>
    <t>13478</t>
  </si>
  <si>
    <t>V-I-OS-SP-TPS-0036</t>
  </si>
  <si>
    <t>UKH88050731</t>
  </si>
  <si>
    <t>Tuvshintugs Dunuu</t>
  </si>
  <si>
    <t>13479</t>
  </si>
  <si>
    <t>V-I-OS-SP-TPS-0037</t>
  </si>
  <si>
    <t>3630257264581</t>
  </si>
  <si>
    <t>Muhammad Shahneel</t>
  </si>
  <si>
    <t>13481</t>
  </si>
  <si>
    <t>V-C-CN-SP-EQP-0034</t>
  </si>
  <si>
    <t>91310117MA1J26FA0P</t>
  </si>
  <si>
    <t>上海沐堃五金有限公司</t>
  </si>
  <si>
    <t>13485</t>
  </si>
  <si>
    <t>V-C-CN-OT-OTH-4838</t>
  </si>
  <si>
    <t>91510100633112782A</t>
  </si>
  <si>
    <t>成都高投世纪物业服务有限公司</t>
  </si>
  <si>
    <t>13486</t>
  </si>
  <si>
    <t>V-C-OS-OT-OTH-0625</t>
  </si>
  <si>
    <t>388-81-02760</t>
  </si>
  <si>
    <t>Double J project</t>
  </si>
  <si>
    <t>13488</t>
  </si>
  <si>
    <t>V-C-OS-OT-OTH-0626</t>
  </si>
  <si>
    <t>920300382455(NIB)</t>
  </si>
  <si>
    <t>PT Global Loket Sejahtera</t>
  </si>
  <si>
    <t>13489</t>
  </si>
  <si>
    <t>V-I-CN-OT-OTH-3278</t>
  </si>
  <si>
    <t>Z2026311000014</t>
  </si>
  <si>
    <t>华润守正</t>
  </si>
  <si>
    <t>13493</t>
  </si>
  <si>
    <t>V-C-CN-OT-IPC-0063</t>
  </si>
  <si>
    <t>914403003426144591</t>
  </si>
  <si>
    <t>华润守正招标有限公司</t>
  </si>
  <si>
    <t>13494</t>
  </si>
  <si>
    <t>V-I-CN-OT-OTH-3279</t>
  </si>
  <si>
    <t>460002200004166628</t>
  </si>
  <si>
    <t>翟舒怡</t>
  </si>
  <si>
    <t>13495</t>
  </si>
  <si>
    <t>V-C-CN-OT-OTH-4839</t>
  </si>
  <si>
    <t>91430111MAC2XLJA02</t>
  </si>
  <si>
    <t>长沙叁壹贰文化传媒有限公司</t>
  </si>
  <si>
    <t>13498</t>
  </si>
  <si>
    <t>V-C-CN-OT-OTH-4840</t>
  </si>
  <si>
    <t>91441602MA56UTPP8Q</t>
  </si>
  <si>
    <t>河源亿线文化传媒有限公司</t>
  </si>
  <si>
    <t>13500</t>
  </si>
  <si>
    <t>V-I-CN-OT-OTH-3280</t>
  </si>
  <si>
    <t>刘文菁</t>
  </si>
  <si>
    <t>13503</t>
  </si>
  <si>
    <t>V-C-CN-OT-OTH-4841</t>
  </si>
  <si>
    <t>91330102MAC0KMXWXR</t>
  </si>
  <si>
    <t>杭州飞曜文化传媒有限公司</t>
  </si>
  <si>
    <t>14377</t>
  </si>
  <si>
    <t>V-C-CN-OT-OTH-4842</t>
  </si>
  <si>
    <t>91330105MABM1M7X7R</t>
  </si>
  <si>
    <t>中杭知产科技（杭州）有限公司</t>
  </si>
  <si>
    <t>14379</t>
  </si>
  <si>
    <t>V-I-CN-OT-OTH-3281</t>
  </si>
  <si>
    <t>刘佳琦</t>
  </si>
  <si>
    <t>14380</t>
  </si>
  <si>
    <t>V-I-CN-OT-OTH-3282</t>
  </si>
  <si>
    <t>张静</t>
  </si>
  <si>
    <t>14382</t>
  </si>
  <si>
    <t>V-C-CN-OT-OTH-4843</t>
  </si>
  <si>
    <t>91440101MA9UNFXFXP</t>
  </si>
  <si>
    <t>广州和尊文化传媒科技有限公司</t>
  </si>
  <si>
    <t>14384</t>
  </si>
  <si>
    <t>V-I-CN-OT-OTH-3283</t>
  </si>
  <si>
    <t>210304199311253825</t>
  </si>
  <si>
    <t>李虹</t>
  </si>
  <si>
    <t>14385</t>
  </si>
  <si>
    <t>V-C-CN-OT-OTH-4844</t>
  </si>
  <si>
    <t>9133078233699458XN</t>
  </si>
  <si>
    <t>义乌市众韵电子商务有限公司</t>
  </si>
  <si>
    <t>14386</t>
  </si>
  <si>
    <t>V-I-CN-OT-OTH-3284</t>
  </si>
  <si>
    <t>230828199409181219</t>
  </si>
  <si>
    <t>郭楠</t>
  </si>
  <si>
    <t>14387</t>
  </si>
  <si>
    <t>V-C-CN-OT-OTH-4845</t>
  </si>
  <si>
    <t>91330382MA2JBFF128</t>
  </si>
  <si>
    <t>温州鼎新亚克力工艺品有限公司</t>
  </si>
  <si>
    <t>14388</t>
  </si>
  <si>
    <t>V-I-CN-OT-OTH-3285</t>
  </si>
  <si>
    <t>林欣</t>
  </si>
  <si>
    <t>14389</t>
  </si>
  <si>
    <t>V-I-CN-OT-OTH-3286</t>
  </si>
  <si>
    <t>230711198912060011</t>
  </si>
  <si>
    <t>田卓玉</t>
  </si>
  <si>
    <t>14390</t>
  </si>
  <si>
    <t>V-I-CN-OT-OTH-3287</t>
  </si>
  <si>
    <t>421087200407134230</t>
  </si>
  <si>
    <t>肖宇昊</t>
  </si>
  <si>
    <t>14395</t>
  </si>
  <si>
    <t>V-C-CN-OT-OTH-4846</t>
  </si>
  <si>
    <t>91370100MA7EQK367C</t>
  </si>
  <si>
    <t>山东九星传媒有限公司</t>
  </si>
  <si>
    <t>14396</t>
  </si>
  <si>
    <t>V-C-CN-OT-OTH-4847</t>
  </si>
  <si>
    <t>91330127MAC2494L4P</t>
  </si>
  <si>
    <t>杭州兴墅科技有限公司</t>
  </si>
  <si>
    <t>14400</t>
  </si>
  <si>
    <t>V-C-CN-AD-REN-0009</t>
  </si>
  <si>
    <t>境外供应商</t>
  </si>
  <si>
    <t>MUANGMOD Co.,Ltd</t>
  </si>
  <si>
    <t>14401</t>
  </si>
  <si>
    <t>V-C-CN-OT-OTH-4848</t>
  </si>
  <si>
    <t>91440604MAA4L96Q9M</t>
  </si>
  <si>
    <t>佛山彩虹互娱文化传媒有限公司</t>
  </si>
  <si>
    <t>14402</t>
  </si>
  <si>
    <t>V-C-CN-OT-OTH-4849</t>
  </si>
  <si>
    <t>91320585MA27531GXU</t>
  </si>
  <si>
    <t>太仓市东裕文化有限公司</t>
  </si>
  <si>
    <t>14405</t>
  </si>
  <si>
    <t>V-C-CN-SP-TPS-0128</t>
  </si>
  <si>
    <t>542415713</t>
  </si>
  <si>
    <t>Mr Banx Ltd</t>
  </si>
  <si>
    <t>91440300MA5HFD4M47</t>
  </si>
  <si>
    <t>14407</t>
  </si>
  <si>
    <t>V-C-OS-OT-OTH-0627</t>
  </si>
  <si>
    <t>Esportslab</t>
  </si>
  <si>
    <t>14408</t>
  </si>
  <si>
    <t>V-C-CN-SP-TPS-0129</t>
  </si>
  <si>
    <t>91500233MA60UFG046</t>
  </si>
  <si>
    <t>重庆毅莱文化传播有限公司</t>
  </si>
  <si>
    <t>14409</t>
  </si>
  <si>
    <t>V-I-CN-SP-TPS-0066</t>
  </si>
  <si>
    <t>320123200106103210</t>
  </si>
  <si>
    <t>王东</t>
  </si>
  <si>
    <t>14410</t>
  </si>
  <si>
    <t>V-I-CN-OT-OTH-3288</t>
  </si>
  <si>
    <t>余韵扬</t>
  </si>
  <si>
    <t>14411</t>
  </si>
  <si>
    <t>V-I-CN-OT-OTH-3289</t>
  </si>
  <si>
    <t>康俊龙</t>
  </si>
  <si>
    <t>14412</t>
  </si>
  <si>
    <t>V-C-CN-OT-OTH-4850</t>
  </si>
  <si>
    <t>91371000MA7LR4KP91</t>
  </si>
  <si>
    <t>威海瑞宸国际物流有限公司</t>
  </si>
  <si>
    <t>14413</t>
  </si>
  <si>
    <t>V-C-CN-OT-OTH-4851</t>
  </si>
  <si>
    <t>91610133783569972E</t>
  </si>
  <si>
    <t>西安曲江建设集团有限公司</t>
  </si>
  <si>
    <t>14414</t>
  </si>
  <si>
    <t>V-C-CN-SP-EQP-0035</t>
  </si>
  <si>
    <t>91310118560196582P</t>
  </si>
  <si>
    <t>上海宏高音视科技有限公司</t>
  </si>
  <si>
    <t>14415</t>
  </si>
  <si>
    <t>V-C-CN-SP-EXP-0010</t>
  </si>
  <si>
    <t>91310120MABY242E7G</t>
  </si>
  <si>
    <t>上海迢畅物流有限公司</t>
  </si>
  <si>
    <t>14416</t>
  </si>
  <si>
    <t>V-I-CN-OT-OTH-3290</t>
  </si>
  <si>
    <t>谷文敏</t>
  </si>
  <si>
    <t>14417</t>
  </si>
  <si>
    <t>V-C-OS-OT-OTH-0628</t>
  </si>
  <si>
    <t>PT. Citra Swara Kreasindo</t>
  </si>
  <si>
    <t>14418</t>
  </si>
  <si>
    <t>V-I-OS-OT-OTH-0292</t>
  </si>
  <si>
    <t>Rashma Chandra Mahara</t>
  </si>
  <si>
    <t>14419</t>
  </si>
  <si>
    <t>V-I-OS-SP-TPS-0038</t>
  </si>
  <si>
    <t>12189217</t>
  </si>
  <si>
    <t>Anjali Shrestha</t>
  </si>
  <si>
    <t>14421</t>
  </si>
  <si>
    <t>V-I-CN-OT-OTH-3291</t>
  </si>
  <si>
    <t>320282200104157069</t>
  </si>
  <si>
    <t>高洁</t>
  </si>
  <si>
    <t>14440</t>
  </si>
  <si>
    <t>V-I-CN-OT-OTH-3292</t>
  </si>
  <si>
    <t>个人-黄嫱颖</t>
  </si>
  <si>
    <t>黄嫱颖</t>
  </si>
  <si>
    <t>14441</t>
  </si>
  <si>
    <t>V-C-CN-OT-OTH-4852</t>
  </si>
  <si>
    <t>91310116MA1J84C74H</t>
  </si>
  <si>
    <t>上海首珏玩具有限公司</t>
  </si>
  <si>
    <t>14442</t>
  </si>
  <si>
    <t>V-I-CN-OT-OTH-3293</t>
  </si>
  <si>
    <t>370321198601051216</t>
  </si>
  <si>
    <t>郑昭梁</t>
  </si>
  <si>
    <t>14443</t>
  </si>
  <si>
    <t>V-I-CN-OT-OTH-3294</t>
  </si>
  <si>
    <t>罗根强</t>
  </si>
  <si>
    <t>14445</t>
  </si>
  <si>
    <t>V-C-CN-OT-IPC-0064</t>
  </si>
  <si>
    <t>91320114MA20MEG278</t>
  </si>
  <si>
    <t>微讯游（南京）科技有限公司</t>
  </si>
  <si>
    <t>14449</t>
  </si>
  <si>
    <t>V-I-CN-OT-OTH-3295</t>
  </si>
  <si>
    <t>450521199604224843</t>
  </si>
  <si>
    <t>吴琼英</t>
  </si>
  <si>
    <t>14450</t>
  </si>
  <si>
    <t>V-C-CN-OT-OTH-4853</t>
  </si>
  <si>
    <t>91361102MA7LPNHY4X</t>
  </si>
  <si>
    <t>上饶水滴网络科技工作室</t>
  </si>
  <si>
    <t>14452</t>
  </si>
  <si>
    <t>V-C-CN-OT-OTH-4854</t>
  </si>
  <si>
    <t>91140105MA7Y40P87K</t>
  </si>
  <si>
    <t>山西艺凡文化传媒有限公司</t>
  </si>
  <si>
    <t>14453</t>
  </si>
  <si>
    <t>V-I-CN-OT-OTH-3296</t>
  </si>
  <si>
    <t>320483200203080033</t>
  </si>
  <si>
    <t>许骏锋</t>
  </si>
  <si>
    <t>14454</t>
  </si>
  <si>
    <t>V-C-CN-OT-OTH-4855</t>
  </si>
  <si>
    <t>91440300306025761A</t>
  </si>
  <si>
    <t>深圳鱼儿假日国际旅行社有限公司</t>
  </si>
  <si>
    <t>14455</t>
  </si>
  <si>
    <t>V-I-CN-OT-OTH-3297</t>
  </si>
  <si>
    <t>420111199604174014</t>
  </si>
  <si>
    <t>万景霆</t>
  </si>
  <si>
    <t>14456</t>
  </si>
  <si>
    <t>V-I-CN-OT-OTH-3298</t>
  </si>
  <si>
    <t>320405199604222536</t>
  </si>
  <si>
    <t>李云枫</t>
  </si>
  <si>
    <t>14457</t>
  </si>
  <si>
    <t>V-I-CN-OT-OTH-3299</t>
  </si>
  <si>
    <t>330825199906010335</t>
  </si>
  <si>
    <t>杨宏斌</t>
  </si>
  <si>
    <t>14458</t>
  </si>
  <si>
    <t>V-I-CN-OT-OTH-3300</t>
  </si>
  <si>
    <t>310115199108070443</t>
  </si>
  <si>
    <t>张蓓琳</t>
  </si>
  <si>
    <t>14459</t>
  </si>
  <si>
    <t>V-I-CN-OT-OTH-3301</t>
  </si>
  <si>
    <t>310229200012250043</t>
  </si>
  <si>
    <t>陆晨依</t>
  </si>
  <si>
    <t>14460</t>
  </si>
  <si>
    <t>V-C-OS-SP-TPS-0052</t>
  </si>
  <si>
    <t>TGBATRISXXX</t>
  </si>
  <si>
    <t>SEVERNIK MEDYA ORGANIZASYON TICARET LIMITED SIRKETI</t>
  </si>
  <si>
    <t>14461</t>
  </si>
  <si>
    <t>030000</t>
  </si>
  <si>
    <t>202136011H</t>
  </si>
  <si>
    <t>VIRTUAL SPORTS PTE. LTD.</t>
  </si>
  <si>
    <t>14463</t>
  </si>
  <si>
    <t>V-C-OS-OT-OTH-0629</t>
  </si>
  <si>
    <t>C5757365</t>
  </si>
  <si>
    <t>NGUYEN  KHUONG NAM</t>
  </si>
  <si>
    <t>14464</t>
  </si>
  <si>
    <t>V-I-CN-OT-OTH-3302</t>
  </si>
  <si>
    <t>18780202985</t>
  </si>
  <si>
    <t>罗菊先</t>
  </si>
  <si>
    <t>14465</t>
  </si>
  <si>
    <t>V-C-OS-SP-TPS-0053</t>
  </si>
  <si>
    <t>671-87-01480</t>
  </si>
  <si>
    <t>GT RENTAL</t>
  </si>
  <si>
    <t>14466</t>
  </si>
  <si>
    <t>V-C-OS-SP-TPS-0054</t>
  </si>
  <si>
    <t>261-81-16993</t>
  </si>
  <si>
    <t>POST MAD MAN</t>
  </si>
  <si>
    <t>14467</t>
  </si>
  <si>
    <t>V-C-OS-SP-TPS-0055</t>
  </si>
  <si>
    <t>128-30-83631</t>
  </si>
  <si>
    <t>NEWLIGHT</t>
  </si>
  <si>
    <t>14468</t>
  </si>
  <si>
    <t>V-I-OS-OT-OTH-0293</t>
  </si>
  <si>
    <t>210-20-46386</t>
  </si>
  <si>
    <t>L S</t>
  </si>
  <si>
    <t>14469</t>
  </si>
  <si>
    <t>V-I-OS-OT-OTH-0294</t>
  </si>
  <si>
    <t>228-16-00180</t>
  </si>
  <si>
    <t>Young Sense</t>
  </si>
  <si>
    <t>14470</t>
  </si>
  <si>
    <t>V-C-OS-OT-OTH-0630</t>
  </si>
  <si>
    <t>297-11-00503</t>
  </si>
  <si>
    <t>ZW Entertainment</t>
  </si>
  <si>
    <t>14471</t>
  </si>
  <si>
    <t>V-C-OS-OT-OTH-0631</t>
  </si>
  <si>
    <t>309-01-50971</t>
  </si>
  <si>
    <t>DUCKFACTORY</t>
  </si>
  <si>
    <t>14472</t>
  </si>
  <si>
    <t>V-C-OS-OT-OTH-0632</t>
  </si>
  <si>
    <t>433-59-00611</t>
  </si>
  <si>
    <t>HELLOJUNO</t>
  </si>
  <si>
    <t>14473</t>
  </si>
  <si>
    <t>V-C-OS-OT-OTH-0633</t>
  </si>
  <si>
    <t>891-81-00216</t>
  </si>
  <si>
    <t>ESTIMATE</t>
  </si>
  <si>
    <t>14474</t>
  </si>
  <si>
    <t>V-C-OS-OT-OTH-0634</t>
  </si>
  <si>
    <t>84774439363</t>
  </si>
  <si>
    <t>TPT  Online  Company Limited</t>
  </si>
  <si>
    <t>14475</t>
  </si>
  <si>
    <t>V-C-CN-SP-TPS-0130</t>
  </si>
  <si>
    <t>91310114MAC61WLR1P</t>
  </si>
  <si>
    <t>上海俪潼文化传播有限公司</t>
  </si>
  <si>
    <t>14477</t>
  </si>
  <si>
    <t>V-I-CN-SP-TPS-0067</t>
  </si>
  <si>
    <t>429006199709285433</t>
  </si>
  <si>
    <t>张文科</t>
  </si>
  <si>
    <t>14478</t>
  </si>
  <si>
    <t>V-C-CN-OT-OTH-4856</t>
  </si>
  <si>
    <t>91440300MA5G0C7Q01</t>
  </si>
  <si>
    <t>衣科（深圳）文化创意有限公司</t>
  </si>
  <si>
    <t>14479</t>
  </si>
  <si>
    <t>V-C-CN-OT-OTH-4857</t>
  </si>
  <si>
    <t>91330108MA2KC4Y95A</t>
  </si>
  <si>
    <t>杭州云滔智慧科技有限公司</t>
  </si>
  <si>
    <t>14482</t>
  </si>
  <si>
    <t>V-C-CN-AD-OFR-0012</t>
  </si>
  <si>
    <t>91510108MAC5X4EY1B</t>
  </si>
  <si>
    <t>成都睿溪乐文化传播有限公司成华分公司</t>
  </si>
  <si>
    <t>14483</t>
  </si>
  <si>
    <t>V-C-CN-SP-EQP-0036</t>
  </si>
  <si>
    <t>913101203209131164</t>
  </si>
  <si>
    <t>上海超赶物流有限公司</t>
  </si>
  <si>
    <t>14484</t>
  </si>
  <si>
    <t>V-C-CN-SP-TPS-0131</t>
  </si>
  <si>
    <t>91510100MA6CLD48X7</t>
  </si>
  <si>
    <t>成都市力弘保安服务有限公司</t>
  </si>
  <si>
    <t>14485</t>
  </si>
  <si>
    <t>V-C-CN-OT-OTH-4858</t>
  </si>
  <si>
    <t>91440300MA5H74H76R</t>
  </si>
  <si>
    <t>深圳市乐即得商贸有限公司</t>
  </si>
  <si>
    <t>14486</t>
  </si>
  <si>
    <t>V-C-CN-OT-OTH-4859</t>
  </si>
  <si>
    <t>91320211596914152M</t>
  </si>
  <si>
    <t>无锡市思知瑞科技有限公司</t>
  </si>
  <si>
    <t>14487</t>
  </si>
  <si>
    <t>V-I-CN-OT-OTH-3303</t>
  </si>
  <si>
    <t>00001234</t>
  </si>
  <si>
    <t>郑威-虎牙念旧</t>
  </si>
  <si>
    <t>14489</t>
  </si>
  <si>
    <t>V-C-CN-OT-OTH-4860</t>
  </si>
  <si>
    <t>91110115MA7N0GBC27</t>
  </si>
  <si>
    <t>达伯文化传媒（北京）有限公司</t>
  </si>
  <si>
    <t>14490</t>
  </si>
  <si>
    <t>V-C-CN-OT-OTH-4861</t>
  </si>
  <si>
    <t>91510107MA6B43JY7P</t>
  </si>
  <si>
    <t>成都好水源商贸有限公司</t>
  </si>
  <si>
    <t>14491</t>
  </si>
  <si>
    <t>V-C-CN-OT-OTH-4862</t>
  </si>
  <si>
    <t>91320114558880377K</t>
  </si>
  <si>
    <t>南京灵动信息技术有限公司</t>
  </si>
  <si>
    <t>14492</t>
  </si>
  <si>
    <t>V-I-CN-OT-OTH-3304</t>
  </si>
  <si>
    <t>41030519861104352X</t>
  </si>
  <si>
    <t>李秋萍</t>
  </si>
  <si>
    <t>14493</t>
  </si>
  <si>
    <t>V-I-CN-OT-OTH-3305</t>
  </si>
  <si>
    <t>330105200001110624</t>
  </si>
  <si>
    <t>谢雨晴</t>
  </si>
  <si>
    <t>14495</t>
  </si>
  <si>
    <t>V-C-CN-OT-OTH-4863</t>
  </si>
  <si>
    <t>91310230332655484Y</t>
  </si>
  <si>
    <t>上海塔宸广告有限公司</t>
  </si>
  <si>
    <t>14496</t>
  </si>
  <si>
    <t>V-I-CN-OT-OTH-3306</t>
  </si>
  <si>
    <t>370782198404080215</t>
  </si>
  <si>
    <t>刘威</t>
  </si>
  <si>
    <t>14497</t>
  </si>
  <si>
    <t>V-C-OS-OT-OTH-0635</t>
  </si>
  <si>
    <t>536-87-02662</t>
  </si>
  <si>
    <t>TSURAI COMPANY</t>
  </si>
  <si>
    <t>14498</t>
  </si>
  <si>
    <t>V-I-OS-SP-TPS-0039</t>
  </si>
  <si>
    <t>U11624487</t>
  </si>
  <si>
    <t>Deniz Satar</t>
  </si>
  <si>
    <t>14499</t>
  </si>
  <si>
    <t>V-C-OS-OT-OTH-0636</t>
  </si>
  <si>
    <t>U22146738</t>
  </si>
  <si>
    <t>Cevahir Anıl Çelik</t>
  </si>
  <si>
    <t>14500</t>
  </si>
  <si>
    <t>V-C-CN-OT-OTH-4864</t>
  </si>
  <si>
    <t>91510100689017522R</t>
  </si>
  <si>
    <t>四川川庆建筑消防检测有限公司</t>
  </si>
  <si>
    <t>14501</t>
  </si>
  <si>
    <t>V-C-CN-OT-OTH-4865</t>
  </si>
  <si>
    <t>91330104MA28MHLK1W</t>
  </si>
  <si>
    <t>中茄文化传播（杭州）有限公司</t>
  </si>
  <si>
    <t>14502</t>
  </si>
  <si>
    <t>V-C-CN-OT-OTH-4866</t>
  </si>
  <si>
    <t>91510100698898894X</t>
  </si>
  <si>
    <t>四川省创享人力资源管理有限公司</t>
  </si>
  <si>
    <t>14503</t>
  </si>
  <si>
    <t>V-C-CN-OT-OTH-4867</t>
  </si>
  <si>
    <t>91510100MA6CQ9072X</t>
  </si>
  <si>
    <t>四川鑫锦创意科技有限公司</t>
  </si>
  <si>
    <t>14505</t>
  </si>
  <si>
    <t>V-C-CN-OT-OTH-4868</t>
  </si>
  <si>
    <t>91310118MA1JMDQFXX</t>
  </si>
  <si>
    <t>德飞（上海）网络科技有限公司</t>
  </si>
  <si>
    <t>14506</t>
  </si>
  <si>
    <t>V-C-CN-OT-OTH-4869</t>
  </si>
  <si>
    <t>91350203094289764U</t>
  </si>
  <si>
    <t>厦门市比原网络科技有限公司</t>
  </si>
  <si>
    <t>14508</t>
  </si>
  <si>
    <t>V-C-CN-OT-OTH-4870</t>
  </si>
  <si>
    <t>91410103MA9LY91L05</t>
  </si>
  <si>
    <t>郑州森万贸易有限公司</t>
  </si>
  <si>
    <t>14509</t>
  </si>
  <si>
    <t>V-I-OS-OT-OTH-0295</t>
  </si>
  <si>
    <t>ME996544</t>
  </si>
  <si>
    <t>Aung Phyo Pyae</t>
  </si>
  <si>
    <t>14510</t>
  </si>
  <si>
    <t>V-C-OS-OT-OTH-0637</t>
  </si>
  <si>
    <t>553482093</t>
  </si>
  <si>
    <t>Moe Moe Min Kyi</t>
  </si>
  <si>
    <t>14513</t>
  </si>
  <si>
    <t>V-C-CN-OT-OTH-4871</t>
  </si>
  <si>
    <t>92120116MA81X3932L</t>
  </si>
  <si>
    <t>天津市滨海新区云账户邵辉数字文化创意内容制作工作室</t>
  </si>
  <si>
    <t>14514</t>
  </si>
  <si>
    <t>V-C-CN-OT-OTH-4872</t>
  </si>
  <si>
    <t>91410100MA47U8A26X</t>
  </si>
  <si>
    <t>郑州钊玺信息科技有限公司</t>
  </si>
  <si>
    <t>14515</t>
  </si>
  <si>
    <t>V-C-CN-OT-OTH-4873</t>
  </si>
  <si>
    <t>91310117MAC525AYX5</t>
  </si>
  <si>
    <t>上海镜潮文化传媒有限公司</t>
  </si>
  <si>
    <t>14516</t>
  </si>
  <si>
    <t>V-I-OS-SP-TPS-0040</t>
  </si>
  <si>
    <t>U29942517</t>
  </si>
  <si>
    <t>Ahmethan Savar</t>
  </si>
  <si>
    <t>14518</t>
  </si>
  <si>
    <t>V-C-CN-OT-OTH-4874</t>
  </si>
  <si>
    <t>91510100MA62MGPR3P</t>
  </si>
  <si>
    <t>成都巧匠餐饮服务有限公司</t>
  </si>
  <si>
    <t>14520</t>
  </si>
  <si>
    <t>V-C-CN-OT-OTH-4875</t>
  </si>
  <si>
    <t>91110105MA7MUAR29M</t>
  </si>
  <si>
    <t>北京长得好看广告有限公司</t>
  </si>
  <si>
    <t>14521</t>
  </si>
  <si>
    <t>V-I-OS-SP-TPS-0041</t>
  </si>
  <si>
    <t>110746520127</t>
  </si>
  <si>
    <t>Bilegt Gombosuren</t>
  </si>
  <si>
    <t>14523</t>
  </si>
  <si>
    <t>V-C-CN-OT-OTH-4876</t>
  </si>
  <si>
    <t>91310116MABWAYT91W</t>
  </si>
  <si>
    <t>上海母龙商务咨询有限公司</t>
  </si>
  <si>
    <t>91510000746904153E</t>
  </si>
  <si>
    <t>14525</t>
  </si>
  <si>
    <t>V-I-CN-OT-OTH-3307</t>
  </si>
  <si>
    <t>420321199409203514</t>
  </si>
  <si>
    <t>周学东</t>
  </si>
  <si>
    <t>14527</t>
  </si>
  <si>
    <t>V-G-CN-OT-OTH-0019</t>
  </si>
  <si>
    <t>113502000041392024</t>
  </si>
  <si>
    <t>厦门市财政局</t>
  </si>
  <si>
    <t>14529</t>
  </si>
  <si>
    <t>V-C-CN-OT-OTH-4878</t>
  </si>
  <si>
    <t>91350200664712393U</t>
  </si>
  <si>
    <t>厦门市观音山城市服务集团有限公司</t>
  </si>
  <si>
    <t>14530</t>
  </si>
  <si>
    <t>V-C-CN-OT-OTH-4879</t>
  </si>
  <si>
    <t>91411000MA9NG1GN4K</t>
  </si>
  <si>
    <t>许昌市大智文化传媒有限公司</t>
  </si>
  <si>
    <t>14533</t>
  </si>
  <si>
    <t>V-C-CN-OT-OTH-4880</t>
  </si>
  <si>
    <t>91310120MA1HKW0355</t>
  </si>
  <si>
    <t>上海叶隆奥莱汽车销售有限公司</t>
  </si>
  <si>
    <t>14534</t>
  </si>
  <si>
    <t>V-I-OS-OT-OTH-0296</t>
  </si>
  <si>
    <t>10008446</t>
  </si>
  <si>
    <t>Mukesh Bhandari</t>
  </si>
  <si>
    <t>14535</t>
  </si>
  <si>
    <t>V-C-CN-OT-OTH-4881</t>
  </si>
  <si>
    <t>91320115302405564Q</t>
  </si>
  <si>
    <t>南京董小飒电子商务有限公司</t>
  </si>
  <si>
    <t>14536</t>
  </si>
  <si>
    <t>V-C-CN-OT-OTH-4882</t>
  </si>
  <si>
    <t>91310118MA1JNMWA7W</t>
  </si>
  <si>
    <t>上海悠加文化传媒中心</t>
  </si>
  <si>
    <t>14537</t>
  </si>
  <si>
    <t>V-I-CN-OT-OTH-3308</t>
  </si>
  <si>
    <t>31010219940313281X</t>
  </si>
  <si>
    <t>高磊</t>
  </si>
  <si>
    <t>14538</t>
  </si>
  <si>
    <t>V-I-CN-OT-OTH-3309</t>
  </si>
  <si>
    <t>320106197703230815</t>
  </si>
  <si>
    <t>邵坤</t>
  </si>
  <si>
    <t>14539</t>
  </si>
  <si>
    <t>V-C-CN-OT-OTH-4883</t>
  </si>
  <si>
    <t>91310112086198416F</t>
  </si>
  <si>
    <t>上海朗炫信息科技服务有限公司</t>
  </si>
  <si>
    <t>14540</t>
  </si>
  <si>
    <t>V-C-CN-OT-OTH-4884</t>
  </si>
  <si>
    <t>91310120MA7GHNPGX7</t>
  </si>
  <si>
    <t>上海小潮缇姆文化传媒有限公司</t>
  </si>
  <si>
    <t>14541</t>
  </si>
  <si>
    <t>V-I-CN-OT-OTH-3310</t>
  </si>
  <si>
    <t>430426198711067220</t>
  </si>
  <si>
    <t>罗香云</t>
  </si>
  <si>
    <t>14542</t>
  </si>
  <si>
    <t>V-I-CN-OT-OTH-3311</t>
  </si>
  <si>
    <t>452132199205103031</t>
  </si>
  <si>
    <t>陆振波</t>
  </si>
  <si>
    <t>14543</t>
  </si>
  <si>
    <t>V-C-CN-OT-OTH-4885</t>
  </si>
  <si>
    <t>91120116055276207Y</t>
  </si>
  <si>
    <t>天津市英地沃国际贸易有限公司</t>
  </si>
  <si>
    <t>14545</t>
  </si>
  <si>
    <t>V-I-CN-OT-OTH-3312</t>
  </si>
  <si>
    <t>450881199807310015</t>
  </si>
  <si>
    <t>徐睿</t>
  </si>
  <si>
    <t>14546</t>
  </si>
  <si>
    <t>V-C-CN-HR-OTH-0010</t>
  </si>
  <si>
    <t>587507</t>
  </si>
  <si>
    <t>TMF Services BV (Dubai Br)</t>
  </si>
  <si>
    <t>14547</t>
  </si>
  <si>
    <t>V-C-OS-SP-TPS-0056</t>
  </si>
  <si>
    <t>2554-53096090-5014</t>
  </si>
  <si>
    <t>EMRE BEYCAN</t>
  </si>
  <si>
    <t>14549</t>
  </si>
  <si>
    <t>V-I-CN-OT-OTH-3313</t>
  </si>
  <si>
    <t>0941946879</t>
  </si>
  <si>
    <t>Hoang Cong Sang</t>
  </si>
  <si>
    <t>14550</t>
  </si>
  <si>
    <t>V-I-OS-OT-OTH-0297</t>
  </si>
  <si>
    <t>022/379834/07</t>
  </si>
  <si>
    <t>Redux Studios</t>
  </si>
  <si>
    <t>14551</t>
  </si>
  <si>
    <t>V-C-CN-OT-IPC-0065</t>
  </si>
  <si>
    <t>91440300MA5DF8CAX8</t>
  </si>
  <si>
    <t>深圳市秋葵互娱科技有限公司</t>
  </si>
  <si>
    <t>14552</t>
  </si>
  <si>
    <t>V-I-CN-OT-OTH-3314</t>
  </si>
  <si>
    <t>C121743021</t>
  </si>
  <si>
    <t>侯韋丞</t>
  </si>
  <si>
    <t>14553</t>
  </si>
  <si>
    <t>V-I-CN-OT-OTH-3315</t>
  </si>
  <si>
    <t>440102197801143223</t>
  </si>
  <si>
    <t>骆晓晖</t>
  </si>
  <si>
    <t>14554</t>
  </si>
  <si>
    <t>V-C-CN-OT-OTH-4886</t>
  </si>
  <si>
    <t>91440101MA5AYEA533</t>
  </si>
  <si>
    <t>广州鼎艺网络科技有限公司</t>
  </si>
  <si>
    <t>14555</t>
  </si>
  <si>
    <t>V-C-CN-OT-OTH-4887</t>
  </si>
  <si>
    <t>91310000MA1GWCJX15</t>
  </si>
  <si>
    <t>上海嘉定和凌雷克萨斯汽车服务有限公司</t>
  </si>
  <si>
    <t>14556</t>
  </si>
  <si>
    <t>V-C-CN-OT-IPC-0066</t>
  </si>
  <si>
    <t>91500000345983786U</t>
  </si>
  <si>
    <t>重庆游渝文化传播有限公司</t>
  </si>
  <si>
    <t>14558</t>
  </si>
  <si>
    <t>V-C-CN-OT-OTH-4888</t>
  </si>
  <si>
    <t>91510100MA6B2T323T</t>
  </si>
  <si>
    <t>成都番薯伴侣餐饮管理有限公司</t>
  </si>
  <si>
    <t>14559</t>
  </si>
  <si>
    <t>V-C-OS-OT-OTH-0638</t>
  </si>
  <si>
    <t>A19509572</t>
  </si>
  <si>
    <t>MUSTAFA KAMAL MUSTAFA MUSTAFA</t>
  </si>
  <si>
    <t>14560</t>
  </si>
  <si>
    <t>V-C-CN-OT-OTH-4889</t>
  </si>
  <si>
    <t>91210211MA10X6DT5N</t>
  </si>
  <si>
    <t>大连木森电子科技有限公司</t>
  </si>
  <si>
    <t>14561</t>
  </si>
  <si>
    <t>V-I-CN-OT-OTH-3316</t>
  </si>
  <si>
    <t>320623199105232354</t>
  </si>
  <si>
    <t>陆伟</t>
  </si>
  <si>
    <t>14562</t>
  </si>
  <si>
    <t>V-C-CN-SP-VEN-0011</t>
  </si>
  <si>
    <t>91510100MA670CA35T</t>
  </si>
  <si>
    <t>四川金傲星耀文化传播有限公司</t>
  </si>
  <si>
    <t>14563</t>
  </si>
  <si>
    <t>V-I-CN-OT-OTH-3317</t>
  </si>
  <si>
    <t>431224199712215952</t>
  </si>
  <si>
    <t>戴克琼</t>
  </si>
  <si>
    <t>14564</t>
  </si>
  <si>
    <t>V-C-OS-OT-OTH-0639</t>
  </si>
  <si>
    <t>9010601057033</t>
  </si>
  <si>
    <t>GoTry 株式会社</t>
  </si>
  <si>
    <t>14565</t>
  </si>
  <si>
    <t>V-C-CN-OT-OTH-4890</t>
  </si>
  <si>
    <t>91460000MA5THT5L8M</t>
  </si>
  <si>
    <t>海南乐羽信息科技有限公司</t>
  </si>
  <si>
    <t>14566</t>
  </si>
  <si>
    <t>V-C-CN-OT-OTH-4891</t>
  </si>
  <si>
    <t>91310101MA1FPFR87R</t>
  </si>
  <si>
    <t>上海凝鹏通讯科技有限公司</t>
  </si>
  <si>
    <t>14568</t>
  </si>
  <si>
    <t>V-C-CN-OT-OTH-4892</t>
  </si>
  <si>
    <t>913101205834407790</t>
  </si>
  <si>
    <t>上海飞怡文化传播有限公司</t>
  </si>
  <si>
    <t>14569</t>
  </si>
  <si>
    <t>V-C-CN-SP-CON-0060</t>
  </si>
  <si>
    <t>91310117MABLUXQ563</t>
  </si>
  <si>
    <t>上海椒花颂声影视文化传媒有限公司</t>
  </si>
  <si>
    <t>14570</t>
  </si>
  <si>
    <t>V-C-OS-SP-EQP-0002</t>
  </si>
  <si>
    <t>0135559023204</t>
  </si>
  <si>
    <t>Vrproservice  Co., Ltd.</t>
  </si>
  <si>
    <t>14571</t>
  </si>
  <si>
    <t>V-C-OS-PS-PRS-0007</t>
  </si>
  <si>
    <t>202033592C</t>
  </si>
  <si>
    <t>FOZL Assurance PAC</t>
  </si>
  <si>
    <t>14572</t>
  </si>
  <si>
    <t>V-C-CN-OT-OTH-4893</t>
  </si>
  <si>
    <t>91510107MA645TYB4T</t>
  </si>
  <si>
    <t>在路上房车有限公司</t>
  </si>
  <si>
    <t>14573</t>
  </si>
  <si>
    <t>V-C-CN-OT-OTH-4894</t>
  </si>
  <si>
    <t>91350203M0001QKT19</t>
  </si>
  <si>
    <t>厦门蝉羽网络科技有限公司</t>
  </si>
  <si>
    <t>14574</t>
  </si>
  <si>
    <t>V-C-CN-OT-IPC-0067</t>
  </si>
  <si>
    <t>91320115MA21132F07</t>
  </si>
  <si>
    <t>南京大香蕉网络科技有限公司</t>
  </si>
  <si>
    <t>14575</t>
  </si>
  <si>
    <t>V-C-CN-OT-OTH-4895</t>
  </si>
  <si>
    <t>91310120MA1HQY5T8P</t>
  </si>
  <si>
    <t>庸设（上海）贸易有限公司</t>
  </si>
  <si>
    <t>14576</t>
  </si>
  <si>
    <t>V-C-CN-OT-OTH-4896</t>
  </si>
  <si>
    <t>91310113MA1GP1E282</t>
  </si>
  <si>
    <t>上海燃曲音乐工作室</t>
  </si>
  <si>
    <t>14578</t>
  </si>
  <si>
    <t>V-I-CN-OT-OTH-3318</t>
  </si>
  <si>
    <t>320602199306292538</t>
  </si>
  <si>
    <t>徐建宇</t>
  </si>
  <si>
    <t>14579</t>
  </si>
  <si>
    <t>V-I-CN-OT-OTH-3319</t>
  </si>
  <si>
    <t>513424199705110813</t>
  </si>
  <si>
    <t>李飞</t>
  </si>
  <si>
    <t>14580</t>
  </si>
  <si>
    <t>V-C-OS-PS-PRS-0008</t>
  </si>
  <si>
    <t>Ernst   Young Tax Services Limited</t>
  </si>
  <si>
    <t>14581</t>
  </si>
  <si>
    <t>V-I-CN-OT-OTH-3320</t>
  </si>
  <si>
    <t>411381199010284813411381199010284813</t>
  </si>
  <si>
    <t>岳允端</t>
  </si>
  <si>
    <t>14582</t>
  </si>
  <si>
    <t>V-C-CN-OT-OTH-4897</t>
  </si>
  <si>
    <t>91440106MA59BWFE1A</t>
  </si>
  <si>
    <t>广州索伦信息科技有限公司</t>
  </si>
  <si>
    <t>14583</t>
  </si>
  <si>
    <t>V-C-CN-OT-OTH-4898</t>
  </si>
  <si>
    <t>91310106MA1FY5N67W</t>
  </si>
  <si>
    <t>上海振京信息科技有限公司</t>
  </si>
  <si>
    <t>14585</t>
  </si>
  <si>
    <t>V-C-OS-OT-OTH-0640</t>
  </si>
  <si>
    <t>8120016290434</t>
  </si>
  <si>
    <t>PT Multilateral Global Cahaya</t>
  </si>
  <si>
    <t>14586</t>
  </si>
  <si>
    <t>V-C-OS-OT-OTH-0641</t>
  </si>
  <si>
    <t>020307-01-0253</t>
  </si>
  <si>
    <t>SHAHRUL IKMAL BIN MOHD HASHIM</t>
  </si>
  <si>
    <t>14587</t>
  </si>
  <si>
    <t>V-C-OS-OT-OTH-0642</t>
  </si>
  <si>
    <t>990921-08-6167</t>
  </si>
  <si>
    <t>AHMAD SYAUQI BIN NUROLHADI</t>
  </si>
  <si>
    <t>14588</t>
  </si>
  <si>
    <t>V-C-OS-OT-OTH-0643</t>
  </si>
  <si>
    <t>040923-02-1501</t>
  </si>
  <si>
    <t>MUHAMMAD HAZIQ BIN ROSMAN</t>
  </si>
  <si>
    <t>14589</t>
  </si>
  <si>
    <t>V-C-OS-SP-TAL-0024</t>
  </si>
  <si>
    <t>+639458950894</t>
  </si>
  <si>
    <t>GARIATHC CORPORATION</t>
  </si>
  <si>
    <t>14590</t>
  </si>
  <si>
    <t>V-C-OS-OT-OTH-0644</t>
  </si>
  <si>
    <t>001221-14-0643</t>
  </si>
  <si>
    <t>MUHAMMAD HAIKAL BIN MOHD HANAFIAH</t>
  </si>
  <si>
    <t>14591</t>
  </si>
  <si>
    <t>V-C-OS-OT-OTH-0645</t>
  </si>
  <si>
    <t>921217-14-6219</t>
  </si>
  <si>
    <t>AIMAN BIN AMINUDDIN</t>
  </si>
  <si>
    <t>14592</t>
  </si>
  <si>
    <t>V-C-OS-SP-TPS-0057</t>
  </si>
  <si>
    <t>661211-07-5482</t>
  </si>
  <si>
    <t>NORLIZA BINTI ABDUL</t>
  </si>
  <si>
    <t>14593</t>
  </si>
  <si>
    <t>V-C-OS-OT-OTH-0646</t>
  </si>
  <si>
    <t>010711-03-0046</t>
  </si>
  <si>
    <t>AZWA IZZATI BINTI MOHD ZAWAWI</t>
  </si>
  <si>
    <t>14594</t>
  </si>
  <si>
    <t>V-C-OS-OT-OTH-0647</t>
  </si>
  <si>
    <t>030227-13-0086</t>
  </si>
  <si>
    <t>NUR NAZMINA BINTI MOHAMAD RIZAL</t>
  </si>
  <si>
    <t>14595</t>
  </si>
  <si>
    <t>V-C-OS-OT-OTH-0648</t>
  </si>
  <si>
    <t>000708-08-0182</t>
  </si>
  <si>
    <t>Anis Safiyah binti Mohd Helmey</t>
  </si>
  <si>
    <t>14596</t>
  </si>
  <si>
    <t>V-C-OS-OT-OTH-0649</t>
  </si>
  <si>
    <t>030703-12-0875</t>
  </si>
  <si>
    <t>Mohd Shaqeel Bin Majaran</t>
  </si>
  <si>
    <t>14597</t>
  </si>
  <si>
    <t>V-C-OS-OT-OTH-0650</t>
  </si>
  <si>
    <t>030429-02-0029</t>
  </si>
  <si>
    <t>AHMAD AFIQ FARHAN BIN AHMAD HUMAIZI</t>
  </si>
  <si>
    <t>14598</t>
  </si>
  <si>
    <t>V-C-OS-SP-TAL-0025</t>
  </si>
  <si>
    <t>040521-06-0399</t>
  </si>
  <si>
    <t>AIMAN HAKEEM BIN KHAIRUL NIZAM</t>
  </si>
  <si>
    <t>14599</t>
  </si>
  <si>
    <t>V-C-OS-OT-OTH-0651</t>
  </si>
  <si>
    <t>030923-06-0077</t>
  </si>
  <si>
    <t>Muhammad Muhaimin Bin Muni</t>
  </si>
  <si>
    <t>14600</t>
  </si>
  <si>
    <t>V-C-OS-OT-OTH-0652</t>
  </si>
  <si>
    <t>000129-10-1479</t>
  </si>
  <si>
    <t>Thieban A/L Maniwannan</t>
  </si>
  <si>
    <t>14601</t>
  </si>
  <si>
    <t>V-C-OS-OT-OTH-0653</t>
  </si>
  <si>
    <t>990130-01-5020</t>
  </si>
  <si>
    <t>NUR AIDA UMAIRAH BINTI ANUAR</t>
  </si>
  <si>
    <t>14602</t>
  </si>
  <si>
    <t>V-C-OS-OT-OTH-0654</t>
  </si>
  <si>
    <t>820705-13-5030</t>
  </si>
  <si>
    <t>Elizabeth Anak Garum Pan</t>
  </si>
  <si>
    <t>14603</t>
  </si>
  <si>
    <t>V-C-OS-OT-OTH-0655</t>
  </si>
  <si>
    <t>960812-14-5933</t>
  </si>
  <si>
    <t>Muhammad Asyraf bin Mohd Azhar</t>
  </si>
  <si>
    <t>14604</t>
  </si>
  <si>
    <t>V-C-OS-OT-OTH-0656</t>
  </si>
  <si>
    <t>970819-05-5075</t>
  </si>
  <si>
    <t>MEGAT AFNAN BIN MEGAT AFFANDI</t>
  </si>
  <si>
    <t>14605</t>
  </si>
  <si>
    <t>V-C-OS-SP-TPS-0058</t>
  </si>
  <si>
    <t>1000208227</t>
  </si>
  <si>
    <t>MUK Entertainment Co., Ltd</t>
  </si>
  <si>
    <t>14607</t>
  </si>
  <si>
    <t>V-C-CN-OT-OTH-4899</t>
  </si>
  <si>
    <t>9131011758056643X9</t>
  </si>
  <si>
    <t>上海中腾食品科技有限公司</t>
  </si>
  <si>
    <t>14608</t>
  </si>
  <si>
    <t>V-C-CN-OT-OTH-4900</t>
  </si>
  <si>
    <t>91110114MA002P3L71</t>
  </si>
  <si>
    <t>北京菲程汽车销售服务有限公司</t>
  </si>
  <si>
    <t>14610</t>
  </si>
  <si>
    <t>V-C-CN-OT-OTH-4901</t>
  </si>
  <si>
    <t>91310114MA1GTCRX6B</t>
  </si>
  <si>
    <t>上海盖森影视有限责任公司</t>
  </si>
  <si>
    <t>14612</t>
  </si>
  <si>
    <t>V-I-CN-OT-OTH-3321</t>
  </si>
  <si>
    <t>92350430MABYGBMJ06</t>
  </si>
  <si>
    <t>石路</t>
  </si>
  <si>
    <t>14613</t>
  </si>
  <si>
    <t>V-C-CN-OT-OTH-4902</t>
  </si>
  <si>
    <t>91370901MA7FHUNH35</t>
  </si>
  <si>
    <t>泰安明熙网络科技有限公司</t>
  </si>
  <si>
    <t>14615</t>
  </si>
  <si>
    <t>V-I-CN-OT-OTH-3322</t>
  </si>
  <si>
    <t>441900199711041670</t>
  </si>
  <si>
    <t>谭健彬</t>
  </si>
  <si>
    <t>14616</t>
  </si>
  <si>
    <t>V-C-CN-MC-ADV-0029</t>
  </si>
  <si>
    <t>91110106MA00CP6U4T</t>
  </si>
  <si>
    <t>北京威兮广告传媒有限公司</t>
  </si>
  <si>
    <t>14620</t>
  </si>
  <si>
    <t>V-I-OS-OT-OTH-0298</t>
  </si>
  <si>
    <t>C9M0Y16WP</t>
  </si>
  <si>
    <t>Samuel Konstantin Klefe</t>
  </si>
  <si>
    <t>14621</t>
  </si>
  <si>
    <t>V-C-CN-OT-OTH-4903</t>
  </si>
  <si>
    <t>91510104MA626PGY04</t>
  </si>
  <si>
    <t>成都繁树文化传媒有限公司</t>
  </si>
  <si>
    <t>14622</t>
  </si>
  <si>
    <t>V-C-OS-OT-OTH-0657</t>
  </si>
  <si>
    <t>20187724R</t>
  </si>
  <si>
    <t>We Are LOL PTE LTD</t>
  </si>
  <si>
    <t>14623</t>
  </si>
  <si>
    <t>V-I-OS-OT-OTH-0299</t>
  </si>
  <si>
    <t>C8406674</t>
  </si>
  <si>
    <t>Stanley Tjia</t>
  </si>
  <si>
    <t>14624</t>
  </si>
  <si>
    <t>V-I-OS-OT-OTH-0300</t>
  </si>
  <si>
    <t>3175031904910004</t>
  </si>
  <si>
    <t>Dheky Alfrein Korua</t>
  </si>
  <si>
    <t>14625</t>
  </si>
  <si>
    <t>V-I-OS-OT-OTH-0301</t>
  </si>
  <si>
    <t>3271010301880003</t>
  </si>
  <si>
    <t>Christian Suryadi</t>
  </si>
  <si>
    <t>14626</t>
  </si>
  <si>
    <t>V-C-CN-OT-OTH-4904</t>
  </si>
  <si>
    <t>9131011573978435X3</t>
  </si>
  <si>
    <t>上海瀚逸国际贸易有限公司</t>
  </si>
  <si>
    <t>14628</t>
  </si>
  <si>
    <t>V-C-CN-OT-OTH-4905</t>
  </si>
  <si>
    <t>91340100580137707G</t>
  </si>
  <si>
    <t>阳光财产保险股份有限公司合肥中心支公司</t>
  </si>
  <si>
    <t>14629</t>
  </si>
  <si>
    <t>V-C-CN-OT-OTH-4906</t>
  </si>
  <si>
    <t>91110105661572858F</t>
  </si>
  <si>
    <t>中国人寿财产保险股份有限公司北京市分公司</t>
  </si>
  <si>
    <t>14630</t>
  </si>
  <si>
    <t>V-I-OS-OT-OTH-0302</t>
  </si>
  <si>
    <t>ALLFORMCO.,LTD</t>
  </si>
  <si>
    <t>allform</t>
  </si>
  <si>
    <t>14631</t>
  </si>
  <si>
    <t>V-C-CN-SP-TAL-0043</t>
  </si>
  <si>
    <t>91310120MA7BT3DH8X</t>
  </si>
  <si>
    <t>上海绎芯文化创意有限责任公司</t>
  </si>
  <si>
    <t>14632</t>
  </si>
  <si>
    <t>V-C-CN-OT-OTH-4907</t>
  </si>
  <si>
    <t>92120104MA06YD1P41</t>
  </si>
  <si>
    <t>天津市南开区电竞工坊计算机销售中心</t>
  </si>
  <si>
    <t>14633</t>
  </si>
  <si>
    <t>V-I-CN-SP-TPS-0068</t>
  </si>
  <si>
    <t>Odonchimeg Temuulen</t>
  </si>
  <si>
    <t>91110108MA0061C92K</t>
  </si>
  <si>
    <t>14635</t>
  </si>
  <si>
    <t>V-I-CN-SP-TPS-0069</t>
  </si>
  <si>
    <t>20DC36167</t>
  </si>
  <si>
    <t>Maximillian Joseph Barraud</t>
  </si>
  <si>
    <t>14636</t>
  </si>
  <si>
    <t>V-C-CN-OT-OTH-4908</t>
  </si>
  <si>
    <t>91320324MA25381P4F</t>
  </si>
  <si>
    <t>江苏铭旭文化传媒有限公司</t>
  </si>
  <si>
    <t>14637</t>
  </si>
  <si>
    <t>V-C-CN-OT-OTH-4909</t>
  </si>
  <si>
    <t>91330106MA2GNF8W46</t>
  </si>
  <si>
    <t>杭州蜂群文创电子商务有限公司</t>
  </si>
  <si>
    <t>14638</t>
  </si>
  <si>
    <t>V-C-CN-OT-OTH-4910</t>
  </si>
  <si>
    <t>91340803MA8NTKYW3D</t>
  </si>
  <si>
    <t>安庆享益信息科技有限公司</t>
  </si>
  <si>
    <t>14639</t>
  </si>
  <si>
    <t>V-C-CN-SP-TAL-0044</t>
  </si>
  <si>
    <t>+66650505465</t>
  </si>
  <si>
    <t>Buriram United Esports Company Limited</t>
  </si>
  <si>
    <t>14640</t>
  </si>
  <si>
    <t>V-C-CN-OT-OTH-4911</t>
  </si>
  <si>
    <t>91510105MA61R4PF9X</t>
  </si>
  <si>
    <t>成都木景园林绿化工程有限公司</t>
  </si>
  <si>
    <t>14642</t>
  </si>
  <si>
    <t>V-C-CN-OT-OTH-4912</t>
  </si>
  <si>
    <t>91310120577442786W</t>
  </si>
  <si>
    <t>上海艺凌灯光音响设备租赁有限公司</t>
  </si>
  <si>
    <t>14645</t>
  </si>
  <si>
    <t>V-I-CN-OT-OTH-3323</t>
  </si>
  <si>
    <t>421022197909281836</t>
  </si>
  <si>
    <t>马深经</t>
  </si>
  <si>
    <t>14646</t>
  </si>
  <si>
    <t>V-C-CN-OT-OTH-4913</t>
  </si>
  <si>
    <t>91310118MA7BE2HH9P</t>
  </si>
  <si>
    <t>魔法鸟信息技术（上海）有限公司</t>
  </si>
  <si>
    <t>14647</t>
  </si>
  <si>
    <t>V-C-CN-OT-OTH-4914</t>
  </si>
  <si>
    <t>91450303MA5QGHRY3T</t>
  </si>
  <si>
    <t>广西勇锐数码科技有限公司</t>
  </si>
  <si>
    <t>14648</t>
  </si>
  <si>
    <t>V-C-CN-MC-RES-0002</t>
  </si>
  <si>
    <t>91110112MA01NKX83F</t>
  </si>
  <si>
    <t>北京律创科技集团有限公司</t>
  </si>
  <si>
    <t>14649</t>
  </si>
  <si>
    <t>V-I-CN-OT-OTH-3324</t>
  </si>
  <si>
    <t>340103199007072538</t>
  </si>
  <si>
    <t>陈康</t>
  </si>
  <si>
    <t>14650</t>
  </si>
  <si>
    <t>V-C-CN-OT-OTH-4915</t>
  </si>
  <si>
    <t>911101053443729755</t>
  </si>
  <si>
    <t>慧游国际旅行社（北京）有限公司</t>
  </si>
  <si>
    <t>14651</t>
  </si>
  <si>
    <t>V-I-CN-AD-OFR-0001</t>
  </si>
  <si>
    <t>341226198208043940</t>
  </si>
  <si>
    <t>李莉</t>
  </si>
  <si>
    <t>14652</t>
  </si>
  <si>
    <t>V-C-CN-AD-OFR-0013</t>
  </si>
  <si>
    <t>91310116MA1JBAAH69</t>
  </si>
  <si>
    <t>上海顺客房地产经纪有限公司</t>
  </si>
  <si>
    <t>14653</t>
  </si>
  <si>
    <t>V-C-CN-OT-OTH-4916</t>
  </si>
  <si>
    <t>31310000425097645G</t>
  </si>
  <si>
    <t>上海汉盛律师事务所</t>
  </si>
  <si>
    <t>14654</t>
  </si>
  <si>
    <t>V-C-CN-OT-OTH-4917</t>
  </si>
  <si>
    <t>91330108MA2807P496</t>
  </si>
  <si>
    <t>杭州通明星球数字科技有限公司</t>
  </si>
  <si>
    <t>14656</t>
  </si>
  <si>
    <t>V-C-CN-OT-OTH-4918</t>
  </si>
  <si>
    <t>92510100MA6BRP1855</t>
  </si>
  <si>
    <t>天府新区成都片区华阳讯成云计算机经营部</t>
  </si>
  <si>
    <t>14657</t>
  </si>
  <si>
    <t>V-I-CN-OT-OTH-3325</t>
  </si>
  <si>
    <t>310102198110253621</t>
  </si>
  <si>
    <t>沈洁</t>
  </si>
  <si>
    <t>14660</t>
  </si>
  <si>
    <t>V-C-CN-OT-OTH-4919</t>
  </si>
  <si>
    <t>91360521MA399PWW3M</t>
  </si>
  <si>
    <t>新余悦萌网络科技有限公司</t>
  </si>
  <si>
    <t>14661</t>
  </si>
  <si>
    <t>V-C-CN-OT-OTH-4920</t>
  </si>
  <si>
    <t>91610133MA7NCAQ255</t>
  </si>
  <si>
    <t>西安荣梦文化传播有限公司</t>
  </si>
  <si>
    <t>14664</t>
  </si>
  <si>
    <t>V-I-CN-OT-OTH-3326</t>
  </si>
  <si>
    <t>362401199808241038</t>
  </si>
  <si>
    <t>杨云聪</t>
  </si>
  <si>
    <t>14665</t>
  </si>
  <si>
    <t>V-C-OS-OT-OTH-0658</t>
  </si>
  <si>
    <t>EJ0924623</t>
  </si>
  <si>
    <t>WangYiHui</t>
  </si>
  <si>
    <t>14669</t>
  </si>
  <si>
    <t>V-C-CN-OT-OTH-4921</t>
  </si>
  <si>
    <t>914403000801383167</t>
  </si>
  <si>
    <t>深圳市游迷天下科技有限公司</t>
  </si>
  <si>
    <t>14670</t>
  </si>
  <si>
    <t>V-C-OS-SP-TPS-0059</t>
  </si>
  <si>
    <t>805-06-1731</t>
  </si>
  <si>
    <t>A PLUS VISION</t>
  </si>
  <si>
    <t>14671</t>
  </si>
  <si>
    <t>V-I-OS-SP-TPS-0042</t>
  </si>
  <si>
    <t>518-16-01914</t>
  </si>
  <si>
    <t>ENS</t>
  </si>
  <si>
    <t>14672</t>
  </si>
  <si>
    <t>V-C-CN-OT-OTH-4922</t>
  </si>
  <si>
    <t>91370214MA3C4YU68W</t>
  </si>
  <si>
    <t>青岛迈金智能科技股份有限公司</t>
  </si>
  <si>
    <t>14673</t>
  </si>
  <si>
    <t>V-C-CN-SP-TAL-0045</t>
  </si>
  <si>
    <t>614-81-05875</t>
  </si>
  <si>
    <t>SK Telecom CS T1</t>
  </si>
  <si>
    <t>14674</t>
  </si>
  <si>
    <t>V-C-CN-SP-TPS-0132</t>
  </si>
  <si>
    <t>819792854036000</t>
  </si>
  <si>
    <t>TEKNOLOGI ABADI SEJAHTERA PT</t>
  </si>
  <si>
    <t>14675</t>
  </si>
  <si>
    <t>V-C-OS-OT-OTH-0659</t>
  </si>
  <si>
    <t>Mr. Peerawat Paonin</t>
  </si>
  <si>
    <t>14676</t>
  </si>
  <si>
    <t>V-C-CN-OT-OTH-4923</t>
  </si>
  <si>
    <t>91310109071200624D</t>
  </si>
  <si>
    <t>上海匡慧网络科技有限公司</t>
  </si>
  <si>
    <t>14678</t>
  </si>
  <si>
    <t>V-C-CN-OT-OTH-4924</t>
  </si>
  <si>
    <t>91310120MABYMTRY7M</t>
  </si>
  <si>
    <t>上海天牝文化创意有限公司</t>
  </si>
  <si>
    <t>14679</t>
  </si>
  <si>
    <t>V-C-CN-OT-IPC-0068</t>
  </si>
  <si>
    <t>913301045526735373</t>
  </si>
  <si>
    <t>杭州源慕文化传媒有限公司</t>
  </si>
  <si>
    <t>14680</t>
  </si>
  <si>
    <t>V-C-CN-OT-OTH-4925</t>
  </si>
  <si>
    <t>91510100MA62NDED6K</t>
  </si>
  <si>
    <t>成都诚信敏捷科技有限公司</t>
  </si>
  <si>
    <t>14683</t>
  </si>
  <si>
    <t>V-I-CN-OT-OTH-3327</t>
  </si>
  <si>
    <t>310109196606186026</t>
  </si>
  <si>
    <t>密水丽</t>
  </si>
  <si>
    <t>14684</t>
  </si>
  <si>
    <t>V-C-OS-SP-TAL-0026</t>
  </si>
  <si>
    <t>K3444554E</t>
  </si>
  <si>
    <t>Fong Jun Seng Isaiah</t>
  </si>
  <si>
    <t>91310101132414379G</t>
  </si>
  <si>
    <t>14686</t>
  </si>
  <si>
    <t>V-C-CN-OT-OTH-4926</t>
  </si>
  <si>
    <t>91510100MA69KY8N7K</t>
  </si>
  <si>
    <t>成都等闲科技有限公司</t>
  </si>
  <si>
    <t>14687</t>
  </si>
  <si>
    <t>V-C-OS-SP-TPS-0060</t>
  </si>
  <si>
    <t>646492-P</t>
  </si>
  <si>
    <t>Hemijaya Land Sdn Bhd</t>
  </si>
  <si>
    <t>14688</t>
  </si>
  <si>
    <t>V-I-OS-SP-TPS-0043</t>
  </si>
  <si>
    <t>1729900230959</t>
  </si>
  <si>
    <t>Miss Tanapat Homraruen</t>
  </si>
  <si>
    <t>14689</t>
  </si>
  <si>
    <t>V-I-OS-OT-OTH-0303</t>
  </si>
  <si>
    <t>AA7509443</t>
  </si>
  <si>
    <t>Pongpob Chalermpong</t>
  </si>
  <si>
    <t>14690</t>
  </si>
  <si>
    <t>V-C-CN-OT-OTH-4927</t>
  </si>
  <si>
    <t>91440300MA5G3H0035</t>
  </si>
  <si>
    <t>深圳市比邻火星翻译有限公司</t>
  </si>
  <si>
    <t>14691</t>
  </si>
  <si>
    <t>V-C-CN-OT-OTH-4928</t>
  </si>
  <si>
    <t>91440101MA59KNYQ5G</t>
  </si>
  <si>
    <t>广州九星互动科技有限公司</t>
  </si>
  <si>
    <t>14692</t>
  </si>
  <si>
    <t>V-C-CN-OT-GIF-0006</t>
  </si>
  <si>
    <t>91370211MA3M51XH10</t>
  </si>
  <si>
    <t>山东尚亿科技有限公司</t>
  </si>
  <si>
    <t>14693</t>
  </si>
  <si>
    <t>V-C-OS-OT-OTH-0660</t>
  </si>
  <si>
    <t>930226-07-5592</t>
  </si>
  <si>
    <t>ANIS SYAIRAH BINTI NAZRI</t>
  </si>
  <si>
    <t>14695</t>
  </si>
  <si>
    <t>V-I-CN-OT-OTH-3328</t>
  </si>
  <si>
    <t>汪学军</t>
  </si>
  <si>
    <t>14696</t>
  </si>
  <si>
    <t>V-C-CN-OT-IPC-0069</t>
  </si>
  <si>
    <t>91440300755665756Q</t>
  </si>
  <si>
    <t>深圳市银野营销策划有限公司</t>
  </si>
  <si>
    <t>14698</t>
  </si>
  <si>
    <t>V-C-OS-OT-OTH-0661</t>
  </si>
  <si>
    <t>566-86-02195</t>
  </si>
  <si>
    <t>온앤미On Ａｎｄ Me</t>
  </si>
  <si>
    <t>14699</t>
  </si>
  <si>
    <t>V-C-OS-OT-OTH-0662</t>
  </si>
  <si>
    <t>21DC47416</t>
  </si>
  <si>
    <t>Monsieur Robin Denis Duclerc</t>
  </si>
  <si>
    <t>14700</t>
  </si>
  <si>
    <t>V-C-OS-SP-TAL-0027</t>
  </si>
  <si>
    <t>6287870696699</t>
  </si>
  <si>
    <t>PT ELEKTRONIK SPORTS TELEVISION</t>
  </si>
  <si>
    <t>14701</t>
  </si>
  <si>
    <t>V-C-CN-SP-TAL-0046</t>
  </si>
  <si>
    <t>62812-3910-9710</t>
  </si>
  <si>
    <t>PT Prestasi Generasi Luar Biasa</t>
  </si>
  <si>
    <t>14702</t>
  </si>
  <si>
    <t>V-C-CN-SP-TAL-0047</t>
  </si>
  <si>
    <t>081289388184</t>
  </si>
  <si>
    <t>PT Nuon Digital Indonesia</t>
  </si>
  <si>
    <t>14703</t>
  </si>
  <si>
    <t>V-C-CN-SP-VNW-0001</t>
  </si>
  <si>
    <t>MA0205853-M</t>
  </si>
  <si>
    <t>HD TECHNOLOGY COMMUNICATION</t>
  </si>
  <si>
    <t>14704</t>
  </si>
  <si>
    <t>V-C-OS-SP-TAL-0028</t>
  </si>
  <si>
    <t>+84972408992</t>
  </si>
  <si>
    <t>NGUYEN XUAN TUAN</t>
  </si>
  <si>
    <t>14705</t>
  </si>
  <si>
    <t>V-C-CN-MC-ADV-0031</t>
  </si>
  <si>
    <t>92360403MABWKB6H29</t>
  </si>
  <si>
    <t>浔阳区锦葵信息服务中心</t>
  </si>
  <si>
    <t>14706</t>
  </si>
  <si>
    <t>V-I-CN-OT-OTH-3329</t>
  </si>
  <si>
    <t>440923200104281479</t>
  </si>
  <si>
    <t>詹泽亮</t>
  </si>
  <si>
    <t>14707</t>
  </si>
  <si>
    <t>V-I-CN-OT-OTH-3330</t>
  </si>
  <si>
    <t>440582199803276751</t>
  </si>
  <si>
    <t>陈创鑫</t>
  </si>
  <si>
    <t>14708</t>
  </si>
  <si>
    <t>V-I-CN-OT-OTH-3331</t>
  </si>
  <si>
    <t>411221199705059071</t>
  </si>
  <si>
    <t>马腾飞</t>
  </si>
  <si>
    <t>14710</t>
  </si>
  <si>
    <t>V-C-CN-OT-OTH-4929</t>
  </si>
  <si>
    <t>91110106MA01YT707H</t>
  </si>
  <si>
    <t>北京星客猫文化传媒有限公司</t>
  </si>
  <si>
    <t>14711</t>
  </si>
  <si>
    <t>V-I-CN-OT-OTH-3332</t>
  </si>
  <si>
    <t>370303200002031720</t>
  </si>
  <si>
    <t>徐琪诺</t>
  </si>
  <si>
    <t>14714</t>
  </si>
  <si>
    <t>V-C-CN-OT-OTH-4930</t>
  </si>
  <si>
    <t>91510100737710541W</t>
  </si>
  <si>
    <t>成都高投置业有限公司</t>
  </si>
  <si>
    <t>14715</t>
  </si>
  <si>
    <t>V-C-OS-AD-TRA-0001</t>
  </si>
  <si>
    <t>1378591-T</t>
  </si>
  <si>
    <t>Travel Club 360 Sdn. Bhd.</t>
  </si>
  <si>
    <t>14716</t>
  </si>
  <si>
    <t>V-C-CN-OT-OTH-4931</t>
  </si>
  <si>
    <t>92320585MA2729FM8G</t>
  </si>
  <si>
    <t>太仓市高新区张刚发道路运输服务部</t>
  </si>
  <si>
    <t>14718</t>
  </si>
  <si>
    <t>V-C-CN-OT-OTH-4932</t>
  </si>
  <si>
    <t>91310116574187708T</t>
  </si>
  <si>
    <t>上海明交自动门有限公司</t>
  </si>
  <si>
    <t>14719</t>
  </si>
  <si>
    <t>V-C-CN-OT-OTH-4933</t>
  </si>
  <si>
    <t>91360302MAC5661Y7B</t>
  </si>
  <si>
    <t>江西兰亭集文化传媒有限公司</t>
  </si>
  <si>
    <t>14721</t>
  </si>
  <si>
    <t>V-C-CN-OT-OTH-4934</t>
  </si>
  <si>
    <t>91350213MA33FQEP1T</t>
  </si>
  <si>
    <t>厦门翔创满钇财税服务有限公司</t>
  </si>
  <si>
    <t>14722</t>
  </si>
  <si>
    <t>V-C-CN-OT-OTH-4935</t>
  </si>
  <si>
    <t>91420100MABPG4075X</t>
  </si>
  <si>
    <t>湖北三匹野马科技有限公司</t>
  </si>
  <si>
    <t>14723</t>
  </si>
  <si>
    <t>V-C-CN-OT-OTH-4936</t>
  </si>
  <si>
    <t>91440101MA5CQADN7U</t>
  </si>
  <si>
    <t>网飞（广州）娱乐经纪有限公司</t>
  </si>
  <si>
    <t>14724</t>
  </si>
  <si>
    <t>V-C-CN-OT-OTH-4937</t>
  </si>
  <si>
    <t>91330183MA7C1BAE4Q</t>
  </si>
  <si>
    <t>杭州幽铧科技有限公司</t>
  </si>
  <si>
    <t>14725</t>
  </si>
  <si>
    <t>V-C-CN-OT-OTH-4938</t>
  </si>
  <si>
    <t>91429006MAC6HDTA95</t>
  </si>
  <si>
    <t>天门市火凌信息科技有限公司</t>
  </si>
  <si>
    <t>14726</t>
  </si>
  <si>
    <t>V-C-CN-PS-PRS-0036</t>
  </si>
  <si>
    <t>91330183MABRLCG51W</t>
  </si>
  <si>
    <t>杭州金屿科技有限公司</t>
  </si>
  <si>
    <t>14727</t>
  </si>
  <si>
    <t>V-C-CN-PS-PRS-0037</t>
  </si>
  <si>
    <t>91330183MAC2L60B1P</t>
  </si>
  <si>
    <t>杭州梦屿科技有限公司</t>
  </si>
  <si>
    <t>14728</t>
  </si>
  <si>
    <t>V-C-CN-SP-OPS-0032</t>
  </si>
  <si>
    <t>91330108MA2KGN797Y</t>
  </si>
  <si>
    <t>杭州伊葭文化有限公司</t>
  </si>
  <si>
    <t>14729</t>
  </si>
  <si>
    <t>V-C-CN-PS-PRS-0038</t>
  </si>
  <si>
    <t>91330183MA2KKBRBXN</t>
  </si>
  <si>
    <t>杭州大鲵文化创意有限公司</t>
  </si>
  <si>
    <t>14730</t>
  </si>
  <si>
    <t>V-C-OS-SP-TPS-0061</t>
  </si>
  <si>
    <t>003007689-X</t>
  </si>
  <si>
    <t>ATOZ TECHNOLOGY &amp; EVENTS</t>
  </si>
  <si>
    <t>14731</t>
  </si>
  <si>
    <t>V-C-CN-OT-OTH-4939</t>
  </si>
  <si>
    <t>91320508398375872G</t>
  </si>
  <si>
    <t>苏州新天浩图信息技术有限公司</t>
  </si>
  <si>
    <t>14732</t>
  </si>
  <si>
    <t>V-C-OS-OT-OTH-0663</t>
  </si>
  <si>
    <t>1001568-K</t>
  </si>
  <si>
    <t>SEA Gamer Mall Sdn Bhd</t>
  </si>
  <si>
    <t>14733</t>
  </si>
  <si>
    <t>V-C-CN-AD-FNB-0001</t>
  </si>
  <si>
    <t>913101075665960263</t>
  </si>
  <si>
    <t>上海双怡食品有限公司</t>
  </si>
  <si>
    <t>14734</t>
  </si>
  <si>
    <t>V-C-OS-OT-OTH-0664</t>
  </si>
  <si>
    <t>010831100125</t>
  </si>
  <si>
    <t>Mohammad Helmi Eizlan bin Mohammad Ehsan</t>
  </si>
  <si>
    <t>14735</t>
  </si>
  <si>
    <t>V-C-OS-OT-OTH-0665</t>
  </si>
  <si>
    <t>604172981086000</t>
  </si>
  <si>
    <t>PT Nizertek Esports Organizer</t>
  </si>
  <si>
    <t>14736</t>
  </si>
  <si>
    <t>V-C-CN-OT-OTH-4940</t>
  </si>
  <si>
    <t>91440101MA9Y5ENG7R</t>
  </si>
  <si>
    <t>广州灵骏互娱信息科技有限公司</t>
  </si>
  <si>
    <t>14737</t>
  </si>
  <si>
    <t>V-C-CN-AD-TRA-0016</t>
  </si>
  <si>
    <t>91310115MA7ANF7BXL</t>
  </si>
  <si>
    <t>新鹭岛商务咨询（上海）有限公司</t>
  </si>
  <si>
    <t>14739</t>
  </si>
  <si>
    <t>V-C-CN-AD-TRA-0017</t>
  </si>
  <si>
    <t>91310112MA1GC34N00</t>
  </si>
  <si>
    <t>亚朵（上海）旅行社有限公司</t>
  </si>
  <si>
    <t>14740</t>
  </si>
  <si>
    <t>V-C-OS-SP-TAL-0029</t>
  </si>
  <si>
    <t>002995018-P</t>
  </si>
  <si>
    <t>DINGOZ GAMING ENTERPRISE</t>
  </si>
  <si>
    <t>14741</t>
  </si>
  <si>
    <t>V-C-CN-OT-OTH-4941</t>
  </si>
  <si>
    <t>91441702MABPKHUM6E</t>
  </si>
  <si>
    <t>阳江市信大传媒文化有限责任公司</t>
  </si>
  <si>
    <t>14742</t>
  </si>
  <si>
    <t>V-C-CN-OT-OTH-4942</t>
  </si>
  <si>
    <t>91310116MAC9TCWJ73</t>
  </si>
  <si>
    <t>上海俊继信息科技有限公司</t>
  </si>
  <si>
    <t>14743</t>
  </si>
  <si>
    <t>V-C-OS-OT-OTH-0666</t>
  </si>
  <si>
    <t>683351-M</t>
  </si>
  <si>
    <t>CLEF Display Sdn Bhd</t>
  </si>
  <si>
    <t>14744</t>
  </si>
  <si>
    <t>V-C-CN-PS-PRS-0039</t>
  </si>
  <si>
    <t>91330108MA2KGNYY3T</t>
  </si>
  <si>
    <t>源头甄选（杭州）供应链有限公司</t>
  </si>
  <si>
    <t>14745</t>
  </si>
  <si>
    <t>V-C-OS-OT-OTH-0667</t>
  </si>
  <si>
    <t>1371349-X</t>
  </si>
  <si>
    <t>Vibrant Intelligent Sdn. Bhd.</t>
  </si>
  <si>
    <t>14747</t>
  </si>
  <si>
    <t>V-C-CN-OT-OTH-4943</t>
  </si>
  <si>
    <t>91310116MACA5TFJ58</t>
  </si>
  <si>
    <t>上海绮砾信息科技有限公司</t>
  </si>
  <si>
    <t>14749</t>
  </si>
  <si>
    <t>V-C-CN-OT-OTH-4944</t>
  </si>
  <si>
    <t>9134010074086076X0</t>
  </si>
  <si>
    <t>合肥宏通科技发展有限公司</t>
  </si>
  <si>
    <t>14750</t>
  </si>
  <si>
    <t>V-C-CN-OT-OTH-4945</t>
  </si>
  <si>
    <t>91310230MA1K08Q71B</t>
  </si>
  <si>
    <t>上海执享互联网信息科技有限公司</t>
  </si>
  <si>
    <t>14751</t>
  </si>
  <si>
    <t>V-I-CN-OT-OTH-3333</t>
  </si>
  <si>
    <t>310109198709280524</t>
  </si>
  <si>
    <t>蔡梦婷</t>
  </si>
  <si>
    <t>14752</t>
  </si>
  <si>
    <t>V-I-CN-OT-OTH-3334</t>
  </si>
  <si>
    <t>331021198912091271</t>
  </si>
  <si>
    <t>潘登</t>
  </si>
  <si>
    <t>14754</t>
  </si>
  <si>
    <t>V-I-CN-OT-OTH-3335</t>
  </si>
  <si>
    <t>92230110MADQHF4L5B</t>
  </si>
  <si>
    <t>哈尔滨市香坊区柴郡网络科技工作室（个体工商户）</t>
  </si>
  <si>
    <t>14757</t>
  </si>
  <si>
    <t>V-C-CN-OT-OTH-4946</t>
  </si>
  <si>
    <t>91210103MA10U6HK0F</t>
  </si>
  <si>
    <t>沈阳藤井树文化传播有限公司</t>
  </si>
  <si>
    <t>14758</t>
  </si>
  <si>
    <t>V-I-OS-OT-OTH-0304</t>
  </si>
  <si>
    <t>295-20-01492</t>
  </si>
  <si>
    <t>LISSOME</t>
  </si>
  <si>
    <t>14759</t>
  </si>
  <si>
    <t>V-C-CN-OT-OTH-4947</t>
  </si>
  <si>
    <t>9144040019260094XE</t>
  </si>
  <si>
    <t>珠海华润银行股份有限公司</t>
  </si>
  <si>
    <t>14761</t>
  </si>
  <si>
    <t>V-C-CN-OT-OTH-4948</t>
  </si>
  <si>
    <t>91130101MA0FNW513F</t>
  </si>
  <si>
    <t>石家庄八角文化传媒有限公司</t>
  </si>
  <si>
    <t>14762</t>
  </si>
  <si>
    <t>V-C-CN-SP-TAL-0048</t>
  </si>
  <si>
    <t>+95942224325</t>
  </si>
  <si>
    <t>GENESIS ESPORTS COMPANY  LIMITED</t>
  </si>
  <si>
    <t>14763</t>
  </si>
  <si>
    <t>V-C-CN-OT-OTH-4949</t>
  </si>
  <si>
    <t>深圳分行保函E秒通手续费专户</t>
  </si>
  <si>
    <t>14764</t>
  </si>
  <si>
    <t>V-C-OS-SP-TAL-0030</t>
  </si>
  <si>
    <t>+66924861440</t>
  </si>
  <si>
    <t>AMPVERSE DIGITAL CO., LTD</t>
  </si>
  <si>
    <t>14765</t>
  </si>
  <si>
    <t>V-I-OS-SP-TAL-0003</t>
  </si>
  <si>
    <t>+6681-659-7078</t>
  </si>
  <si>
    <t>Dom Chotivanich</t>
  </si>
  <si>
    <t>14766</t>
  </si>
  <si>
    <t>V-C-OS-SP-TAL-0031</t>
  </si>
  <si>
    <t>+84987927684</t>
  </si>
  <si>
    <t>BUI XUAN TRUONG</t>
  </si>
  <si>
    <t>14767</t>
  </si>
  <si>
    <t>V-C-CN-OT-OTH-4950</t>
  </si>
  <si>
    <t>91310120MA1HW2XB4Q</t>
  </si>
  <si>
    <t>上海樱幂科技有限公司</t>
  </si>
  <si>
    <t>14768</t>
  </si>
  <si>
    <t>V-C-CN-PS-PRS-0040</t>
  </si>
  <si>
    <t>91310117MA1J21UG11</t>
  </si>
  <si>
    <t>上海竿尺企业管理有限公司</t>
  </si>
  <si>
    <t>14769</t>
  </si>
  <si>
    <t>V-C-CN-OT-OTH-4951</t>
  </si>
  <si>
    <t>91310115342374774M</t>
  </si>
  <si>
    <t>上海东越税务师事务所有限公司</t>
  </si>
  <si>
    <t>14771</t>
  </si>
  <si>
    <t>V-I-CN-SP-LIC-0002</t>
  </si>
  <si>
    <t>220106198806149025</t>
  </si>
  <si>
    <t>高梦</t>
  </si>
  <si>
    <t>91310120MA1HTLLC10</t>
  </si>
  <si>
    <t>14773</t>
  </si>
  <si>
    <t>V-C-CN-OT-OTH-4953</t>
  </si>
  <si>
    <t>91330105MA2KK74Y0D</t>
  </si>
  <si>
    <t>杭州市拱墅区大运河数智产业投资集团有限公司</t>
  </si>
  <si>
    <t>14775</t>
  </si>
  <si>
    <t>V-C-CN-OT-OTH-4954</t>
  </si>
  <si>
    <t>91310113133476280F</t>
  </si>
  <si>
    <t>上海中新建筑工程有限公司</t>
  </si>
  <si>
    <t>14776</t>
  </si>
  <si>
    <t>V-C-CN-PS-PRS-0041</t>
  </si>
  <si>
    <t>91310109133141878D</t>
  </si>
  <si>
    <t>上海宏华会计师事务所有限公司</t>
  </si>
  <si>
    <t>14777</t>
  </si>
  <si>
    <t>V-C-CN-OT-OTH-4955</t>
  </si>
  <si>
    <t>91330481MA2BA6N08D</t>
  </si>
  <si>
    <t>海宁火风鼎文化传媒有限公司</t>
  </si>
  <si>
    <t>14778</t>
  </si>
  <si>
    <t>V-I-OS-OT-OTH-0305</t>
  </si>
  <si>
    <t>1709901096016</t>
  </si>
  <si>
    <t>Miss Warunsawat Warasin</t>
  </si>
  <si>
    <t>14779</t>
  </si>
  <si>
    <t>V-C-CN-PS-PRS-0042</t>
  </si>
  <si>
    <t>91110229MA01RRBA0E</t>
  </si>
  <si>
    <t>北京鼎轩时代科技有限公司</t>
  </si>
  <si>
    <t>14780</t>
  </si>
  <si>
    <t>V-C-CN-OT-OTH-4956</t>
  </si>
  <si>
    <t>91330127MACBDFL046</t>
  </si>
  <si>
    <t>杭州极楚网络科技有限公司</t>
  </si>
  <si>
    <t>14781</t>
  </si>
  <si>
    <t>V-C-CN-AD-TRA-0018</t>
  </si>
  <si>
    <t>91440101MA5CHQ828W</t>
  </si>
  <si>
    <t>广州华荣国际旅行社有限公司</t>
  </si>
  <si>
    <t>14782</t>
  </si>
  <si>
    <t>V-C-CN-PS-PRS-0043</t>
  </si>
  <si>
    <t>91310109598178742L</t>
  </si>
  <si>
    <t>大华会计师事务所（特殊普通合伙）上海分所</t>
  </si>
  <si>
    <t>14785</t>
  </si>
  <si>
    <t>V-C-CN-AD-TRA-0019</t>
  </si>
  <si>
    <t>91330103699802903J</t>
  </si>
  <si>
    <t>杭州新天地文旅发展有限公司</t>
  </si>
  <si>
    <t>14786</t>
  </si>
  <si>
    <t>V-C-CN-OT-OTH-4957</t>
  </si>
  <si>
    <t>91330106593071508G</t>
  </si>
  <si>
    <t>杭州独秀餐饮管理有限公司</t>
  </si>
  <si>
    <t>14787</t>
  </si>
  <si>
    <t>V-C-CN-SP-APP-0005</t>
  </si>
  <si>
    <t>911100006656040953</t>
  </si>
  <si>
    <t>北京国家游泳中心有限责任公司</t>
  </si>
  <si>
    <t>14788</t>
  </si>
  <si>
    <t>V-C-OS-AD-TRA-0002</t>
  </si>
  <si>
    <t>81-3773100</t>
  </si>
  <si>
    <t>Avantstay</t>
  </si>
  <si>
    <t>14789</t>
  </si>
  <si>
    <t>V-C-CN-OT-OTH-4958</t>
  </si>
  <si>
    <t>706-81-02406</t>
  </si>
  <si>
    <t>G LOGISTICS CORP.</t>
  </si>
  <si>
    <t>14791</t>
  </si>
  <si>
    <t>V-I-CN-SP-LIC-0003</t>
  </si>
  <si>
    <t>320623199511200016</t>
  </si>
  <si>
    <t>李勇</t>
  </si>
  <si>
    <t>14792</t>
  </si>
  <si>
    <t>V-C-CN-OT-OTH-4959</t>
  </si>
  <si>
    <t>91310120MA7G2C6Q9L</t>
  </si>
  <si>
    <t>凯诺特智能工程（上海）有限公司</t>
  </si>
  <si>
    <t>91310118MA1JM92Y1W</t>
  </si>
  <si>
    <t>14795</t>
  </si>
  <si>
    <t>V-C-CN-OT-OTH-4960</t>
  </si>
  <si>
    <t>91310120MA1J0U7M2E</t>
  </si>
  <si>
    <t>上海乘木景观设计有限公司</t>
  </si>
  <si>
    <t>14798</t>
  </si>
  <si>
    <t>V-C-CN-SP-CON-0061</t>
  </si>
  <si>
    <t>91310120MA1HQCL45T</t>
  </si>
  <si>
    <t>上海思通影视传媒有限公司</t>
  </si>
  <si>
    <t>14800</t>
  </si>
  <si>
    <t>V-C-OS-HR-OTH-0002</t>
  </si>
  <si>
    <t>TIN-901668699</t>
  </si>
  <si>
    <t>Deel, Inc.</t>
  </si>
  <si>
    <t>14801</t>
  </si>
  <si>
    <t>V-C-CN-OT-IPC-0070</t>
  </si>
  <si>
    <t>9121010679848455X5</t>
  </si>
  <si>
    <t>沈阳超讯通信科技有限公司</t>
  </si>
  <si>
    <t>14802</t>
  </si>
  <si>
    <t>V-C-CN-AD-TRA-0020</t>
  </si>
  <si>
    <t>913205945593070973</t>
  </si>
  <si>
    <t>同程国际旅行社有限公司</t>
  </si>
  <si>
    <t>14803</t>
  </si>
  <si>
    <t>V-C-CN-OT-OTH-4961</t>
  </si>
  <si>
    <t>91440300MA5HNW8X5U</t>
  </si>
  <si>
    <t>深圳市一二三房地产置业顾问有限公司</t>
  </si>
  <si>
    <t>14805</t>
  </si>
  <si>
    <t>V-C-CN-SP-LIC-0003</t>
  </si>
  <si>
    <t>91140214MA0KKYH3XU</t>
  </si>
  <si>
    <t>山西美映文化传媒发展有限公司</t>
  </si>
  <si>
    <t>14806</t>
  </si>
  <si>
    <t>V-I-CN-OT-OTH-3336</t>
  </si>
  <si>
    <t>432302197312282119</t>
  </si>
  <si>
    <t>黄跃辉</t>
  </si>
  <si>
    <t>14808</t>
  </si>
  <si>
    <t>V-C-CN-SP-SMC-0016</t>
  </si>
  <si>
    <t>91310120MA1HW7K80L</t>
  </si>
  <si>
    <t>上海蔚迈文化传媒有限公司</t>
  </si>
  <si>
    <t>14810</t>
  </si>
  <si>
    <t>V-C-CN-SP-EQP-0037</t>
  </si>
  <si>
    <t>915101087978086202</t>
  </si>
  <si>
    <t>四川华安堂科技开发有限公司</t>
  </si>
  <si>
    <t>14812</t>
  </si>
  <si>
    <t>V-C-CN-OT-IPC-0071</t>
  </si>
  <si>
    <t>91330183MA2B0N6T94</t>
  </si>
  <si>
    <t>杭州古古米文化创意有限公司</t>
  </si>
  <si>
    <t>14816</t>
  </si>
  <si>
    <t>V-C-CN-OT-OTH-4962</t>
  </si>
  <si>
    <t>91310116MA1JARYY96</t>
  </si>
  <si>
    <t>上海赛英教育科技有限公司</t>
  </si>
  <si>
    <t>14817</t>
  </si>
  <si>
    <t>V-C-CN-OT-OTH-4963</t>
  </si>
  <si>
    <t>91310117MA1J1X95XQ</t>
  </si>
  <si>
    <t>上海翊佟众创空间管理有限公司</t>
  </si>
  <si>
    <t>14818</t>
  </si>
  <si>
    <t>V-C-CN-OT-OTH-4964</t>
  </si>
  <si>
    <t>91440300MA5DEF1CXN</t>
  </si>
  <si>
    <t>深圳市逸家乐环保科技有限公司</t>
  </si>
  <si>
    <t>14819</t>
  </si>
  <si>
    <t>V-C-CN-OT-OTH-4965</t>
  </si>
  <si>
    <t>91310110324630439U</t>
  </si>
  <si>
    <t>上海猪嗲嗲餐饮管理有限公司</t>
  </si>
  <si>
    <t>14820</t>
  </si>
  <si>
    <t>V-C-CN-OT-OTH-4966</t>
  </si>
  <si>
    <t>91310106MA1FYDXQ6X</t>
  </si>
  <si>
    <t>上海德寅物业管理有限公司</t>
  </si>
  <si>
    <t>14822</t>
  </si>
  <si>
    <t>V-I-OS-OT-OTH-0306</t>
  </si>
  <si>
    <t>MA597157</t>
  </si>
  <si>
    <t>Win Myat Tun</t>
  </si>
  <si>
    <t>14823</t>
  </si>
  <si>
    <t>V-C-CN-OT-OTH-4967</t>
  </si>
  <si>
    <t>91650100660606446E</t>
  </si>
  <si>
    <t>中国平安财产保险股份有限公司乌鲁木齐中心支公司</t>
  </si>
  <si>
    <t>14824</t>
  </si>
  <si>
    <t>V-I-CN-OT-OTH-3337</t>
  </si>
  <si>
    <t>351447132</t>
  </si>
  <si>
    <t>邵偉康</t>
  </si>
  <si>
    <t>14825</t>
  </si>
  <si>
    <t>V-C-CN-OT-OTH-4968</t>
  </si>
  <si>
    <t>91310116MABWW6GJ4L</t>
  </si>
  <si>
    <t>上海踢弟文化传媒有限公司</t>
  </si>
  <si>
    <t>14826</t>
  </si>
  <si>
    <t>V-I-OS-SP-TAL-0004</t>
  </si>
  <si>
    <t>170685816</t>
  </si>
  <si>
    <t>Monny Chrnai</t>
  </si>
  <si>
    <t>14828</t>
  </si>
  <si>
    <t>V-C-CN-SP-OPS-0033</t>
  </si>
  <si>
    <t>91440300MA5FQ0TL82</t>
  </si>
  <si>
    <t>丰巢网络技术有限公司</t>
  </si>
  <si>
    <t>14829</t>
  </si>
  <si>
    <t>V-I-OS-OT-OTH-0307</t>
  </si>
  <si>
    <t>HJ2169176</t>
  </si>
  <si>
    <t>Fu Chun Kei</t>
  </si>
  <si>
    <t>14830</t>
  </si>
  <si>
    <t>V-C-OS-OT-GIF-0001</t>
  </si>
  <si>
    <t>003128301-M</t>
  </si>
  <si>
    <t>VNL TRADING</t>
  </si>
  <si>
    <t>14832</t>
  </si>
  <si>
    <t>V-C-CN-OT-OTH-4969</t>
  </si>
  <si>
    <t>91360921MA39BF4U2K</t>
  </si>
  <si>
    <t>宜春云川传媒中心</t>
  </si>
  <si>
    <t>14834</t>
  </si>
  <si>
    <t>V-C-CN-OT-OTH-4970</t>
  </si>
  <si>
    <t>91310109688700418U</t>
  </si>
  <si>
    <t>上海摩都文化传播有限公司</t>
  </si>
  <si>
    <t>14835</t>
  </si>
  <si>
    <t>V-C-CN-OT-OTH-4971</t>
  </si>
  <si>
    <t>91331124MAC7G5GF08</t>
  </si>
  <si>
    <t>丽水艮缘文化传媒有限公司</t>
  </si>
  <si>
    <t>14837</t>
  </si>
  <si>
    <t>V-I-CN-SP-TAL-0014</t>
  </si>
  <si>
    <t>0854023815</t>
  </si>
  <si>
    <t>Kanrawee Phiphattanakul</t>
  </si>
  <si>
    <t>14839</t>
  </si>
  <si>
    <t>V-C-CN-SP-SMC-0017</t>
  </si>
  <si>
    <t>91340100674227797N</t>
  </si>
  <si>
    <t>安徽易趣网络科技有限公司</t>
  </si>
  <si>
    <t>14840</t>
  </si>
  <si>
    <t>V-C-CN-OT-OTH-4972</t>
  </si>
  <si>
    <t>91310113MA1GNXMB9Q</t>
  </si>
  <si>
    <t>上海众宣门窗有限公司</t>
  </si>
  <si>
    <t>14841</t>
  </si>
  <si>
    <t>V-I-CN-OT-OTH-3338</t>
  </si>
  <si>
    <t>511011199409074162</t>
  </si>
  <si>
    <t>张忠富</t>
  </si>
  <si>
    <t>14842</t>
  </si>
  <si>
    <t>V-I-CN-OT-OTH-3339</t>
  </si>
  <si>
    <t>513029199307076576</t>
  </si>
  <si>
    <t>吴贤川</t>
  </si>
  <si>
    <t>14843</t>
  </si>
  <si>
    <t>V-I-OS-SP-TPS-0044</t>
  </si>
  <si>
    <t>105-86-79408</t>
  </si>
  <si>
    <t>mayvan</t>
  </si>
  <si>
    <t>14844</t>
  </si>
  <si>
    <t>V-I-CN-AD-OFR-0002</t>
  </si>
  <si>
    <t>510102197110137922</t>
  </si>
  <si>
    <t>晏禾</t>
  </si>
  <si>
    <t>14847</t>
  </si>
  <si>
    <t>V-I-CN-OT-OTH-3340</t>
  </si>
  <si>
    <t>622425199209251036</t>
  </si>
  <si>
    <t>米振东</t>
  </si>
  <si>
    <t>14848</t>
  </si>
  <si>
    <t>V-I-OS-SP-TPS-0045</t>
  </si>
  <si>
    <t>1103702934887</t>
  </si>
  <si>
    <t>Thanyakorn Thaotoe</t>
  </si>
  <si>
    <t>14849</t>
  </si>
  <si>
    <t>V-C-CN-OT-OTH-4973</t>
  </si>
  <si>
    <t>91510100MA66YA0A8R</t>
  </si>
  <si>
    <t>成都醉梦星河科技有限公司</t>
  </si>
  <si>
    <t>14850</t>
  </si>
  <si>
    <t>V-C-CN-OT-OTH-4974</t>
  </si>
  <si>
    <t>91210242MA10RLLP12</t>
  </si>
  <si>
    <t>大连菠萝互动文化有限公司</t>
  </si>
  <si>
    <t>14851</t>
  </si>
  <si>
    <t>V-C-CN-OT-OTH-4975</t>
  </si>
  <si>
    <t>914403003598527797</t>
  </si>
  <si>
    <t>深圳市玩途橡胶制品有限公司</t>
  </si>
  <si>
    <t>14852</t>
  </si>
  <si>
    <t>V-I-CN-SP-LIC-0004</t>
  </si>
  <si>
    <t>330624199605210037</t>
  </si>
  <si>
    <t>孙杰</t>
  </si>
  <si>
    <t>14853</t>
  </si>
  <si>
    <t>V-C-CN-OT-OTH-4976</t>
  </si>
  <si>
    <t>91110105569526517K</t>
  </si>
  <si>
    <t>全景求是管理顾问（北京）有限公司</t>
  </si>
  <si>
    <t>14854</t>
  </si>
  <si>
    <t>V-C-CN-MC-RES-0003</t>
  </si>
  <si>
    <t>91310112MA1GC3GGXP</t>
  </si>
  <si>
    <t>上海五节数据科技有限公司</t>
  </si>
  <si>
    <t>14855</t>
  </si>
  <si>
    <t>V-C-OS-OT-IPC-0004</t>
  </si>
  <si>
    <t>1088814-D</t>
  </si>
  <si>
    <t>SUN CYCLE SDN BHD</t>
  </si>
  <si>
    <t>14856</t>
  </si>
  <si>
    <t>V-C-CN-SP-EQP-0038</t>
  </si>
  <si>
    <t>911101083217133004</t>
  </si>
  <si>
    <t>北京桂花网科技有限公司</t>
  </si>
  <si>
    <t>14857</t>
  </si>
  <si>
    <t>V-C-CN-AD-TRA-0021</t>
  </si>
  <si>
    <t>91310000785850071G</t>
  </si>
  <si>
    <t>汉庭星空（上海）酒店管理有限公司</t>
  </si>
  <si>
    <t>14858</t>
  </si>
  <si>
    <t>V-C-CN-SP-APP-0006</t>
  </si>
  <si>
    <t>913301031431835376</t>
  </si>
  <si>
    <t>杭州市武林安保服务集团有限公司</t>
  </si>
  <si>
    <t>14860</t>
  </si>
  <si>
    <t>V-C-CN-SP-TAL-0049</t>
  </si>
  <si>
    <t>1029929381</t>
  </si>
  <si>
    <t>KSV eSports Korea Co., Ltd.</t>
  </si>
  <si>
    <t>14862</t>
  </si>
  <si>
    <t>V-I-CN-SP-TAL-0015</t>
  </si>
  <si>
    <t>PA3526666</t>
  </si>
  <si>
    <t>Rain Lambert</t>
  </si>
  <si>
    <t>14863</t>
  </si>
  <si>
    <t>V-C-OS-SP-TAL-0032</t>
  </si>
  <si>
    <t>M90630256</t>
  </si>
  <si>
    <t>SHIN MYOUNGGWAN</t>
  </si>
  <si>
    <t>14864</t>
  </si>
  <si>
    <t>V-C-OS-SP-TAL-0033</t>
  </si>
  <si>
    <t>M50296995</t>
  </si>
  <si>
    <t>CHO JUNG WOONG</t>
  </si>
  <si>
    <t>14865</t>
  </si>
  <si>
    <t>V-C-CN-AD-REN-0011</t>
  </si>
  <si>
    <t>91310230631413987X</t>
  </si>
  <si>
    <t>上海市建设工程监理咨询有限公司</t>
  </si>
  <si>
    <t>14866</t>
  </si>
  <si>
    <t>V-C-OS-SP-TAL-0034</t>
  </si>
  <si>
    <t>+6287866116325</t>
  </si>
  <si>
    <t>BNW ESPORTS INDONESIA</t>
  </si>
  <si>
    <t>14867</t>
  </si>
  <si>
    <t>V-I-CN-SP-TAL-0016</t>
  </si>
  <si>
    <t>U30260342</t>
  </si>
  <si>
    <t>Vedat Karacay</t>
  </si>
  <si>
    <t>14868</t>
  </si>
  <si>
    <t>V-C-CN-SP-CON-0062</t>
  </si>
  <si>
    <t>91310107MA1G0XDL8H</t>
  </si>
  <si>
    <t>七岳影业（上海）有限公司</t>
  </si>
  <si>
    <t>14869</t>
  </si>
  <si>
    <t>V-C-CN-SP-VEN-0012</t>
  </si>
  <si>
    <t>9131011513222695XQ</t>
  </si>
  <si>
    <t>上海东方明珠广播电视塔有限公司</t>
  </si>
  <si>
    <t>14870</t>
  </si>
  <si>
    <t>V-C-CN-SP-OPS-0034</t>
  </si>
  <si>
    <t>91440300MA5GFJUD1R</t>
  </si>
  <si>
    <t>深圳市荣创玩具设计有限公司</t>
  </si>
  <si>
    <t>14871</t>
  </si>
  <si>
    <t>V-C-CN-OT-OTH-4977</t>
  </si>
  <si>
    <t>91440101618478225H</t>
  </si>
  <si>
    <t>广州太平洋电脑信息咨询有限公司</t>
  </si>
  <si>
    <t>14872</t>
  </si>
  <si>
    <t>V-C-CN-SP-CON-0063</t>
  </si>
  <si>
    <t>91110108069596818G</t>
  </si>
  <si>
    <t>北京唯喔科技有限公司</t>
  </si>
  <si>
    <t>14873</t>
  </si>
  <si>
    <t>V-C-OS-OT-OTH-0668</t>
  </si>
  <si>
    <t>83007063</t>
  </si>
  <si>
    <t>超多打賞沒有限公司</t>
  </si>
  <si>
    <t>14875</t>
  </si>
  <si>
    <t>V-I-CN-OT-OTH-3341</t>
  </si>
  <si>
    <t>310103199303135024</t>
  </si>
  <si>
    <t>高臻菲</t>
  </si>
  <si>
    <t>14876</t>
  </si>
  <si>
    <t>V-I-CN-OT-OTH-3342</t>
  </si>
  <si>
    <t>370203199402262623</t>
  </si>
  <si>
    <t>李雪薇</t>
  </si>
  <si>
    <t>14877</t>
  </si>
  <si>
    <t>V-I-CN-OT-OTH-3343</t>
  </si>
  <si>
    <t>232321199527140840</t>
  </si>
  <si>
    <t>孙佳欣</t>
  </si>
  <si>
    <t>14878</t>
  </si>
  <si>
    <t>V-C-CN-OT-OTH-4978</t>
  </si>
  <si>
    <t>91310112MA1GC61M1N</t>
  </si>
  <si>
    <t>巨之风网络科技（上海）有限公司</t>
  </si>
  <si>
    <t>14879</t>
  </si>
  <si>
    <t>V-C-OS-SP-TAL-0035</t>
  </si>
  <si>
    <t>995195695</t>
  </si>
  <si>
    <t>PURPLEMOOD E-SPORT Co.,Ltd.</t>
  </si>
  <si>
    <t>14880</t>
  </si>
  <si>
    <t>V-C-OS-OT-OTH-0669</t>
  </si>
  <si>
    <t>+60162420878XXX</t>
  </si>
  <si>
    <t>AM Interpretiv Sdn Bhd</t>
  </si>
  <si>
    <t>14881</t>
  </si>
  <si>
    <t>V-I-CN-SP-TPS-0070</t>
  </si>
  <si>
    <t>A03734605</t>
  </si>
  <si>
    <t>Clinton Bader</t>
  </si>
  <si>
    <t>14882</t>
  </si>
  <si>
    <t>V-I-CN-SP-TPS-0071</t>
  </si>
  <si>
    <t>65900119971124181X</t>
  </si>
  <si>
    <t>韩冬</t>
  </si>
  <si>
    <t>14883</t>
  </si>
  <si>
    <t>V-I-CN-SP-TPS-0072</t>
  </si>
  <si>
    <t>445281199709211531</t>
  </si>
  <si>
    <t>陈晓伟</t>
  </si>
  <si>
    <t>14884</t>
  </si>
  <si>
    <t>V-I-CN-SP-TPS-0073</t>
  </si>
  <si>
    <t>441802200205296921</t>
  </si>
  <si>
    <t>钟颖旎</t>
  </si>
  <si>
    <t>14885</t>
  </si>
  <si>
    <t>V-I-CN-SP-TPS-0074</t>
  </si>
  <si>
    <t>500109200002011043</t>
  </si>
  <si>
    <t>王钰婷</t>
  </si>
  <si>
    <t>14887</t>
  </si>
  <si>
    <t>V-C-CN-SP-TPS-0133</t>
  </si>
  <si>
    <t>91410100MA9F1YL172</t>
  </si>
  <si>
    <t>河南霸东企业管理咨询有限公司</t>
  </si>
  <si>
    <t>14888</t>
  </si>
  <si>
    <t>V-I-CN-OT-OTH-3344</t>
  </si>
  <si>
    <t>310115198805180117</t>
  </si>
  <si>
    <t>陆一航</t>
  </si>
  <si>
    <t>14889</t>
  </si>
  <si>
    <t>V-C-CN-SP-CON-0064</t>
  </si>
  <si>
    <t>91310112666050354C</t>
  </si>
  <si>
    <t>上海帝唐文化传播有限公司</t>
  </si>
  <si>
    <t>14890</t>
  </si>
  <si>
    <t>V-C-CN-OT-OTH-4979</t>
  </si>
  <si>
    <t>91310115767234662P</t>
  </si>
  <si>
    <t>上海松涛人力资源有限公司</t>
  </si>
  <si>
    <t>14891</t>
  </si>
  <si>
    <t>V-C-OS-SP-TPS-0062</t>
  </si>
  <si>
    <t>002079118-H</t>
  </si>
  <si>
    <t>KEZ CONCEPT</t>
  </si>
  <si>
    <t>14892</t>
  </si>
  <si>
    <t>V-C-OS-SP-TPS-0063</t>
  </si>
  <si>
    <t>1443810-P</t>
  </si>
  <si>
    <t>Path Systems Sdn Bhd</t>
  </si>
  <si>
    <t>14893</t>
  </si>
  <si>
    <t>V-C-CN-OT-OTH-4980</t>
  </si>
  <si>
    <t>91510681MACDQ3R45J</t>
  </si>
  <si>
    <t>四川飘飘信息技术咨询有限公司</t>
  </si>
  <si>
    <t>14894</t>
  </si>
  <si>
    <t>V-I-CN-OT-OTH-3345</t>
  </si>
  <si>
    <t>510681199208266126</t>
  </si>
  <si>
    <t>邓淋兮</t>
  </si>
  <si>
    <t>14895</t>
  </si>
  <si>
    <t>V-C-OS-OT-OTH-0670</t>
  </si>
  <si>
    <t>SaltyMediaNetworkSdnBhd</t>
  </si>
  <si>
    <t>Salty Media Network Sdn Bhd</t>
  </si>
  <si>
    <t>14896</t>
  </si>
  <si>
    <t>V-C-CN-OT-OTH-4981</t>
  </si>
  <si>
    <t>91510105077655953C</t>
  </si>
  <si>
    <t>成都娇盈锦联投资有限公司成都钓鱼台酒店分公司</t>
  </si>
  <si>
    <t>14897</t>
  </si>
  <si>
    <t>V-C-OS-SP-TPS-0064</t>
  </si>
  <si>
    <t>SooHang Dong</t>
  </si>
  <si>
    <t>14898</t>
  </si>
  <si>
    <t>V-C-OS-SP-TPS-0065</t>
  </si>
  <si>
    <t>39646986</t>
  </si>
  <si>
    <t>TheNameIsToby</t>
  </si>
  <si>
    <t>14899</t>
  </si>
  <si>
    <t>V-C-CN-SP-TPS-0134</t>
  </si>
  <si>
    <t>91310118MA1JNR5K0T</t>
  </si>
  <si>
    <t>上海谷禧文化传媒中心</t>
  </si>
  <si>
    <t>14900</t>
  </si>
  <si>
    <t>V-C-CN-OT-OTH-4982</t>
  </si>
  <si>
    <t>911101126757376769</t>
  </si>
  <si>
    <t>北京京典祥译翻译有限公司</t>
  </si>
  <si>
    <t>91320114MA7FGYTU31</t>
  </si>
  <si>
    <t>14902</t>
  </si>
  <si>
    <t>V-C-CN-OT-OTH-4983</t>
  </si>
  <si>
    <t>91110112MA04FGM81P</t>
  </si>
  <si>
    <t>北京鑫海益诚文化传媒有限公司</t>
  </si>
  <si>
    <t>14904</t>
  </si>
  <si>
    <t>V-C-CN-SP-TPS-0135</t>
  </si>
  <si>
    <t>+4560802802</t>
  </si>
  <si>
    <t>Gamified ApS</t>
  </si>
  <si>
    <t>14905</t>
  </si>
  <si>
    <t>V-C-CN-MC-PPR-0004</t>
  </si>
  <si>
    <t>New Hengtai Holdings Limited</t>
  </si>
  <si>
    <t>14906</t>
  </si>
  <si>
    <t>V-C-CN-SP-TAL-0050</t>
  </si>
  <si>
    <t>576193173</t>
  </si>
  <si>
    <t>STK ESPORTS LLC</t>
  </si>
  <si>
    <t>14908</t>
  </si>
  <si>
    <t>V-C-OS-SP-TAL-0036</t>
  </si>
  <si>
    <t>C5205207</t>
  </si>
  <si>
    <t>CT CP ESPORTS VI</t>
  </si>
  <si>
    <t>14909</t>
  </si>
  <si>
    <t>V-C-CN-SP-TAL-0051</t>
  </si>
  <si>
    <t>+436606990560</t>
  </si>
  <si>
    <t>Acend GmbH</t>
  </si>
  <si>
    <t>14910</t>
  </si>
  <si>
    <t>V-C-CN-SP-TAL-0052</t>
  </si>
  <si>
    <t>+37125453535</t>
  </si>
  <si>
    <t>Clup al Aql Sport</t>
  </si>
  <si>
    <t>14911</t>
  </si>
  <si>
    <t>V-I-CN-SP-TAL-0017</t>
  </si>
  <si>
    <t>584275851</t>
  </si>
  <si>
    <t>Jake Winant</t>
  </si>
  <si>
    <t>14912</t>
  </si>
  <si>
    <t>V-C-OS-SP-TAL-0037</t>
  </si>
  <si>
    <t>+962786624240</t>
  </si>
  <si>
    <t>ahmad sameer mohammad alnajjar</t>
  </si>
  <si>
    <t>14913</t>
  </si>
  <si>
    <t>V-I-OS-OT-OTH-0308</t>
  </si>
  <si>
    <t>0309422232</t>
  </si>
  <si>
    <t>Binkovskii Roman</t>
  </si>
  <si>
    <t>14914</t>
  </si>
  <si>
    <t>V-I-CN-OT-OTH-3346</t>
  </si>
  <si>
    <t>320584200105252526</t>
  </si>
  <si>
    <t>周子君</t>
  </si>
  <si>
    <t>14915</t>
  </si>
  <si>
    <t>V-C-CN-SP-TAL-0053</t>
  </si>
  <si>
    <t>14011/64016</t>
  </si>
  <si>
    <t>CRIT ESPORTS MALAYSIA SDN. BHD.</t>
  </si>
  <si>
    <t>14916</t>
  </si>
  <si>
    <t>V-C-CN-SP-EQP-0039</t>
  </si>
  <si>
    <t>91510100MABLTAU292</t>
  </si>
  <si>
    <t>成都高新区丸匹斯文化传播有限公司</t>
  </si>
  <si>
    <t>14917</t>
  </si>
  <si>
    <t>V-C-OS-AD-FNB-0002</t>
  </si>
  <si>
    <t>1366978-U</t>
  </si>
  <si>
    <t>Blue Martin Sdn Bhd</t>
  </si>
  <si>
    <t>14918</t>
  </si>
  <si>
    <t>V-C-CN-AD-TRA-0022</t>
  </si>
  <si>
    <t>91330106MA7G1J6J5M</t>
  </si>
  <si>
    <t>杭州橙竞酒店管理有限公司</t>
  </si>
  <si>
    <t>14919</t>
  </si>
  <si>
    <t>V-I-OS-OT-OTH-0309</t>
  </si>
  <si>
    <t>1309801376428</t>
  </si>
  <si>
    <t>Ammarin Phorahong</t>
  </si>
  <si>
    <t>14920</t>
  </si>
  <si>
    <t>V-C-CN-SP-EQP-0040</t>
  </si>
  <si>
    <t>91510105MAC9RKY21M</t>
  </si>
  <si>
    <t>成都舒舍企业管理咨询有限公司</t>
  </si>
  <si>
    <t>14921</t>
  </si>
  <si>
    <t>V-I-OS-AD-FNB-0001</t>
  </si>
  <si>
    <t>002020872-D</t>
  </si>
  <si>
    <t>Restoran Teochew  Hakka</t>
  </si>
  <si>
    <t>14922</t>
  </si>
  <si>
    <t>V-C-CN-OT-OTH-4984</t>
  </si>
  <si>
    <t>91520102MA7G11QF0X</t>
  </si>
  <si>
    <t>贵阳欣芮文化传媒有限责任公司</t>
  </si>
  <si>
    <t>14923</t>
  </si>
  <si>
    <t>V-C-CN-OT-OTH-4985</t>
  </si>
  <si>
    <t>91510107350537553H</t>
  </si>
  <si>
    <t>成都麦百味餐饮管理有限公司</t>
  </si>
  <si>
    <t>14924</t>
  </si>
  <si>
    <t>V-C-CN-OT-OTH-4986</t>
  </si>
  <si>
    <t>91510116MABP472K7D</t>
  </si>
  <si>
    <t>成都园区厂房企业管理有限公司</t>
  </si>
  <si>
    <t>14925</t>
  </si>
  <si>
    <t>V-C-CN-OT-OTH-4987</t>
  </si>
  <si>
    <t>91510116MA6B2M5E5T</t>
  </si>
  <si>
    <t>四川容州环保科技有限公司</t>
  </si>
  <si>
    <t>91310114301628774N</t>
  </si>
  <si>
    <t>14927</t>
  </si>
  <si>
    <t>V-I-CN-OT-OTH-3347</t>
  </si>
  <si>
    <t>320283199708232278</t>
  </si>
  <si>
    <t>尤祺文</t>
  </si>
  <si>
    <t>14928</t>
  </si>
  <si>
    <t>V-C-CN-OT-OTH-4988</t>
  </si>
  <si>
    <t>91440113MA9YBWP196</t>
  </si>
  <si>
    <t>广州梦灵文化传媒有限公司</t>
  </si>
  <si>
    <t>14929</t>
  </si>
  <si>
    <t>V-C-CN-SP-TPS-0136</t>
  </si>
  <si>
    <t>91510100MAC0RQ0311</t>
  </si>
  <si>
    <t>四川川体摩立斯数字科技有限公司</t>
  </si>
  <si>
    <t>14930</t>
  </si>
  <si>
    <t>V-I-CN-SP-TPS-0075</t>
  </si>
  <si>
    <t>320381200108280637</t>
  </si>
  <si>
    <t>闻政</t>
  </si>
  <si>
    <t>14931</t>
  </si>
  <si>
    <t>V-C-OS-SP-TAL-0038</t>
  </si>
  <si>
    <t>669447453</t>
  </si>
  <si>
    <t>Brandon L Gray</t>
  </si>
  <si>
    <t>14932</t>
  </si>
  <si>
    <t>V-C-CN-SP-TAL-0054</t>
  </si>
  <si>
    <t>+66814826695</t>
  </si>
  <si>
    <t>PHYGITAL SPACE DEVELOPMENT CO., LTD.</t>
  </si>
  <si>
    <t>14933</t>
  </si>
  <si>
    <t>V-C-OS-SP-TAL-0039</t>
  </si>
  <si>
    <t>M929Z6133</t>
  </si>
  <si>
    <t>JIHUN JEONG</t>
  </si>
  <si>
    <t>14934</t>
  </si>
  <si>
    <t>V-I-CN-SP-TAL-0018</t>
  </si>
  <si>
    <t>361167581</t>
  </si>
  <si>
    <t>顏靖儒（Yen.Ching-Ju）</t>
  </si>
  <si>
    <t>14935</t>
  </si>
  <si>
    <t>V-C-CN-SP-TAL-0055</t>
  </si>
  <si>
    <t>JH564852652</t>
  </si>
  <si>
    <t>SST-GAMES,LLC</t>
  </si>
  <si>
    <t>14937</t>
  </si>
  <si>
    <t>V-C-CN-SP-CON-0065</t>
  </si>
  <si>
    <t>91430121MA4TA84B2U</t>
  </si>
  <si>
    <t>长沙咚视文化传媒有限公司</t>
  </si>
  <si>
    <t>14938</t>
  </si>
  <si>
    <t>V-C-CN-OT-OTH-4989</t>
  </si>
  <si>
    <t>91510100MA6DGJTH2H</t>
  </si>
  <si>
    <t>中嘉锦城（苏州）建设有限公司</t>
  </si>
  <si>
    <t>14939</t>
  </si>
  <si>
    <t>V-C-CN-OT-IPC-0073</t>
  </si>
  <si>
    <t>91110105MA00B46306</t>
  </si>
  <si>
    <t>北京贰伍陆文化传媒有限公司</t>
  </si>
  <si>
    <t>14940</t>
  </si>
  <si>
    <t>V-I-OS-OT-OTH-0310</t>
  </si>
  <si>
    <t>ME992513</t>
  </si>
  <si>
    <t>Yin Mon Bo</t>
  </si>
  <si>
    <t>14941</t>
  </si>
  <si>
    <t>V-C-CN-SP-TAL-0056</t>
  </si>
  <si>
    <t>724-914-1059</t>
  </si>
  <si>
    <t>Susquehanna Esports LLC</t>
  </si>
  <si>
    <t>14942</t>
  </si>
  <si>
    <t>V-C-CN-OT-OTH-4990</t>
  </si>
  <si>
    <t>91510100091289195R</t>
  </si>
  <si>
    <t>成都梦展科技有限公司</t>
  </si>
  <si>
    <t>14944</t>
  </si>
  <si>
    <t>V-C-CN-OT-OTH-4991</t>
  </si>
  <si>
    <t>91330127MACBQ2LMXG</t>
  </si>
  <si>
    <t>杭州金墅科技有限公司</t>
  </si>
  <si>
    <t>14945</t>
  </si>
  <si>
    <t>V-C-CN-OT-OTH-4992</t>
  </si>
  <si>
    <t>92310113MA1L1RJU3D</t>
  </si>
  <si>
    <t>上海市宝山区一伊摄影馆</t>
  </si>
  <si>
    <t>14946</t>
  </si>
  <si>
    <t>V-C-CN-OT-OTH-4993</t>
  </si>
  <si>
    <t>91310110767200657R</t>
  </si>
  <si>
    <t>上海尤择星展览服务有限公司</t>
  </si>
  <si>
    <t>14947</t>
  </si>
  <si>
    <t>V-I-CN-OT-OTH-3348</t>
  </si>
  <si>
    <t>44088119930916106X</t>
  </si>
  <si>
    <t>国漫百晓生</t>
  </si>
  <si>
    <t>14949</t>
  </si>
  <si>
    <t>V-C-CN-OT-OTH-4994</t>
  </si>
  <si>
    <t>913202116921465520</t>
  </si>
  <si>
    <t>江苏华莱坞文化集团有限公司</t>
  </si>
  <si>
    <t>14950</t>
  </si>
  <si>
    <t>V-C-CN-OT-OTH-4995</t>
  </si>
  <si>
    <t>91320211088006561B</t>
  </si>
  <si>
    <t>无锡数字电影产业有限公司</t>
  </si>
  <si>
    <t>14952</t>
  </si>
  <si>
    <t>V-C-CN-OT-OTH-4996</t>
  </si>
  <si>
    <t>91310114MA1GU9KL0F</t>
  </si>
  <si>
    <t>上海令行文化传媒有限公司</t>
  </si>
  <si>
    <t>14953</t>
  </si>
  <si>
    <t>V-I-CN-SP-TPS-0076</t>
  </si>
  <si>
    <t>231002199307262011</t>
  </si>
  <si>
    <t>邵宪宇</t>
  </si>
  <si>
    <t>14954</t>
  </si>
  <si>
    <t>V-C-CN-OT-OTH-4997</t>
  </si>
  <si>
    <t>91510100MA69QHW833</t>
  </si>
  <si>
    <t>成都快购科技有限公司</t>
  </si>
  <si>
    <t>14955</t>
  </si>
  <si>
    <t>V-C-OS-PS-PRS-0009</t>
  </si>
  <si>
    <t>NATIMEQUANTUM</t>
  </si>
  <si>
    <t>TIME QUANTUM HOLDINGS LIMITED</t>
  </si>
  <si>
    <t>14957</t>
  </si>
  <si>
    <t>V-C-CN-OT-OTH-4998</t>
  </si>
  <si>
    <t>91510108MA68HLE98L</t>
  </si>
  <si>
    <t>成都育想汇程教育咨询有限公司</t>
  </si>
  <si>
    <t>14959</t>
  </si>
  <si>
    <t>V-C-OS-OT-OTH-0671</t>
  </si>
  <si>
    <t>47-4867720</t>
  </si>
  <si>
    <t>EASY WAY TRIPS</t>
  </si>
  <si>
    <t>14960</t>
  </si>
  <si>
    <t>V-C-CN-PS-PRS-0044</t>
  </si>
  <si>
    <t>51310000501775672T</t>
  </si>
  <si>
    <t>上海市职业教育产教融合促进会</t>
  </si>
  <si>
    <t>14961</t>
  </si>
  <si>
    <t>V-C-CN-OT-OTH-4999</t>
  </si>
  <si>
    <t>91431002MA4R0F9H64</t>
  </si>
  <si>
    <t>湖南帕纱文化传媒有限公司</t>
  </si>
  <si>
    <t>14962</t>
  </si>
  <si>
    <t>V-C-CN-SP-TPS-0137</t>
  </si>
  <si>
    <t>913101053584686527</t>
  </si>
  <si>
    <t>唯存（上海）网络科技有限公司</t>
  </si>
  <si>
    <t>14963</t>
  </si>
  <si>
    <t>V-C-CN-SP-OPS-0035</t>
  </si>
  <si>
    <t>91320585MABQA6MP6D</t>
  </si>
  <si>
    <t>苏州乐知亦包装材料有限公司</t>
  </si>
  <si>
    <t>91110108600498391J</t>
  </si>
  <si>
    <t>14965</t>
  </si>
  <si>
    <t>V-C-CN-OT-OTH-5000</t>
  </si>
  <si>
    <t>91310230MA7F14EE3M</t>
  </si>
  <si>
    <t>上海快权信息服务有限公司</t>
  </si>
  <si>
    <t>14966</t>
  </si>
  <si>
    <t>V-I-OS-OT-OTH-0311</t>
  </si>
  <si>
    <t>193-21-01005</t>
  </si>
  <si>
    <t>Drawing Cam</t>
  </si>
  <si>
    <t>14967</t>
  </si>
  <si>
    <t>V-C-CN-OT-OTH-5001</t>
  </si>
  <si>
    <t>205-35-86911</t>
  </si>
  <si>
    <t>21 FRAME</t>
  </si>
  <si>
    <t>14968</t>
  </si>
  <si>
    <t>V-I-OS-OT-OTH-0312</t>
  </si>
  <si>
    <t>837-29-00515</t>
  </si>
  <si>
    <t>firefly</t>
  </si>
  <si>
    <t>14969</t>
  </si>
  <si>
    <t>V-C-OS-OT-OTH-0672</t>
  </si>
  <si>
    <t>188-01-01382</t>
  </si>
  <si>
    <t>Littlegiantgrip</t>
  </si>
  <si>
    <t>14970</t>
  </si>
  <si>
    <t>V-I-OS-OT-OTH-0313</t>
  </si>
  <si>
    <t>439-88-02596</t>
  </si>
  <si>
    <t>The First Gate</t>
  </si>
  <si>
    <t>14971</t>
  </si>
  <si>
    <t>V-C-OS-OT-OTH-0673</t>
  </si>
  <si>
    <t>105-06-51617</t>
  </si>
  <si>
    <t>K-ART STUDIO</t>
  </si>
  <si>
    <t>14972</t>
  </si>
  <si>
    <t>V-C-CN-OT-OTH-5002</t>
  </si>
  <si>
    <t>91310105MA7H37L719</t>
  </si>
  <si>
    <t>上海壹庭园艺有限公司</t>
  </si>
  <si>
    <t>14973</t>
  </si>
  <si>
    <t>V-C-CN-OT-OTH-5003</t>
  </si>
  <si>
    <t>91310112MABU7RPA7P</t>
  </si>
  <si>
    <t>上海帅阳靓悦餐饮服务有限公司</t>
  </si>
  <si>
    <t>14976</t>
  </si>
  <si>
    <t>V-C-CN-SP-EQP-0041</t>
  </si>
  <si>
    <t>914403000751938209</t>
  </si>
  <si>
    <t>深圳易科声光科技股份有限公司</t>
  </si>
  <si>
    <t>14977</t>
  </si>
  <si>
    <t>V-C-CN-SP-EQP-0042</t>
  </si>
  <si>
    <t>91440101MA5CKHL73K</t>
  </si>
  <si>
    <t>广州智租信息科技有限责任公司</t>
  </si>
  <si>
    <t>14978</t>
  </si>
  <si>
    <t>V-C-CN-OT-OTH-5004</t>
  </si>
  <si>
    <t>91310120MA1HXF005H</t>
  </si>
  <si>
    <t>上海乐杳信息科技有限公司</t>
  </si>
  <si>
    <t>14980</t>
  </si>
  <si>
    <t>V-C-CN-OT-OTH-5005</t>
  </si>
  <si>
    <t>91110105101781969R</t>
  </si>
  <si>
    <t>北京市红牛维他命饮料有限责任公司</t>
  </si>
  <si>
    <t>14981</t>
  </si>
  <si>
    <t>V-C-CN-OT-OTH-5006</t>
  </si>
  <si>
    <t>91350100665081933M</t>
  </si>
  <si>
    <t>中国平安财产保险股份有限公司福州中心支公司</t>
  </si>
  <si>
    <t>14982</t>
  </si>
  <si>
    <t>V-I-CN-OT-OTH-3349</t>
  </si>
  <si>
    <t>130105200410131226</t>
  </si>
  <si>
    <t>苗心侨</t>
  </si>
  <si>
    <t>14984</t>
  </si>
  <si>
    <t>V-C-CN-AD-TRA-0023</t>
  </si>
  <si>
    <t>913301056829276892</t>
  </si>
  <si>
    <t>杭州海外海皇冠大酒店</t>
  </si>
  <si>
    <t>14986</t>
  </si>
  <si>
    <t>V-C-OS-SP-TAL-0040</t>
  </si>
  <si>
    <t>7371091311950008</t>
  </si>
  <si>
    <t>ANDI MUHAMMAD BATARA RIBAD</t>
  </si>
  <si>
    <t>91510106094657950H</t>
  </si>
  <si>
    <t>14988</t>
  </si>
  <si>
    <t>V-I-CN-OT-OTH-3350</t>
  </si>
  <si>
    <t>130105200112261516</t>
  </si>
  <si>
    <t>朱昱宇</t>
  </si>
  <si>
    <t>14989</t>
  </si>
  <si>
    <t>V-I-CN-OT-OTH-3351</t>
  </si>
  <si>
    <t>513902200108100048</t>
  </si>
  <si>
    <t>李宇莎</t>
  </si>
  <si>
    <t>14990</t>
  </si>
  <si>
    <t>V-I-CN-OT-OTH-3352</t>
  </si>
  <si>
    <t>140402200202210412</t>
  </si>
  <si>
    <t>刘桐烨</t>
  </si>
  <si>
    <t>14991</t>
  </si>
  <si>
    <t>V-C-OS-OT-OTH-0674</t>
  </si>
  <si>
    <t>DAWNSTARSLIMITED</t>
  </si>
  <si>
    <t>DAWNSTARS LIMITED</t>
  </si>
  <si>
    <t>14992</t>
  </si>
  <si>
    <t>V-I-CN-OT-OTH-3353</t>
  </si>
  <si>
    <t>440782199703141113</t>
  </si>
  <si>
    <t>陈嘉龙</t>
  </si>
  <si>
    <t>14993</t>
  </si>
  <si>
    <t>V-C-CN-SP-LIC-0004</t>
  </si>
  <si>
    <t>91210104MA0YJCN431</t>
  </si>
  <si>
    <t>沈阳诗野文化传媒有限公司</t>
  </si>
  <si>
    <t>14994</t>
  </si>
  <si>
    <t>V-C-CN-OT-OTH-5007</t>
  </si>
  <si>
    <t>91440300MA5FG4LX1J</t>
  </si>
  <si>
    <t>深圳蚂蚁商业顾问有限公司龙岗分公司</t>
  </si>
  <si>
    <t>14995</t>
  </si>
  <si>
    <t>V-C-CN-OT-OTH-5008</t>
  </si>
  <si>
    <t>91510100MA6CWUDB8F</t>
  </si>
  <si>
    <t>四川智慧蓉城企业管理有限公司</t>
  </si>
  <si>
    <t>14996</t>
  </si>
  <si>
    <t>V-C-CN-SP-EQP-0043</t>
  </si>
  <si>
    <t>91510115MA6AHLX07N</t>
  </si>
  <si>
    <t>四川辰砚科技有限公司</t>
  </si>
  <si>
    <t>14997</t>
  </si>
  <si>
    <t>V-C-CN-SP-EQP-0044</t>
  </si>
  <si>
    <t>91330000767957860F</t>
  </si>
  <si>
    <t>话机世界通信集团股份有限公司</t>
  </si>
  <si>
    <t>14998</t>
  </si>
  <si>
    <t>V-C-CN-OT-OTH-5009</t>
  </si>
  <si>
    <t>911301005836074441</t>
  </si>
  <si>
    <t>河北春秋国际旅行社有限公司</t>
  </si>
  <si>
    <t>9111011273513523XT</t>
  </si>
  <si>
    <t>15009</t>
  </si>
  <si>
    <t>V-C-CN-SP-OPS-0036</t>
  </si>
  <si>
    <t>91310116MA7GN93J9R</t>
  </si>
  <si>
    <t>上海不凡卡业文化科技有限公司</t>
  </si>
  <si>
    <t>15010</t>
  </si>
  <si>
    <t>V-C-CN-PS-PRS-0045</t>
  </si>
  <si>
    <t>91110105MA01RALQ9H</t>
  </si>
  <si>
    <t>身边云（北京）信息服务有限公司</t>
  </si>
  <si>
    <t>15011</t>
  </si>
  <si>
    <t>V-I-CN-OT-OTH-3354</t>
  </si>
  <si>
    <t>622222199810250018</t>
  </si>
  <si>
    <t>薛潇</t>
  </si>
  <si>
    <t>15012</t>
  </si>
  <si>
    <t>V-I-CN-OT-OTH-3355</t>
  </si>
  <si>
    <t>220284198811197026</t>
  </si>
  <si>
    <t>韩笑</t>
  </si>
  <si>
    <t>15014</t>
  </si>
  <si>
    <t>V-C-CN-PS-PRS-0046</t>
  </si>
  <si>
    <t>91310120765317202E</t>
  </si>
  <si>
    <t>上海中财信会计师事务所有限公司</t>
  </si>
  <si>
    <t>15017</t>
  </si>
  <si>
    <t>V-C-CN-SP-OPS-0037</t>
  </si>
  <si>
    <t>91110116593886571C</t>
  </si>
  <si>
    <t>北京东海元龙文化发展有限公司</t>
  </si>
  <si>
    <t>15020</t>
  </si>
  <si>
    <t>V-C-CN-OT-IPC-0074</t>
  </si>
  <si>
    <t>913101140935014878</t>
  </si>
  <si>
    <t>上海合志信息技术有限公司</t>
  </si>
  <si>
    <t>15021</t>
  </si>
  <si>
    <t>V-C-CN-OT-OTH-5010</t>
  </si>
  <si>
    <t>914301043941117063</t>
  </si>
  <si>
    <t>湖南集梦园商业运营管理有限公司</t>
  </si>
  <si>
    <t>15022</t>
  </si>
  <si>
    <t>V-C-CN-AD-HWR-0013</t>
  </si>
  <si>
    <t>913101165852259765</t>
  </si>
  <si>
    <t>亿灿信息科技（上海）有限公司</t>
  </si>
  <si>
    <t>15023</t>
  </si>
  <si>
    <t>V-C-CN-OT-OTH-5011</t>
  </si>
  <si>
    <t>911401005929792152</t>
  </si>
  <si>
    <t>紫金财产保险股份有限公司山西分公司</t>
  </si>
  <si>
    <t>15024</t>
  </si>
  <si>
    <t>V-I-CN-OT-OTH-3356</t>
  </si>
  <si>
    <t>51010720030319601X</t>
  </si>
  <si>
    <t>电子科技大学林家恒</t>
  </si>
  <si>
    <t>15025</t>
  </si>
  <si>
    <t>V-I-CN-OT-OTH-3357</t>
  </si>
  <si>
    <t>220204200003074210</t>
  </si>
  <si>
    <t>李子健</t>
  </si>
  <si>
    <t>15026</t>
  </si>
  <si>
    <t>V-I-CN-SP-TAL-0019</t>
  </si>
  <si>
    <t>44528120051126035X</t>
  </si>
  <si>
    <t>陈佳鸿</t>
  </si>
  <si>
    <t>15027</t>
  </si>
  <si>
    <t>V-I-CN-SP-TAL-0020</t>
  </si>
  <si>
    <t>450702199201280922</t>
  </si>
  <si>
    <t>陈心苗</t>
  </si>
  <si>
    <t>15028</t>
  </si>
  <si>
    <t>V-I-CN-SP-TAL-0021</t>
  </si>
  <si>
    <t>330784200506035111</t>
  </si>
  <si>
    <t>应泽涛</t>
  </si>
  <si>
    <t>15029</t>
  </si>
  <si>
    <t>V-I-CN-SP-TAL-0022</t>
  </si>
  <si>
    <t>440823200511235319</t>
  </si>
  <si>
    <t>陈展鹏</t>
  </si>
  <si>
    <t>15030</t>
  </si>
  <si>
    <t>V-I-CN-SP-TAL-0023</t>
  </si>
  <si>
    <t>330881200608095533</t>
  </si>
  <si>
    <t>刘航旭</t>
  </si>
  <si>
    <t>15031</t>
  </si>
  <si>
    <t>V-C-CN-OT-OTH-5012</t>
  </si>
  <si>
    <t>91510115MA67K22363</t>
  </si>
  <si>
    <t>成都十指餐饮服务有限公司</t>
  </si>
  <si>
    <t>15032</t>
  </si>
  <si>
    <t>V-C-CN-SP-TPS-0138</t>
  </si>
  <si>
    <t>91320206MA27M1YN4R</t>
  </si>
  <si>
    <t>无锡环迪亚人力资源有限公司</t>
  </si>
  <si>
    <t>15033</t>
  </si>
  <si>
    <t>V-C-CN-SP-TPS-0139</t>
  </si>
  <si>
    <t>91320211MA22GC301K</t>
  </si>
  <si>
    <t>无锡果真奇妙文化传播有限公司</t>
  </si>
  <si>
    <t>15034</t>
  </si>
  <si>
    <t>V-C-CN-SP-TPS-0140</t>
  </si>
  <si>
    <t>913202025653240378</t>
  </si>
  <si>
    <t>无锡凌威保安服务有限公司</t>
  </si>
  <si>
    <t>15035</t>
  </si>
  <si>
    <t>V-I-CN-SP-TPS-0077</t>
  </si>
  <si>
    <t>511325199001085129</t>
  </si>
  <si>
    <t>王春霞</t>
  </si>
  <si>
    <t>15036</t>
  </si>
  <si>
    <t>V-I-CN-SP-TAL-0024</t>
  </si>
  <si>
    <t>130423200507014519</t>
  </si>
  <si>
    <t>江利杰</t>
  </si>
  <si>
    <t>15037</t>
  </si>
  <si>
    <t>V-I-CN-SP-TAL-0025</t>
  </si>
  <si>
    <t>320481200609077616</t>
  </si>
  <si>
    <t>何伟嘉</t>
  </si>
  <si>
    <t>15038</t>
  </si>
  <si>
    <t>V-I-CN-SP-TAL-0026</t>
  </si>
  <si>
    <t>320125200608181713</t>
  </si>
  <si>
    <t>张嘉俊</t>
  </si>
  <si>
    <t>15039</t>
  </si>
  <si>
    <t>V-I-CN-SP-TAL-0027</t>
  </si>
  <si>
    <t>331004200505060033</t>
  </si>
  <si>
    <t>杨凯博</t>
  </si>
  <si>
    <t>15040</t>
  </si>
  <si>
    <t>V-I-CN-SP-TAL-0028</t>
  </si>
  <si>
    <t>41092220060109201X</t>
  </si>
  <si>
    <t>陈永恒</t>
  </si>
  <si>
    <t>15041</t>
  </si>
  <si>
    <t>V-C-CN-AD-OFE-0004</t>
  </si>
  <si>
    <t>91440101MA5D7XM73M</t>
  </si>
  <si>
    <t>广州明立智能设备有限公司</t>
  </si>
  <si>
    <t>15043</t>
  </si>
  <si>
    <t>V-C-CN-SP-OPS-0038</t>
  </si>
  <si>
    <t>91440101MA9XY5846Q</t>
  </si>
  <si>
    <t>广州川智依服装有限公司</t>
  </si>
  <si>
    <t>15044</t>
  </si>
  <si>
    <t>V-I-CN-OT-OTH-3358</t>
  </si>
  <si>
    <t>610113199506080012</t>
  </si>
  <si>
    <t>杨帆</t>
  </si>
  <si>
    <t>15045</t>
  </si>
  <si>
    <t>V-I-OS-SP-VNW-0001</t>
  </si>
  <si>
    <t>0105549025026</t>
  </si>
  <si>
    <t>True Internet Cooperation</t>
  </si>
  <si>
    <t>15046</t>
  </si>
  <si>
    <t>V-C-CN-OT-OTH-5013</t>
  </si>
  <si>
    <t>抖音直播机构保证金支付</t>
  </si>
  <si>
    <t>15048</t>
  </si>
  <si>
    <t>V-C-CN-SP-TPS-0141</t>
  </si>
  <si>
    <t>AB4422983</t>
  </si>
  <si>
    <t>Pruttichai kulprasoot</t>
  </si>
  <si>
    <t>15049</t>
  </si>
  <si>
    <t>V-I-CN-OT-OTH-3359</t>
  </si>
  <si>
    <t>429005199809073933</t>
  </si>
  <si>
    <t>潘浩澜</t>
  </si>
  <si>
    <t>15050</t>
  </si>
  <si>
    <t>V-C-OS-SP-TPS-0066</t>
  </si>
  <si>
    <t>M43976947</t>
  </si>
  <si>
    <t>SHIN BOSEOK</t>
  </si>
  <si>
    <t>15051</t>
  </si>
  <si>
    <t>V-C-CN-SP-TPS-0142</t>
  </si>
  <si>
    <t>M59200632</t>
  </si>
  <si>
    <t>SUNGHOON LEE</t>
  </si>
  <si>
    <t>15052</t>
  </si>
  <si>
    <t>V-C-CN-SP-EQP-0045</t>
  </si>
  <si>
    <t>91110115101620188J</t>
  </si>
  <si>
    <t>北京环达汽车装配有限公司</t>
  </si>
  <si>
    <t>15053</t>
  </si>
  <si>
    <t>V-C-OS-SP-TPS-0067</t>
  </si>
  <si>
    <t>C7377762</t>
  </si>
  <si>
    <t>VU MANH TUYEN</t>
  </si>
  <si>
    <t>15054</t>
  </si>
  <si>
    <t>V-C-CN-SP-TPS-0143</t>
  </si>
  <si>
    <t>M15174034</t>
  </si>
  <si>
    <t>HAN SEUNG YEOB</t>
  </si>
  <si>
    <t>15055</t>
  </si>
  <si>
    <t>V-I-CN-OT-OTH-3360</t>
  </si>
  <si>
    <t>450923200205071018</t>
  </si>
  <si>
    <t>校园拍摄与剪辑</t>
  </si>
  <si>
    <t>15057</t>
  </si>
  <si>
    <t>V-C-CN-SP-TPS-0144</t>
  </si>
  <si>
    <t>91310120MA1HP5JB5C</t>
  </si>
  <si>
    <t>上海奕宇市场营销策划有限公司</t>
  </si>
  <si>
    <t>15058</t>
  </si>
  <si>
    <t>V-C-CN-OT-OTH-5014</t>
  </si>
  <si>
    <t>91360481MABMUTX856</t>
  </si>
  <si>
    <t>瑞昌小不懂文化传媒有限公司</t>
  </si>
  <si>
    <t>15059</t>
  </si>
  <si>
    <t>V-C-CN-OT-OTH-5015</t>
  </si>
  <si>
    <t>91310000132329342D</t>
  </si>
  <si>
    <t>上海新世界股份有限公司</t>
  </si>
  <si>
    <t>15060</t>
  </si>
  <si>
    <t>V-C-CN-SP-TPS-0145</t>
  </si>
  <si>
    <t>92370783MACBUNMB5Q</t>
  </si>
  <si>
    <t>寿光无名空岛网络工作室</t>
  </si>
  <si>
    <t>15062</t>
  </si>
  <si>
    <t>V-C-CN-OT-OTH-5016</t>
  </si>
  <si>
    <t>92460000MAC8YP8D75</t>
  </si>
  <si>
    <t>澄迈老城鹏于偃文化艺术工作室</t>
  </si>
  <si>
    <t>15063</t>
  </si>
  <si>
    <t>V-C-CN-SP-TAL-0057</t>
  </si>
  <si>
    <t>91370202MA7DLGCKXU</t>
  </si>
  <si>
    <t>青岛未来可期财税服务有限公司</t>
  </si>
  <si>
    <t>15064</t>
  </si>
  <si>
    <t>V-C-CN-AD-REN-0012</t>
  </si>
  <si>
    <t>91310230MA1K0TAC8Q</t>
  </si>
  <si>
    <t>上海建哲建设工程有限公司</t>
  </si>
  <si>
    <t>15065</t>
  </si>
  <si>
    <t>V-I-CN-SP-TAL-0029</t>
  </si>
  <si>
    <t>450924199702165331</t>
  </si>
  <si>
    <t>杨诗冰</t>
  </si>
  <si>
    <t>15066</t>
  </si>
  <si>
    <t>V-I-CN-SP-TAL-0030</t>
  </si>
  <si>
    <t>430321199412114514</t>
  </si>
  <si>
    <t>朱旺</t>
  </si>
  <si>
    <t>15067</t>
  </si>
  <si>
    <t>V-I-CN-SP-TAL-0031</t>
  </si>
  <si>
    <t>511525199804182038</t>
  </si>
  <si>
    <t>钟意</t>
  </si>
  <si>
    <t>15068</t>
  </si>
  <si>
    <t>V-I-CN-SP-TAL-0032</t>
  </si>
  <si>
    <t>500230198406164878</t>
  </si>
  <si>
    <t>甘立国</t>
  </si>
  <si>
    <t>15069</t>
  </si>
  <si>
    <t>V-I-CN-SP-TAL-0033</t>
  </si>
  <si>
    <t>500107199405101635</t>
  </si>
  <si>
    <t>曾子城</t>
  </si>
  <si>
    <t>15070</t>
  </si>
  <si>
    <t>V-I-CN-SP-TAL-0034</t>
  </si>
  <si>
    <t>35040319880519703x</t>
  </si>
  <si>
    <t>李丹</t>
  </si>
  <si>
    <t>15071</t>
  </si>
  <si>
    <t>V-I-CN-SP-TAL-0035</t>
  </si>
  <si>
    <t>340823199112104910</t>
  </si>
  <si>
    <t>吴小玉</t>
  </si>
  <si>
    <t>15072</t>
  </si>
  <si>
    <t>V-I-CN-SP-TAL-0036</t>
  </si>
  <si>
    <t>350722198808130012</t>
  </si>
  <si>
    <t>关少卿</t>
  </si>
  <si>
    <t>15073</t>
  </si>
  <si>
    <t>V-I-CN-SP-TAL-0037</t>
  </si>
  <si>
    <t>3208301983092251017</t>
  </si>
  <si>
    <t>李家金</t>
  </si>
  <si>
    <t>15074</t>
  </si>
  <si>
    <t>V-I-CN-SP-TAL-0038</t>
  </si>
  <si>
    <t>50010419901214001X</t>
  </si>
  <si>
    <t>张艾</t>
  </si>
  <si>
    <t>15075</t>
  </si>
  <si>
    <t>V-I-CN-SP-TAL-0039</t>
  </si>
  <si>
    <t>411702199312172610</t>
  </si>
  <si>
    <t>李泽昊</t>
  </si>
  <si>
    <t>15076</t>
  </si>
  <si>
    <t>V-I-CN-SP-TAL-0040</t>
  </si>
  <si>
    <t>232126199210032938</t>
  </si>
  <si>
    <t>陈浩楠</t>
  </si>
  <si>
    <t>15077</t>
  </si>
  <si>
    <t>V-I-CN-SP-TAL-0041</t>
  </si>
  <si>
    <t>320621199507162616</t>
  </si>
  <si>
    <t>吕洁</t>
  </si>
  <si>
    <t>15078</t>
  </si>
  <si>
    <t>V-I-CN-SP-TPS-0078</t>
  </si>
  <si>
    <t>C0974473</t>
  </si>
  <si>
    <t>Dang Phuoc Nhan</t>
  </si>
  <si>
    <t>15079</t>
  </si>
  <si>
    <t>V-C-OS-SP-TPS-0068</t>
  </si>
  <si>
    <t>B9774902</t>
  </si>
  <si>
    <t>NGUYEN HUY PHUOC</t>
  </si>
  <si>
    <t>15080</t>
  </si>
  <si>
    <t>V-I-CN-SP-TAL-0042</t>
  </si>
  <si>
    <t>450305200403201017</t>
  </si>
  <si>
    <t>李亮廣</t>
  </si>
  <si>
    <t>15081</t>
  </si>
  <si>
    <t>V-C-CN-OT-OTH-5017</t>
  </si>
  <si>
    <t>91310000MA1HUAEN2N</t>
  </si>
  <si>
    <t>上海露笙文化传媒有限公司</t>
  </si>
  <si>
    <t>15082</t>
  </si>
  <si>
    <t>V-C-CN-OT-OTH-5018</t>
  </si>
  <si>
    <t>91350500056120087M</t>
  </si>
  <si>
    <t>福建省软众数字科技有限公司</t>
  </si>
  <si>
    <t>15083</t>
  </si>
  <si>
    <t>V-I-CN-OT-OTH-3361</t>
  </si>
  <si>
    <t>92500233MAACD6CL12</t>
  </si>
  <si>
    <t>忠县余恒文化艺术工作室</t>
  </si>
  <si>
    <t>15084</t>
  </si>
  <si>
    <t>V-I-CN-SP-TPS-0079</t>
  </si>
  <si>
    <t>AC3010812</t>
  </si>
  <si>
    <t>Jirayu Singhapanit</t>
  </si>
  <si>
    <t>15085</t>
  </si>
  <si>
    <t>V-I-CN-SP-TPS-0080</t>
  </si>
  <si>
    <t>AC4444570</t>
  </si>
  <si>
    <t>Suppachai Hanumas</t>
  </si>
  <si>
    <t>15086</t>
  </si>
  <si>
    <t>V-C-CN-SP-TPS-0146</t>
  </si>
  <si>
    <t>91320213MA1YMU0F4D</t>
  </si>
  <si>
    <t>无锡爱之心非急救转运有限公司</t>
  </si>
  <si>
    <t>15087</t>
  </si>
  <si>
    <t>V-C-OS-SP-SMC-0005</t>
  </si>
  <si>
    <t>458821-T</t>
  </si>
  <si>
    <t>Hemijaya Sdn. Bhd.</t>
  </si>
  <si>
    <t>15088</t>
  </si>
  <si>
    <t>V-I-CN-OT-OTH-3362</t>
  </si>
  <si>
    <t>310103196303310829</t>
  </si>
  <si>
    <t>汪如萍</t>
  </si>
  <si>
    <t>15090</t>
  </si>
  <si>
    <t>V-C-CN-OT-OTH-5019</t>
  </si>
  <si>
    <t>914403003497331785</t>
  </si>
  <si>
    <t>深圳市百汇醇品贸易有限公司</t>
  </si>
  <si>
    <t>15091</t>
  </si>
  <si>
    <t>V-C-CN-OT-OTH-5020</t>
  </si>
  <si>
    <t>92330226MABY816G3N</t>
  </si>
  <si>
    <t>宁海狮心策划服务工作室</t>
  </si>
  <si>
    <t>15092</t>
  </si>
  <si>
    <t>V-I-CN-SP-TPS-0081</t>
  </si>
  <si>
    <t>AC4589412</t>
  </si>
  <si>
    <t>Bhurinut Bhumai</t>
  </si>
  <si>
    <t>15093</t>
  </si>
  <si>
    <t>V-I-CN-SP-TPS-0082</t>
  </si>
  <si>
    <t>AD0283502</t>
  </si>
  <si>
    <t>Thitipong Kasiwaranont</t>
  </si>
  <si>
    <t>15094</t>
  </si>
  <si>
    <t>V-C-CN-SP-TPS-0147</t>
  </si>
  <si>
    <t>AC2869071</t>
  </si>
  <si>
    <t>NATTAWIT</t>
  </si>
  <si>
    <t>15095</t>
  </si>
  <si>
    <t>V-C-CN-SP-TPS-0148</t>
  </si>
  <si>
    <t>1840100461639</t>
  </si>
  <si>
    <t>Mr.Itthiphon Sena</t>
  </si>
  <si>
    <t>15096</t>
  </si>
  <si>
    <t>V-I-CN-SP-TPS-0083</t>
  </si>
  <si>
    <t>AC3839477</t>
  </si>
  <si>
    <t>Krittee Todsaponpaisan</t>
  </si>
  <si>
    <t>15097</t>
  </si>
  <si>
    <t>V-C-OS-SP-TPS-0069</t>
  </si>
  <si>
    <t>0317202164</t>
  </si>
  <si>
    <t>COCOM VIET NAM COMPANY LIMITED</t>
  </si>
  <si>
    <t>15098</t>
  </si>
  <si>
    <t>V-C-CN-SP-EQP-0046</t>
  </si>
  <si>
    <t>91320113MA1XJ7LPX5</t>
  </si>
  <si>
    <t>南京溪流入海网络科技有限公司</t>
  </si>
  <si>
    <t>15099</t>
  </si>
  <si>
    <t>V-C-CN-OT-OTH-5021</t>
  </si>
  <si>
    <t>91441900MA549YKX9A</t>
  </si>
  <si>
    <t>东莞钛度智能科技有限公司</t>
  </si>
  <si>
    <t>15100</t>
  </si>
  <si>
    <t>V-I-OS-OT-OTH-0314</t>
  </si>
  <si>
    <t>604-08-63313</t>
  </si>
  <si>
    <t>Heat Pictures</t>
  </si>
  <si>
    <t>15101</t>
  </si>
  <si>
    <t>V-C-OS-OT-OTH-0675</t>
  </si>
  <si>
    <t>878-88-00828</t>
  </si>
  <si>
    <t>Shutterstock.korea</t>
  </si>
  <si>
    <t>15102</t>
  </si>
  <si>
    <t>V-C-CN-OT-OTH-5022</t>
  </si>
  <si>
    <t>913301007682089928</t>
  </si>
  <si>
    <t>杭州华溥实业有限公司君悦酒店分公司</t>
  </si>
  <si>
    <t>15104</t>
  </si>
  <si>
    <t>V-C-CN-OT-OTH-5023</t>
  </si>
  <si>
    <t>91330103063981643F</t>
  </si>
  <si>
    <t>杭州梵希酒店管理有限公司</t>
  </si>
  <si>
    <t>15105</t>
  </si>
  <si>
    <t>V-C-CN-SP-EQP-0047</t>
  </si>
  <si>
    <t>91310112679319500L</t>
  </si>
  <si>
    <t>上海威统信息科技有限公司</t>
  </si>
  <si>
    <t>15107</t>
  </si>
  <si>
    <t>V-C-CN-OT-OTH-5024</t>
  </si>
  <si>
    <t>91110108718701949N</t>
  </si>
  <si>
    <t>北京雷特世创科技有限公司</t>
  </si>
  <si>
    <t>15108</t>
  </si>
  <si>
    <t>V-C-CN-OT-OTH-5025</t>
  </si>
  <si>
    <t>92360202MACC5BTR2T</t>
  </si>
  <si>
    <t>昌江区墨与丸商务服务中心</t>
  </si>
  <si>
    <t>15110</t>
  </si>
  <si>
    <t>V-C-CN-OT-OTH-5026</t>
  </si>
  <si>
    <t>91330103MA2GNCQC7Q</t>
  </si>
  <si>
    <t>杭州新天地骊悦酒店有限公司</t>
  </si>
  <si>
    <t>15111</t>
  </si>
  <si>
    <t>V-C-CN-OT-OTH-5027</t>
  </si>
  <si>
    <t>91310120MA1HXCHN3W</t>
  </si>
  <si>
    <t>上海沪翔文化传媒有限公司</t>
  </si>
  <si>
    <t>15112</t>
  </si>
  <si>
    <t>V-I-CN-AD-OFR-0003</t>
  </si>
  <si>
    <t>511225198210250020</t>
  </si>
  <si>
    <t>龙婧</t>
  </si>
  <si>
    <t>15114</t>
  </si>
  <si>
    <t>V-C-OS-PS-PRS-0010</t>
  </si>
  <si>
    <t>leeandco</t>
  </si>
  <si>
    <t>Lee ａｎｄ Ko</t>
  </si>
  <si>
    <t>15117</t>
  </si>
  <si>
    <t>V-C-CN-OT-OTH-5028</t>
  </si>
  <si>
    <t>91440101MA5D1Y8T4B</t>
  </si>
  <si>
    <t>广州超联接文化传播有限公司</t>
  </si>
  <si>
    <t>15118</t>
  </si>
  <si>
    <t>V-C-OS-SP-TPS-0070</t>
  </si>
  <si>
    <t>WASDEFY</t>
  </si>
  <si>
    <t>WASDEFY ESPORTE ELETRONICO LTDA</t>
  </si>
  <si>
    <t>15120</t>
  </si>
  <si>
    <t>V-C-CN-SP-EQP-0048</t>
  </si>
  <si>
    <t>91310116688720136A</t>
  </si>
  <si>
    <t>上海汉瑜光电科技有限公司</t>
  </si>
  <si>
    <t>15121</t>
  </si>
  <si>
    <t>V-I-CN-SP-TAL-0043</t>
  </si>
  <si>
    <t>411303199012061817</t>
  </si>
  <si>
    <t>陈旭</t>
  </si>
  <si>
    <t>15122</t>
  </si>
  <si>
    <t>V-I-CN-SP-TAL-0044</t>
  </si>
  <si>
    <t>411528199810201632</t>
  </si>
  <si>
    <t>李浩</t>
  </si>
  <si>
    <t>15123</t>
  </si>
  <si>
    <t>V-I-CN-SP-TAL-0045</t>
  </si>
  <si>
    <t>152921200101150035</t>
  </si>
  <si>
    <t>马龙</t>
  </si>
  <si>
    <t>15125</t>
  </si>
  <si>
    <t>V-C-OS-OT-OTH-0676</t>
  </si>
  <si>
    <t>132-26-68419</t>
  </si>
  <si>
    <t>SJ Motion</t>
  </si>
  <si>
    <t>15126</t>
  </si>
  <si>
    <t>V-I-OS-OT-OTH-0315</t>
  </si>
  <si>
    <t>821-30-01359</t>
  </si>
  <si>
    <t>Pass 13</t>
  </si>
  <si>
    <t>15128</t>
  </si>
  <si>
    <t>V-C-CN-OT-OTH-5029</t>
  </si>
  <si>
    <t>91510108MA666J761B</t>
  </si>
  <si>
    <t>成都万科物业服务有限公司天荟城物业服务中心</t>
  </si>
  <si>
    <t>15129</t>
  </si>
  <si>
    <t>V-C-CN-OT-OTH-5030</t>
  </si>
  <si>
    <t>91320381MACGG9LP30</t>
  </si>
  <si>
    <t>徐州巨美网络科技有限公司</t>
  </si>
  <si>
    <t>15131</t>
  </si>
  <si>
    <t>V-C-CN-OT-OTH-5031</t>
  </si>
  <si>
    <t>91410103MA9M1NUW4D</t>
  </si>
  <si>
    <t>郑州术金网络科技有限公司</t>
  </si>
  <si>
    <t>15132</t>
  </si>
  <si>
    <t>V-I-CN-SP-TPS-0084</t>
  </si>
  <si>
    <t>AC4577360</t>
  </si>
  <si>
    <t>Natthawut Phadungphan</t>
  </si>
  <si>
    <t>15133</t>
  </si>
  <si>
    <t>V-C-CN-OT-OTH-5032</t>
  </si>
  <si>
    <t>913101018322893883</t>
  </si>
  <si>
    <t>上海小精灵宠物医院有限公司</t>
  </si>
  <si>
    <t>15134</t>
  </si>
  <si>
    <t>V-I-CN-SP-TPS-0085</t>
  </si>
  <si>
    <t>1100500635011</t>
  </si>
  <si>
    <t>Dontanet Rungrueng</t>
  </si>
  <si>
    <t>15135</t>
  </si>
  <si>
    <t>V-C-OS-SP-TAL-0041</t>
  </si>
  <si>
    <t>M33411737</t>
  </si>
  <si>
    <t>KIM GWANHYEONG</t>
  </si>
  <si>
    <t>15136</t>
  </si>
  <si>
    <t>V-C-OS-SP-TAL-0042</t>
  </si>
  <si>
    <t>M90783130</t>
  </si>
  <si>
    <t>KIM JUNGMIN</t>
  </si>
  <si>
    <t>15137</t>
  </si>
  <si>
    <t>V-C-OS-SP-TAL-0043</t>
  </si>
  <si>
    <t>M617Y2672</t>
  </si>
  <si>
    <t>PARK CHANWHA</t>
  </si>
  <si>
    <t>15139</t>
  </si>
  <si>
    <t>V-C-CN-SP-EQP-0049</t>
  </si>
  <si>
    <t>915101063505842533</t>
  </si>
  <si>
    <t>成都哈曼科技有限公司</t>
  </si>
  <si>
    <t>15140</t>
  </si>
  <si>
    <t>V-C-OS-SP-TPS-0071</t>
  </si>
  <si>
    <t>M100Q6374</t>
  </si>
  <si>
    <t>KANG SUNGHOON</t>
  </si>
  <si>
    <t>15141</t>
  </si>
  <si>
    <t>V-C-OS-SP-TPS-0072</t>
  </si>
  <si>
    <t>M743Y7049</t>
  </si>
  <si>
    <t>KIM DONGHYUN</t>
  </si>
  <si>
    <t>15142</t>
  </si>
  <si>
    <t>V-C-OS-SP-TPS-0073</t>
  </si>
  <si>
    <t>M644P8185</t>
  </si>
  <si>
    <t>PARK JINSUNG</t>
  </si>
  <si>
    <t>15143</t>
  </si>
  <si>
    <t>V-I-OS-SP-TPS-0046</t>
  </si>
  <si>
    <t>AC4574313</t>
  </si>
  <si>
    <t>Natthawich Kongkijpipat</t>
  </si>
  <si>
    <t>15144</t>
  </si>
  <si>
    <t>V-C-OS-SP-TPS-0074</t>
  </si>
  <si>
    <t>M481A4072</t>
  </si>
  <si>
    <t>YUN HYUNGSEOK</t>
  </si>
  <si>
    <t>15145</t>
  </si>
  <si>
    <t>V-C-OS-OT-OTH-0677</t>
  </si>
  <si>
    <t>C8004738</t>
  </si>
  <si>
    <t>NGUYEN THANH TU</t>
  </si>
  <si>
    <t>15146</t>
  </si>
  <si>
    <t>V-C-OS-OT-OTH-0678</t>
  </si>
  <si>
    <t>C7964131</t>
  </si>
  <si>
    <t>LUONG TUNG ANH</t>
  </si>
  <si>
    <t>15147</t>
  </si>
  <si>
    <t>V-C-OS-SP-TPS-0075</t>
  </si>
  <si>
    <t>C0170458</t>
  </si>
  <si>
    <t>NGUYEN VU ANH</t>
  </si>
  <si>
    <t>15148</t>
  </si>
  <si>
    <t>V-C-CN-OT-OTH-5033</t>
  </si>
  <si>
    <t>91350203MA32WKPH16</t>
  </si>
  <si>
    <t>厦门微动力量传媒科技有限公司</t>
  </si>
  <si>
    <t>15149</t>
  </si>
  <si>
    <t>V-C-CN-OT-OTH-5034</t>
  </si>
  <si>
    <t>91440300MA5HPD3L4E</t>
  </si>
  <si>
    <t>深圳市七竞文化传媒有限公司</t>
  </si>
  <si>
    <t>15150</t>
  </si>
  <si>
    <t>V-C-OS-OT-OTH-0679</t>
  </si>
  <si>
    <t>C3458680</t>
  </si>
  <si>
    <t>LE HUY HAI</t>
  </si>
  <si>
    <t>15151</t>
  </si>
  <si>
    <t>V-C-OS-OT-OTH-0680</t>
  </si>
  <si>
    <t>P01534937</t>
  </si>
  <si>
    <t>LE ANH TUAN</t>
  </si>
  <si>
    <t>15152</t>
  </si>
  <si>
    <t>V-C-OS-OT-OTH-0681</t>
  </si>
  <si>
    <t>C8371460</t>
  </si>
  <si>
    <t>TRAN MINH QUANG</t>
  </si>
  <si>
    <t>15153</t>
  </si>
  <si>
    <t>V-C-CN-SP-TAL-0058</t>
  </si>
  <si>
    <t>C6122696</t>
  </si>
  <si>
    <t>NGUYEN HOANG HIEP</t>
  </si>
  <si>
    <t>15154</t>
  </si>
  <si>
    <t>V-C-CN-SP-TAL-0059</t>
  </si>
  <si>
    <t>0251002742507</t>
  </si>
  <si>
    <t>TRAN MINH KHOI</t>
  </si>
  <si>
    <t>15155</t>
  </si>
  <si>
    <t>V-I-CN-OT-OTH-3363</t>
  </si>
  <si>
    <t>09262380</t>
  </si>
  <si>
    <t>胡硕杰</t>
  </si>
  <si>
    <t>15157</t>
  </si>
  <si>
    <t>V-C-CN-OT-OTH-5035</t>
  </si>
  <si>
    <t>91310107MA1G18EY8H</t>
  </si>
  <si>
    <t>松睦文化传播（上海）有限公司</t>
  </si>
  <si>
    <t>15158</t>
  </si>
  <si>
    <t>V-C-CN-OT-OTH-5036</t>
  </si>
  <si>
    <t>91310115MA1HAD3T05</t>
  </si>
  <si>
    <t>上海特尔斯特企业管理有限公司</t>
  </si>
  <si>
    <t>15159</t>
  </si>
  <si>
    <t>V-C-CN-OT-OTH-5037</t>
  </si>
  <si>
    <t>91310230MA1HG5N28H</t>
  </si>
  <si>
    <t>上海众包啦企业服务外包有限公司</t>
  </si>
  <si>
    <t>15161</t>
  </si>
  <si>
    <t>V-I-CN-OT-OTH-3364</t>
  </si>
  <si>
    <t>140522198806240023</t>
  </si>
  <si>
    <t>史丽芳</t>
  </si>
  <si>
    <t>15162</t>
  </si>
  <si>
    <t>V-I-CN-OT-OTH-3365</t>
  </si>
  <si>
    <t>31026200006132320</t>
  </si>
  <si>
    <t>张孝伟</t>
  </si>
  <si>
    <t>15163</t>
  </si>
  <si>
    <t>V-I-CN-OT-OTH-3366</t>
  </si>
  <si>
    <t>10129200012318724</t>
  </si>
  <si>
    <t>15164</t>
  </si>
  <si>
    <t>V-C-OS-OT-OTH-0682</t>
  </si>
  <si>
    <t>0503234954</t>
  </si>
  <si>
    <t>SHEHERYAR AHMAD PROJECT MANAGEMENT</t>
  </si>
  <si>
    <t>15165</t>
  </si>
  <si>
    <t>V-C-CN-SP-TPS-0149</t>
  </si>
  <si>
    <t>91310120MACH5PAU9N</t>
  </si>
  <si>
    <t>上海盖木搏乐科技有限公司</t>
  </si>
  <si>
    <t>15166</t>
  </si>
  <si>
    <t>V-C-CN-OT-OTH-5038</t>
  </si>
  <si>
    <t>91440101MA5CJC548Y</t>
  </si>
  <si>
    <t>广州智趣动漫科技有限公司</t>
  </si>
  <si>
    <t>15167</t>
  </si>
  <si>
    <t>V-I-CN-SP-TPS-0086</t>
  </si>
  <si>
    <t>K06192021</t>
  </si>
  <si>
    <t>Tang Yan Wan</t>
  </si>
  <si>
    <t>15168</t>
  </si>
  <si>
    <t>V-I-CN-SP-TPS-0087</t>
  </si>
  <si>
    <t>U25331170</t>
  </si>
  <si>
    <t>Eda Karakazan</t>
  </si>
  <si>
    <t>15169</t>
  </si>
  <si>
    <t>V-C-OS-SP-TPS-0076</t>
  </si>
  <si>
    <t>A54638553</t>
  </si>
  <si>
    <t>CHIN FU YUNG</t>
  </si>
  <si>
    <t>15170</t>
  </si>
  <si>
    <t>V-C-CN-SP-TPS-0150</t>
  </si>
  <si>
    <t>PE0771557</t>
  </si>
  <si>
    <t>TEN VLADA</t>
  </si>
  <si>
    <t>15172</t>
  </si>
  <si>
    <t>V-I-CN-OT-OTH-3367</t>
  </si>
  <si>
    <t>05932197</t>
  </si>
  <si>
    <t>毕怜礼</t>
  </si>
  <si>
    <t>15173</t>
  </si>
  <si>
    <t>V-C-CN-OT-IPC-0075</t>
  </si>
  <si>
    <t>91310106MABLH2CB04</t>
  </si>
  <si>
    <t>上海企顺道企业服务有限公司</t>
  </si>
  <si>
    <t>15174</t>
  </si>
  <si>
    <t>V-C-CN-OT-OTH-5039</t>
  </si>
  <si>
    <t>91310112MACGFEM546</t>
  </si>
  <si>
    <t>上海榛宇文化传媒有限公司</t>
  </si>
  <si>
    <t>15175</t>
  </si>
  <si>
    <t>V-C-CN-OT-IPC-0076</t>
  </si>
  <si>
    <t>92140727MACFW78L9D</t>
  </si>
  <si>
    <t>祁县牧野文化工作室</t>
  </si>
  <si>
    <t>15176</t>
  </si>
  <si>
    <t>V-C-CN-OT-OTH-5040</t>
  </si>
  <si>
    <t>91110400MA020BN057</t>
  </si>
  <si>
    <t>北京臻善数据科技有限公司</t>
  </si>
  <si>
    <t>15177</t>
  </si>
  <si>
    <t>V-C-CN-OT-OTH-5041</t>
  </si>
  <si>
    <t>91310110MA1G95H552</t>
  </si>
  <si>
    <t>薯一薯二文化传媒（上海）有限公司</t>
  </si>
  <si>
    <t>15178</t>
  </si>
  <si>
    <t>V-I-CN-OT-OTH-3368</t>
  </si>
  <si>
    <t>350329077</t>
  </si>
  <si>
    <t>林鈺峰</t>
  </si>
  <si>
    <t>15179</t>
  </si>
  <si>
    <t>V-C-CN-OT-OTH-5042</t>
  </si>
  <si>
    <t>91110118MAC3C5F14F</t>
  </si>
  <si>
    <t>北京榕壹信息技术有限责任公司</t>
  </si>
  <si>
    <t>15182</t>
  </si>
  <si>
    <t>V-C-CN-OT-OTH-5043</t>
  </si>
  <si>
    <t>91330206MA2KNBKT92</t>
  </si>
  <si>
    <t>浙江极氪智能科技有限公司</t>
  </si>
  <si>
    <t>15183</t>
  </si>
  <si>
    <t>V-C-CN-SP-VEN-0013</t>
  </si>
  <si>
    <t>91440300MA5HK5CU66</t>
  </si>
  <si>
    <t>深圳市营家户外文化有限公司</t>
  </si>
  <si>
    <t>15184</t>
  </si>
  <si>
    <t>V-C-CN-OT-CLB-0010</t>
  </si>
  <si>
    <t>91440101MA5D0BKPX3</t>
  </si>
  <si>
    <t>广州品娱科技有限公司</t>
  </si>
  <si>
    <t>15185</t>
  </si>
  <si>
    <t>V-C-CN-SP-TPS-0151</t>
  </si>
  <si>
    <t>91110112MACCNY3669</t>
  </si>
  <si>
    <t>德信体康（北京）健康科技发展有限公司</t>
  </si>
  <si>
    <t>15186</t>
  </si>
  <si>
    <t>V-C-CN-OT-OTH-5044</t>
  </si>
  <si>
    <t>91310117MA1J3F9L2Y</t>
  </si>
  <si>
    <t>上海湘宏餐饮管理有限公司</t>
  </si>
  <si>
    <t>15187</t>
  </si>
  <si>
    <t>V-C-CN-SP-TPS-0152</t>
  </si>
  <si>
    <t>91510107MA6B178L54</t>
  </si>
  <si>
    <t>四川荣保天宸保安服务有限公司</t>
  </si>
  <si>
    <t>15188</t>
  </si>
  <si>
    <t>V-C-CN-OT-OTH-5045</t>
  </si>
  <si>
    <t>91440300MA5GY1287J</t>
  </si>
  <si>
    <t>深圳赞道网络科技有限公司</t>
  </si>
  <si>
    <t>15189</t>
  </si>
  <si>
    <t>V-C-OS-OT-OTH-0683</t>
  </si>
  <si>
    <t>02024480</t>
  </si>
  <si>
    <t>TOL SOTHAROTH</t>
  </si>
  <si>
    <t>15190</t>
  </si>
  <si>
    <t>V-C-CN-SP-TAL-0060</t>
  </si>
  <si>
    <t>09765649997</t>
  </si>
  <si>
    <t>HTET LWIN OO</t>
  </si>
  <si>
    <t>15191</t>
  </si>
  <si>
    <t>V-I-OS-SP-TAL-0005</t>
  </si>
  <si>
    <t>1995344</t>
  </si>
  <si>
    <t>Lork Dareath</t>
  </si>
  <si>
    <t>15192</t>
  </si>
  <si>
    <t>V-C-CN-OT-OTH-5046</t>
  </si>
  <si>
    <t>91330105MA28RRY72K</t>
  </si>
  <si>
    <t>杭州软库科技有限公司</t>
  </si>
  <si>
    <t>15193</t>
  </si>
  <si>
    <t>V-C-CN-SP-OPS-0039</t>
  </si>
  <si>
    <t>91110108MACAEJD5XM</t>
  </si>
  <si>
    <t>北京瑞思爱特文化传播有限公司</t>
  </si>
  <si>
    <t>15194</t>
  </si>
  <si>
    <t>V-I-OS-OT-OTH-0316</t>
  </si>
  <si>
    <t>011325825</t>
  </si>
  <si>
    <t>Ky Tykheang</t>
  </si>
  <si>
    <t>15195</t>
  </si>
  <si>
    <t>V-C-OS-OT-OTH-0684</t>
  </si>
  <si>
    <t>H125706789</t>
  </si>
  <si>
    <t>HUANG TZU YU</t>
  </si>
  <si>
    <t>15196</t>
  </si>
  <si>
    <t>V-I-CN-OT-OTH-3369</t>
  </si>
  <si>
    <t>352539343</t>
  </si>
  <si>
    <t>殷詠宣</t>
  </si>
  <si>
    <t>15197</t>
  </si>
  <si>
    <t>V-C-CN-OT-OTH-5047</t>
  </si>
  <si>
    <t>91310118MA1JMR2Q5N</t>
  </si>
  <si>
    <t>壹爱健康管理（上海）有限公司</t>
  </si>
  <si>
    <t>91310112324633592L</t>
  </si>
  <si>
    <t>15199</t>
  </si>
  <si>
    <t>V-C-CN-SP-TPS-0154</t>
  </si>
  <si>
    <t>91230102MA18W3HU2E</t>
  </si>
  <si>
    <t>哈尔滨富斯通贸易有限公司</t>
  </si>
  <si>
    <t>15200</t>
  </si>
  <si>
    <t>V-C-CN-OT-GIF-0008</t>
  </si>
  <si>
    <t>91360125MA38KGHJ6K</t>
  </si>
  <si>
    <t>江西途雅贸易有限公司</t>
  </si>
  <si>
    <t>15201</t>
  </si>
  <si>
    <t>V-C-CN-HR-OTH-0011</t>
  </si>
  <si>
    <t>91110105MA01XBJ09K</t>
  </si>
  <si>
    <t>璟铄管理咨询（北京）有限公司</t>
  </si>
  <si>
    <t>15202</t>
  </si>
  <si>
    <t>V-I-CN-SP-TPS-0088</t>
  </si>
  <si>
    <t>510108199202250313</t>
  </si>
  <si>
    <t>王庆幸</t>
  </si>
  <si>
    <t>15203</t>
  </si>
  <si>
    <t>V-C-CN-AD-TRA-0024</t>
  </si>
  <si>
    <t>91320412MA2086QC4T</t>
  </si>
  <si>
    <t>江苏京智酒店管理有限公司</t>
  </si>
  <si>
    <t>15204</t>
  </si>
  <si>
    <t>V-I-CN-SP-TPS-0089</t>
  </si>
  <si>
    <t>130703199405261215</t>
  </si>
  <si>
    <t>杨秀成</t>
  </si>
  <si>
    <t>15206</t>
  </si>
  <si>
    <t>V-C-OS-OT-OTH-0685</t>
  </si>
  <si>
    <t>82812792</t>
  </si>
  <si>
    <t>Bowl Cut Entertainment Co., Ltd.</t>
  </si>
  <si>
    <t>15207</t>
  </si>
  <si>
    <t>V-C-CN-AD-FNB-0002</t>
  </si>
  <si>
    <t>91320400137511311J</t>
  </si>
  <si>
    <t>常州丽华快餐集团有限公司</t>
  </si>
  <si>
    <t>15208</t>
  </si>
  <si>
    <t>V-C-CN-OT-OTH-5048</t>
  </si>
  <si>
    <t>91510100MA69X36P7K</t>
  </si>
  <si>
    <t>四川淞香汇餐饮服务有限公司</t>
  </si>
  <si>
    <t>15209</t>
  </si>
  <si>
    <t>V-I-CN-SP-TPS-0090</t>
  </si>
  <si>
    <t>331021200508251253</t>
  </si>
  <si>
    <t>李俊达</t>
  </si>
  <si>
    <t>15210</t>
  </si>
  <si>
    <t>V-C-CN-SP-VEN-0014</t>
  </si>
  <si>
    <t>91440300MA5ENU3Y3B</t>
  </si>
  <si>
    <t>华润文化体育发展有限公司</t>
  </si>
  <si>
    <t>15211</t>
  </si>
  <si>
    <t>V-C-CN-OT-OTH-5049</t>
  </si>
  <si>
    <t>91310116MACFACTB4T</t>
  </si>
  <si>
    <t>上海梅狸猫信息科技有限公司</t>
  </si>
  <si>
    <t>15212</t>
  </si>
  <si>
    <t>V-C-CN-OT-OTH-5050</t>
  </si>
  <si>
    <t>91310116MACEM19YXE</t>
  </si>
  <si>
    <t>上海奥德彪信息科技有限公司</t>
  </si>
  <si>
    <t>15213</t>
  </si>
  <si>
    <t>V-C-CN-AD-TRA-0025</t>
  </si>
  <si>
    <t>9133010856057693XG</t>
  </si>
  <si>
    <t>浙江歌山品悦旅业有限公司</t>
  </si>
  <si>
    <t>15215</t>
  </si>
  <si>
    <t>V-C-CN-OT-OTH-5051</t>
  </si>
  <si>
    <t>91310104692923614R</t>
  </si>
  <si>
    <t>上海斐梵家居用品有限公司</t>
  </si>
  <si>
    <t>15216</t>
  </si>
  <si>
    <t>V-C-CN-AD-OFE-0005</t>
  </si>
  <si>
    <t>91310115320757600C</t>
  </si>
  <si>
    <t>上海敏澄国际贸易有限公司</t>
  </si>
  <si>
    <t>15217</t>
  </si>
  <si>
    <t>V-C-CN-OT-OTH-5052</t>
  </si>
  <si>
    <t>91350200MA3344N55H</t>
  </si>
  <si>
    <t>厦门惠行巴适旅游客运有限公司</t>
  </si>
  <si>
    <t>15218</t>
  </si>
  <si>
    <t>V-I-CN-OT-OTH-3370</t>
  </si>
  <si>
    <t>340321199210112455</t>
  </si>
  <si>
    <t>曹彬</t>
  </si>
  <si>
    <t>15219</t>
  </si>
  <si>
    <t>V-C-CN-AD-OFE-0006</t>
  </si>
  <si>
    <t>91510122MA6CLBLL9X</t>
  </si>
  <si>
    <t>四川高乐昇奥家具有限公司</t>
  </si>
  <si>
    <t>15220</t>
  </si>
  <si>
    <t>V-C-CN-OT-OTH-5053</t>
  </si>
  <si>
    <t>915101005920577209</t>
  </si>
  <si>
    <t>成都洲际办公家具有限公司</t>
  </si>
  <si>
    <t>15221</t>
  </si>
  <si>
    <t>V-C-CN-OT-OTH-5054</t>
  </si>
  <si>
    <t>91510106327460666A</t>
  </si>
  <si>
    <t>成都勇思家具有限公司</t>
  </si>
  <si>
    <t>15222</t>
  </si>
  <si>
    <t>V-C-CN-OT-OTH-5055</t>
  </si>
  <si>
    <t>91310230MA1HJ86J3W</t>
  </si>
  <si>
    <t>龙创一方（上海）科技发展有限公司</t>
  </si>
  <si>
    <t>91310117MA1J1WDQ4E</t>
  </si>
  <si>
    <t>15225</t>
  </si>
  <si>
    <t>V-C-CN-OT-OTH-5056</t>
  </si>
  <si>
    <t>91440101MA5CUJPR29</t>
  </si>
  <si>
    <t>广州桃太郎网络科技有限公司</t>
  </si>
  <si>
    <t>15226</t>
  </si>
  <si>
    <t>V-C-CN-SP-EQP-0050</t>
  </si>
  <si>
    <t>91510107MA6AME03XA</t>
  </si>
  <si>
    <t>四川辰砚商贸有限公司</t>
  </si>
  <si>
    <t>15227</t>
  </si>
  <si>
    <t>V-C-OS-AD-TRA-0003</t>
  </si>
  <si>
    <t>201018382Z</t>
  </si>
  <si>
    <t>RB Capital Hotels Pte Ltd</t>
  </si>
  <si>
    <t>15228</t>
  </si>
  <si>
    <t>V-C-CN-OT-OTH-5057</t>
  </si>
  <si>
    <t>91310120MA1JJ8LA7E</t>
  </si>
  <si>
    <t>上海极量广告有限公司</t>
  </si>
  <si>
    <t>15229</t>
  </si>
  <si>
    <t>V-I-CN-OT-OTH-3371</t>
  </si>
  <si>
    <t>362201198707180242</t>
  </si>
  <si>
    <t>李兆玉</t>
  </si>
  <si>
    <t>15230</t>
  </si>
  <si>
    <t>V-C-CN-OT-CLB-0011</t>
  </si>
  <si>
    <t>91330481MA7CWGLQ5N</t>
  </si>
  <si>
    <t>海宁梦空文化传媒有限公司</t>
  </si>
  <si>
    <t>15231</t>
  </si>
  <si>
    <t>V-C-CN-SP-TPS-0155</t>
  </si>
  <si>
    <t>B9942653</t>
  </si>
  <si>
    <t>PHAM NGUYEN NHAT THY</t>
  </si>
  <si>
    <t>15232</t>
  </si>
  <si>
    <t>V-C-OS-SP-TAL-0044</t>
  </si>
  <si>
    <t>+6289693608407</t>
  </si>
  <si>
    <t>PT Talenta Anak Nusantara</t>
  </si>
  <si>
    <t>15233</t>
  </si>
  <si>
    <t>V-I-CN-OT-OTH-3372</t>
  </si>
  <si>
    <t>32102719930618361X</t>
  </si>
  <si>
    <t>杨康合</t>
  </si>
  <si>
    <t>15234</t>
  </si>
  <si>
    <t>V-I-CN-OT-OTH-3373</t>
  </si>
  <si>
    <t>120105198310015154</t>
  </si>
  <si>
    <t>王广平</t>
  </si>
  <si>
    <t>15235</t>
  </si>
  <si>
    <t>V-C-CN-OT-OTH-5058</t>
  </si>
  <si>
    <t>91440300680366056C</t>
  </si>
  <si>
    <t>深圳英迈思信息技术有限公司</t>
  </si>
  <si>
    <t>15236</t>
  </si>
  <si>
    <t>V-I-CN-OT-OTH-3374</t>
  </si>
  <si>
    <t>371102198610260512</t>
  </si>
  <si>
    <t>郝寅琨</t>
  </si>
  <si>
    <t>15237</t>
  </si>
  <si>
    <t>V-C-CN-OT-OTH-5059</t>
  </si>
  <si>
    <t>91331181MA2A0YMD9J</t>
  </si>
  <si>
    <t>浙江东度文化创意有限公司</t>
  </si>
  <si>
    <t>15238</t>
  </si>
  <si>
    <t>V-I-CN-SP-TAL-0046</t>
  </si>
  <si>
    <t>330382198807200075</t>
  </si>
  <si>
    <t>施琦琦</t>
  </si>
  <si>
    <t>15239</t>
  </si>
  <si>
    <t>V-I-CN-OT-OTH-3375</t>
  </si>
  <si>
    <t>431121199702102511</t>
  </si>
  <si>
    <t>张群</t>
  </si>
  <si>
    <t>15240</t>
  </si>
  <si>
    <t>V-I-CN-OT-OTH-3376</t>
  </si>
  <si>
    <t>511302199502250060</t>
  </si>
  <si>
    <t>徐镭心</t>
  </si>
  <si>
    <t>15241</t>
  </si>
  <si>
    <t>V-I-CN-OT-OTH-3377</t>
  </si>
  <si>
    <t>43090219920907803X</t>
  </si>
  <si>
    <t>祁维</t>
  </si>
  <si>
    <t>15242</t>
  </si>
  <si>
    <t>V-I-CN-SP-TPS-0091</t>
  </si>
  <si>
    <t>430111199504090317</t>
  </si>
  <si>
    <t>李文韬</t>
  </si>
  <si>
    <t>15243</t>
  </si>
  <si>
    <t>V-C-CN-PS-PRS-0047</t>
  </si>
  <si>
    <t>91310112MA1GB1QD8T</t>
  </si>
  <si>
    <t>上海博尊汽车服务有限公司</t>
  </si>
  <si>
    <t>15244</t>
  </si>
  <si>
    <t>V-I-CN-OT-OTH-3378</t>
  </si>
  <si>
    <t>32110219941203101X</t>
  </si>
  <si>
    <t>翟一成</t>
  </si>
  <si>
    <t>15245</t>
  </si>
  <si>
    <t>V-C-CN-SP-EQP-0051</t>
  </si>
  <si>
    <t>91310120MA1HN50N1D</t>
  </si>
  <si>
    <t>上海索珏系统集成有限公司</t>
  </si>
  <si>
    <t>15246</t>
  </si>
  <si>
    <t>V-G-CN-OT-OTH-0020</t>
  </si>
  <si>
    <t>11141082012915152T</t>
  </si>
  <si>
    <t>河津市人民法院</t>
  </si>
  <si>
    <t>15248</t>
  </si>
  <si>
    <t>V-C-OS-SP-TAL-0045</t>
  </si>
  <si>
    <t>+201028586638</t>
  </si>
  <si>
    <t>Telecom Egypt Sporting Club</t>
  </si>
  <si>
    <t>15249</t>
  </si>
  <si>
    <t>V-C-CN-OT-OTH-5060</t>
  </si>
  <si>
    <t>91110108MA0097JH5R</t>
  </si>
  <si>
    <t>北京无远弗届科技有限公司</t>
  </si>
  <si>
    <t>15250</t>
  </si>
  <si>
    <t>V-I-CN-OT-INV-0001</t>
  </si>
  <si>
    <t>141182199504260010</t>
  </si>
  <si>
    <t>郑家声</t>
  </si>
  <si>
    <t>15251</t>
  </si>
  <si>
    <t>V-C-CN-SP-EAP-0008</t>
  </si>
  <si>
    <t>91110108MA04FW0G0K</t>
  </si>
  <si>
    <t>北京华样智力体育科技有限公司</t>
  </si>
  <si>
    <t>15254</t>
  </si>
  <si>
    <t>V-I-CN-SP-TPS-0092</t>
  </si>
  <si>
    <t>342529198207270814</t>
  </si>
  <si>
    <t>陈发宝</t>
  </si>
  <si>
    <t>15255</t>
  </si>
  <si>
    <t>V-I-OS-SP-TPS-0047</t>
  </si>
  <si>
    <t>051225-14-1067</t>
  </si>
  <si>
    <t>Leong Yik Hang</t>
  </si>
  <si>
    <t>15256</t>
  </si>
  <si>
    <t>V-C-OS-SP-TPS-0077</t>
  </si>
  <si>
    <t>010823100344</t>
  </si>
  <si>
    <t>Syaza Raihanna Binti Mohd Radzi</t>
  </si>
  <si>
    <t>15257</t>
  </si>
  <si>
    <t>V-C-CN-OT-INV-0002</t>
  </si>
  <si>
    <t>91310114MACDJPE360</t>
  </si>
  <si>
    <t>上海森茂光耀文化发展有限公司</t>
  </si>
  <si>
    <t>15258</t>
  </si>
  <si>
    <t>V-C-CN-AD-FNB-0003</t>
  </si>
  <si>
    <t>92510108MA655F035R</t>
  </si>
  <si>
    <t>成华区川先森餐饮店</t>
  </si>
  <si>
    <t>15259</t>
  </si>
  <si>
    <t>V-C-OS-SP-TPS-0078</t>
  </si>
  <si>
    <t>1103700400583</t>
  </si>
  <si>
    <t>ATTHASID INTRAVICHAI</t>
  </si>
  <si>
    <t>15260</t>
  </si>
  <si>
    <t>V-I-OS-SP-TPS-0048</t>
  </si>
  <si>
    <t>1909800485783</t>
  </si>
  <si>
    <t>Waralee Sulaiman</t>
  </si>
  <si>
    <t>15261</t>
  </si>
  <si>
    <t>V-I-OS-SP-TPS-0049</t>
  </si>
  <si>
    <t>3110101015490</t>
  </si>
  <si>
    <t>Chayut Changtongkum</t>
  </si>
  <si>
    <t>15262</t>
  </si>
  <si>
    <t>V-I-CN-SP-TPS-0093</t>
  </si>
  <si>
    <t>1160100247579</t>
  </si>
  <si>
    <t>Weerasak Boonchu</t>
  </si>
  <si>
    <t>15264</t>
  </si>
  <si>
    <t>V-C-CN-OT-OTH-5061</t>
  </si>
  <si>
    <t>91310116MACL0HKL3W</t>
  </si>
  <si>
    <t>上海乐漾达信息科技有限公司</t>
  </si>
  <si>
    <t>15265</t>
  </si>
  <si>
    <t>V-I-CN-OT-OTH-3379</t>
  </si>
  <si>
    <t>450881199706015025</t>
  </si>
  <si>
    <t>岑敏</t>
  </si>
  <si>
    <t>15268</t>
  </si>
  <si>
    <t>V-C-CN-OT-OTH-5062</t>
  </si>
  <si>
    <t>91310110738525014M</t>
  </si>
  <si>
    <t>上海常州丽华快餐有限公司</t>
  </si>
  <si>
    <t>15269</t>
  </si>
  <si>
    <t>V-C-OS-OT-OTH-0686</t>
  </si>
  <si>
    <t>0162229041</t>
  </si>
  <si>
    <t>SEMBOYAN GROUP SDN BHD</t>
  </si>
  <si>
    <t>15270</t>
  </si>
  <si>
    <t>V-I-CN-SP-TPS-0094</t>
  </si>
  <si>
    <t>610104199407111120</t>
  </si>
  <si>
    <t>岳馨</t>
  </si>
  <si>
    <t>15271</t>
  </si>
  <si>
    <t>V-C-CN-OT-OTH-5063</t>
  </si>
  <si>
    <t>91610131742837256P</t>
  </si>
  <si>
    <t>三人行传媒集团股份有限公司</t>
  </si>
  <si>
    <t>15272</t>
  </si>
  <si>
    <t>V-C-CN-OT-OTH-5064</t>
  </si>
  <si>
    <t>92510182MA6CWW0P5M</t>
  </si>
  <si>
    <t>成都云墨建筑装饰设计有限责任公司</t>
  </si>
  <si>
    <t>15273</t>
  </si>
  <si>
    <t>V-C-CN-OT-OTH-5065</t>
  </si>
  <si>
    <t>91310000MA7B45RA9X</t>
  </si>
  <si>
    <t>上海良源甄选酒业有限公司</t>
  </si>
  <si>
    <t>15274</t>
  </si>
  <si>
    <t>V-I-CN-SP-TPS-0095</t>
  </si>
  <si>
    <t>450802199404190842</t>
  </si>
  <si>
    <t>卢惠敏</t>
  </si>
  <si>
    <t>15275</t>
  </si>
  <si>
    <t>V-I-CN-SP-TPS-0096</t>
  </si>
  <si>
    <t>310108200304161029</t>
  </si>
  <si>
    <t>袁洋</t>
  </si>
  <si>
    <t>15276</t>
  </si>
  <si>
    <t>V-I-CN-SP-TPS-0097</t>
  </si>
  <si>
    <t>22240119901018001X</t>
  </si>
  <si>
    <t>李政军</t>
  </si>
  <si>
    <t>15277</t>
  </si>
  <si>
    <t>V-I-CN-SP-TPS-0098</t>
  </si>
  <si>
    <t>08312967（台胞证）</t>
  </si>
  <si>
    <t>邓卉乔</t>
  </si>
  <si>
    <t>15278</t>
  </si>
  <si>
    <t>V-I-CN-SP-TPS-0099</t>
  </si>
  <si>
    <t>530322199712170040</t>
  </si>
  <si>
    <t>计汭昕</t>
  </si>
  <si>
    <t>15279</t>
  </si>
  <si>
    <t>V-I-CN-SP-TAL-0047</t>
  </si>
  <si>
    <t>620105200201254023</t>
  </si>
  <si>
    <t>于斐</t>
  </si>
  <si>
    <t>15280</t>
  </si>
  <si>
    <t>V-I-CN-SP-TAL-0048</t>
  </si>
  <si>
    <t>410104200005120065</t>
  </si>
  <si>
    <t>石馨童</t>
  </si>
  <si>
    <t>15281</t>
  </si>
  <si>
    <t>V-C-CN-OT-OTH-5066</t>
  </si>
  <si>
    <t>91310106086218288G</t>
  </si>
  <si>
    <t>上海繁杨餐饮有限公司</t>
  </si>
  <si>
    <t>15282</t>
  </si>
  <si>
    <t>V-C-CN-OT-OTH-5067</t>
  </si>
  <si>
    <t>91310117MA1J34TH7C</t>
  </si>
  <si>
    <t>上海香旭餐饮管理有限公司</t>
  </si>
  <si>
    <t>15283</t>
  </si>
  <si>
    <t>V-I-CN-OT-OTH-3380</t>
  </si>
  <si>
    <t>310104199001072853</t>
  </si>
  <si>
    <t>益鑫融</t>
  </si>
  <si>
    <t>15284</t>
  </si>
  <si>
    <t>V-I-CN-OT-OTH-3381</t>
  </si>
  <si>
    <t>310115198709153231</t>
  </si>
  <si>
    <t>秦屹峰</t>
  </si>
  <si>
    <t>15285</t>
  </si>
  <si>
    <t>V-I-CN-OT-OTH-3382</t>
  </si>
  <si>
    <t>320582199312275132</t>
  </si>
  <si>
    <t>季佩之</t>
  </si>
  <si>
    <t>15286</t>
  </si>
  <si>
    <t>V-I-CN-OT-OTH-3383</t>
  </si>
  <si>
    <t>130521199111022798</t>
  </si>
  <si>
    <t>赵鹏</t>
  </si>
  <si>
    <t>15287</t>
  </si>
  <si>
    <t>V-C-CN-OT-OTH-5068</t>
  </si>
  <si>
    <t>911102286883857291</t>
  </si>
  <si>
    <t>北京时空视点整合营销顾问有限公司</t>
  </si>
  <si>
    <t>15288</t>
  </si>
  <si>
    <t>V-C-CN-OT-OTH-5069</t>
  </si>
  <si>
    <t>91330326MA2AQUA07X</t>
  </si>
  <si>
    <t>温州市名冠文具用品有限公司</t>
  </si>
  <si>
    <t>15289</t>
  </si>
  <si>
    <t>V-C-CN-OT-OTH-5070</t>
  </si>
  <si>
    <t>91440605MA5421LA91</t>
  </si>
  <si>
    <t>广东嘉昕印刷包装有限公司</t>
  </si>
  <si>
    <t>15290</t>
  </si>
  <si>
    <t>V-C-CN-OT-OTH-5071</t>
  </si>
  <si>
    <t>91330327MA2L4JY50B</t>
  </si>
  <si>
    <t>苍南县益源工艺品有限公司</t>
  </si>
  <si>
    <t>15291</t>
  </si>
  <si>
    <t>V-C-CN-SP-EQP-0052</t>
  </si>
  <si>
    <t>311491558600003</t>
  </si>
  <si>
    <t>VIRTUAL REALITY SOLUTIONS CO</t>
  </si>
  <si>
    <t>15292</t>
  </si>
  <si>
    <t>V-C-CN-OT-OTH-5072</t>
  </si>
  <si>
    <t>91310116MACJ6J0T87</t>
  </si>
  <si>
    <t>上海菠宝信息科技有限公司</t>
  </si>
  <si>
    <t>15293</t>
  </si>
  <si>
    <t>V-C-CN-OT-OTH-5073</t>
  </si>
  <si>
    <t>91310113MA1GNR9BXM</t>
  </si>
  <si>
    <t>雪叶（上海）创意设计有限公司</t>
  </si>
  <si>
    <t>15294</t>
  </si>
  <si>
    <t>V-C-CN-OT-GIF-0009</t>
  </si>
  <si>
    <t>91440300MA5FKNAB5W</t>
  </si>
  <si>
    <t>深圳市高乐智宸文化创意有限公司</t>
  </si>
  <si>
    <t>15295</t>
  </si>
  <si>
    <t>V-I-CN-OT-OTH-3384</t>
  </si>
  <si>
    <t>450981199611121728</t>
  </si>
  <si>
    <t>李凌</t>
  </si>
  <si>
    <t>15296</t>
  </si>
  <si>
    <t>V-I-CN-OT-OTH-3385</t>
  </si>
  <si>
    <t>341202198607210223</t>
  </si>
  <si>
    <t>周鑫</t>
  </si>
  <si>
    <t>913101140625484189</t>
  </si>
  <si>
    <t>15298</t>
  </si>
  <si>
    <t>V-C-CN-OT-OTH-5074</t>
  </si>
  <si>
    <t>91310120MA1HNR4B92</t>
  </si>
  <si>
    <t>上海杰常机电安装工程有限公司</t>
  </si>
  <si>
    <t>15299</t>
  </si>
  <si>
    <t>V-I-CN-OT-OTH-3386</t>
  </si>
  <si>
    <t>371727200006042025</t>
  </si>
  <si>
    <t>李玉臻</t>
  </si>
  <si>
    <t>15301</t>
  </si>
  <si>
    <t>V-C-CN-SP-TAL-0061</t>
  </si>
  <si>
    <t>91110112MA01U81R00</t>
  </si>
  <si>
    <t>北京天益娱文化传媒有限公司</t>
  </si>
  <si>
    <t>15302</t>
  </si>
  <si>
    <t>V-I-CN-SP-TPS-0100</t>
  </si>
  <si>
    <t>33010619940906241X</t>
  </si>
  <si>
    <t>陈煜铠</t>
  </si>
  <si>
    <t>15303</t>
  </si>
  <si>
    <t>V-I-CN-SP-TPS-0101</t>
  </si>
  <si>
    <t>211102200011200521</t>
  </si>
  <si>
    <t>赵琬婷</t>
  </si>
  <si>
    <t>15304</t>
  </si>
  <si>
    <t>V-I-CN-SP-TPS-0102</t>
  </si>
  <si>
    <t>350322200202070535</t>
  </si>
  <si>
    <t>周诣涛</t>
  </si>
  <si>
    <t>15305</t>
  </si>
  <si>
    <t>V-I-CN-SP-TPS-0103</t>
  </si>
  <si>
    <t>342426200212035435</t>
  </si>
  <si>
    <t>汪启俊</t>
  </si>
  <si>
    <t>15306</t>
  </si>
  <si>
    <t>V-C-CN-OT-OTH-5075</t>
  </si>
  <si>
    <t>91330127MACBQ4N67N</t>
  </si>
  <si>
    <t>杭州闽岳网络科技有限公司</t>
  </si>
  <si>
    <t>15308</t>
  </si>
  <si>
    <t>V-C-CN-SP-EQP-0053</t>
  </si>
  <si>
    <t>91110105753340210B</t>
  </si>
  <si>
    <t>北京众和传新科技有限公司</t>
  </si>
  <si>
    <t>15309</t>
  </si>
  <si>
    <t>V-C-CN-SP-EQP-0054</t>
  </si>
  <si>
    <t>12137184-000-09-22-0</t>
  </si>
  <si>
    <t>Shanghai TV ａｎｄ Radio international (HK) company limited</t>
  </si>
  <si>
    <t>15310</t>
  </si>
  <si>
    <t>V-C-CN-SP-TPS-0156</t>
  </si>
  <si>
    <t>91330109MA7HMMGG84</t>
  </si>
  <si>
    <t>杭州忙盒电子竞技有限公司</t>
  </si>
  <si>
    <t>15311</t>
  </si>
  <si>
    <t>V-C-CN-OT-OTH-5076</t>
  </si>
  <si>
    <t>91310120MA1JJTXE3B</t>
  </si>
  <si>
    <t>上海盛笠科技合伙企业（有限合伙）</t>
  </si>
  <si>
    <t>15312</t>
  </si>
  <si>
    <t>V-I-CN-SP-TPS-0104</t>
  </si>
  <si>
    <t>350783200108285016</t>
  </si>
  <si>
    <t>谢祯城</t>
  </si>
  <si>
    <t>15313</t>
  </si>
  <si>
    <t>V-I-CN-OT-OTH-3387</t>
  </si>
  <si>
    <t>330122199811161512</t>
  </si>
  <si>
    <t>陈凯</t>
  </si>
  <si>
    <t>15314</t>
  </si>
  <si>
    <t>V-I-OS-SP-TPS-0050</t>
  </si>
  <si>
    <t>0100565100903</t>
  </si>
  <si>
    <t>Sukanda Kasampook</t>
  </si>
  <si>
    <t>15315</t>
  </si>
  <si>
    <t>V-I-CN-OT-OTH-3388</t>
  </si>
  <si>
    <t>421302199807210439</t>
  </si>
  <si>
    <t>杨晟熠</t>
  </si>
  <si>
    <t>15316</t>
  </si>
  <si>
    <t>V-I-CN-OT-OTH-3389</t>
  </si>
  <si>
    <t>411327199704283518</t>
  </si>
  <si>
    <t>吴萌</t>
  </si>
  <si>
    <t>15318</t>
  </si>
  <si>
    <t>V-C-CN-OT-OTH-5077</t>
  </si>
  <si>
    <t>91610133MACGBP2W6U</t>
  </si>
  <si>
    <t>西安曲江乐效数字科技有限公司</t>
  </si>
  <si>
    <t>15320</t>
  </si>
  <si>
    <t>V-C-CN-OT-OTH-5078</t>
  </si>
  <si>
    <t>914403005990658543</t>
  </si>
  <si>
    <t>深圳市百事德餐饮管理有限公司</t>
  </si>
  <si>
    <t>15321</t>
  </si>
  <si>
    <t>V-C-OS-AD-TRA-0004</t>
  </si>
  <si>
    <t>53194284L</t>
  </si>
  <si>
    <t>XIN ZHOU TRANSPORT</t>
  </si>
  <si>
    <t>15322</t>
  </si>
  <si>
    <t>V-I-OS-SP-TPS-0051</t>
  </si>
  <si>
    <t>P2884489C</t>
  </si>
  <si>
    <t>Joel Bello Punsalan</t>
  </si>
  <si>
    <t>15324</t>
  </si>
  <si>
    <t>V-I-CN-SP-TAL-0049</t>
  </si>
  <si>
    <t>440784200004030316</t>
  </si>
  <si>
    <t>冯皓贤</t>
  </si>
  <si>
    <t>15325</t>
  </si>
  <si>
    <t>V-C-CN-SP-TPS-0157</t>
  </si>
  <si>
    <t>91320213MA2661GP85</t>
  </si>
  <si>
    <t>无锡超级猎人体育文化发展有限公司</t>
  </si>
  <si>
    <t>15326</t>
  </si>
  <si>
    <t>V-C-CN-OT-IPC-0077</t>
  </si>
  <si>
    <t>91310104MA1FRNHC94</t>
  </si>
  <si>
    <t>上海米哈游姬米花科技有限公司</t>
  </si>
  <si>
    <t>15327</t>
  </si>
  <si>
    <t>V-C-CN-OT-OTH-5079</t>
  </si>
  <si>
    <t>91440300MA5GANBK1B</t>
  </si>
  <si>
    <t>深圳市萨格尔科技有限公司</t>
  </si>
  <si>
    <t>15329</t>
  </si>
  <si>
    <t>V-I-OS-OT-OTH-0317</t>
  </si>
  <si>
    <t>833476746</t>
  </si>
  <si>
    <t>Round Room Management</t>
  </si>
  <si>
    <t>15330</t>
  </si>
  <si>
    <t>V-C-CN-SP-VEN-0015</t>
  </si>
  <si>
    <t>91310000787842032J</t>
  </si>
  <si>
    <t>上海网映文化传播股份有限公司</t>
  </si>
  <si>
    <t>15332</t>
  </si>
  <si>
    <t>V-C-CN-OT-OTH-5080</t>
  </si>
  <si>
    <t>91440101MA59E89U5G</t>
  </si>
  <si>
    <t>广州寻道信息科技有限公司</t>
  </si>
  <si>
    <t>15333</t>
  </si>
  <si>
    <t>V-C-CN-OT-OTH-5081</t>
  </si>
  <si>
    <t>91310112MACADUQ810</t>
  </si>
  <si>
    <t>上海茉棋企业营销策划有限公司</t>
  </si>
  <si>
    <t>15334</t>
  </si>
  <si>
    <t>V-I-CN-OT-OTH-3390</t>
  </si>
  <si>
    <t>210703199208122013</t>
  </si>
  <si>
    <t>张家铭</t>
  </si>
  <si>
    <t>15335</t>
  </si>
  <si>
    <t>V-I-CN-SP-TPS-0105</t>
  </si>
  <si>
    <t>232700199611030617</t>
  </si>
  <si>
    <t>张广宇</t>
  </si>
  <si>
    <t>15336</t>
  </si>
  <si>
    <t>V-I-CN-SP-TPS-0106</t>
  </si>
  <si>
    <t>340103199408171537</t>
  </si>
  <si>
    <t>陈杨子</t>
  </si>
  <si>
    <t>15338</t>
  </si>
  <si>
    <t>V-C-CN-OT-OTH-5082</t>
  </si>
  <si>
    <t>91310112599772970H</t>
  </si>
  <si>
    <t>上海森旺饭店</t>
  </si>
  <si>
    <t>15339</t>
  </si>
  <si>
    <t>V-I-CN-SP-TPS-0107</t>
  </si>
  <si>
    <t>210114199801056025</t>
  </si>
  <si>
    <t>关婷文</t>
  </si>
  <si>
    <t>15340</t>
  </si>
  <si>
    <t>V-I-CN-SP-TPS-0108</t>
  </si>
  <si>
    <t>431127199906076712</t>
  </si>
  <si>
    <t>龙志彪</t>
  </si>
  <si>
    <t>15341</t>
  </si>
  <si>
    <t>V-C-CN-AD-PRO-0012</t>
  </si>
  <si>
    <t>91310112MACB0UDM33</t>
  </si>
  <si>
    <t>上海希望树环保科技有限公司</t>
  </si>
  <si>
    <t>15342</t>
  </si>
  <si>
    <t>V-I-CN-SP-TPS-0109</t>
  </si>
  <si>
    <t>330326199908051412</t>
  </si>
  <si>
    <t>林甲楠</t>
  </si>
  <si>
    <t>15343</t>
  </si>
  <si>
    <t>V-C-CN-SP-VEN-0016</t>
  </si>
  <si>
    <t>91310230MA7DWY850Q</t>
  </si>
  <si>
    <t>上海佳嘉乐体育发展有限公司</t>
  </si>
  <si>
    <t>15344</t>
  </si>
  <si>
    <t>V-C-CN-OT-OTH-5083</t>
  </si>
  <si>
    <t>91410100MAEM0H0K2C</t>
  </si>
  <si>
    <t>河南海豚知道文化传媒有限公司第一销售分公司</t>
  </si>
  <si>
    <t>15345</t>
  </si>
  <si>
    <t>V-I-CN-SP-TPS-0110</t>
  </si>
  <si>
    <t>43072519980912374X</t>
  </si>
  <si>
    <t>张兰</t>
  </si>
  <si>
    <t>15346</t>
  </si>
  <si>
    <t>V-I-CN-SP-TPS-0111</t>
  </si>
  <si>
    <t>320102200305051212</t>
  </si>
  <si>
    <t>桂琪峰</t>
  </si>
  <si>
    <t>15347</t>
  </si>
  <si>
    <t>V-C-CN-OT-OTH-5084</t>
  </si>
  <si>
    <t>91330327MA2AUQAX8Y</t>
  </si>
  <si>
    <t>温州冠运包装有限公司</t>
  </si>
  <si>
    <t>15348</t>
  </si>
  <si>
    <t>V-C-CN-PS-PRS-0048</t>
  </si>
  <si>
    <t>91110108MA003GUP2C</t>
  </si>
  <si>
    <t>北京中卫颐和股权投资基金管理有限公司</t>
  </si>
  <si>
    <t>15349</t>
  </si>
  <si>
    <t>V-C-CN-SP-TPS-0158</t>
  </si>
  <si>
    <t>91120104MACDAEB70Q</t>
  </si>
  <si>
    <t>天津雅越文化传媒有限公司</t>
  </si>
  <si>
    <t>15350</t>
  </si>
  <si>
    <t>V-I-OS-OT-OTH-0318</t>
  </si>
  <si>
    <t>PA8296606</t>
  </si>
  <si>
    <t>Kitty</t>
  </si>
  <si>
    <t>15351</t>
  </si>
  <si>
    <t>V-I-OS-OT-OTH-0319</t>
  </si>
  <si>
    <t>Y268432</t>
  </si>
  <si>
    <t>Koo Chung Yun</t>
  </si>
  <si>
    <t>15352</t>
  </si>
  <si>
    <t>V-I-CN-OT-OTH-3391</t>
  </si>
  <si>
    <t>350301199102062880</t>
  </si>
  <si>
    <t>陈静</t>
  </si>
  <si>
    <t>15353</t>
  </si>
  <si>
    <t>V-I-CN-OT-OTH-3392</t>
  </si>
  <si>
    <t>440105195805064223</t>
  </si>
  <si>
    <t>吴依敏</t>
  </si>
  <si>
    <t>15354</t>
  </si>
  <si>
    <t>V-C-CN-OT-OTH-5085</t>
  </si>
  <si>
    <t>91440300757607656F</t>
  </si>
  <si>
    <t>深圳市朗玥科技有限公司</t>
  </si>
  <si>
    <t>15355</t>
  </si>
  <si>
    <t>V-C-OS-SP-TPS-0079</t>
  </si>
  <si>
    <t>53.532.087.3-451.000</t>
  </si>
  <si>
    <t>PT Garuda Produksi Kreatif</t>
  </si>
  <si>
    <t>15356</t>
  </si>
  <si>
    <t>V-C-CN-MC-PPR-0005</t>
  </si>
  <si>
    <t>91440300MA5F2Y257M</t>
  </si>
  <si>
    <t>美通国际传播（深圳）有限公司</t>
  </si>
  <si>
    <t>15357</t>
  </si>
  <si>
    <t>V-C-CN-OT-OTH-5086</t>
  </si>
  <si>
    <t>91510100MA7JYQMDXF</t>
  </si>
  <si>
    <t>成都华智保洁有限公司成都高新分公司</t>
  </si>
  <si>
    <t>15358</t>
  </si>
  <si>
    <t>V-C-CN-SP-APP-0007</t>
  </si>
  <si>
    <t>911101135694855670</t>
  </si>
  <si>
    <t>北京京城保安服务有限公司</t>
  </si>
  <si>
    <t>15360</t>
  </si>
  <si>
    <t>V-C-CN-SP-SMC-0019</t>
  </si>
  <si>
    <t>91310112MA1GE0TC2J</t>
  </si>
  <si>
    <t>上海跃欣文化传播有限公司</t>
  </si>
  <si>
    <t>15375</t>
  </si>
  <si>
    <t>V-C-CN-SP-EAP-0009</t>
  </si>
  <si>
    <t>91310120MACAENGRX1</t>
  </si>
  <si>
    <t>上海擎沄商贸有限公司</t>
  </si>
  <si>
    <t>15376</t>
  </si>
  <si>
    <t>V-C-CN-SP-TPS-0159</t>
  </si>
  <si>
    <t>91510100MA6CUY1798</t>
  </si>
  <si>
    <t>成都金嫂家政服务有限公司</t>
  </si>
  <si>
    <t>15396</t>
  </si>
  <si>
    <t>019000</t>
  </si>
  <si>
    <t>91440300MA5F44XG3H</t>
  </si>
  <si>
    <t>乐劲文化传媒（深圳）有限公司</t>
  </si>
  <si>
    <t>15397</t>
  </si>
  <si>
    <t>062000</t>
  </si>
  <si>
    <t>91110105MA00F8W20X</t>
  </si>
  <si>
    <t>乐竞文化传媒（上海）有限公司北京分公司</t>
  </si>
  <si>
    <t>15398</t>
  </si>
  <si>
    <t>070000</t>
  </si>
  <si>
    <t>91310114MA1GUAUQ81</t>
  </si>
  <si>
    <t>英雄体育管理有限公司上海分公司</t>
  </si>
  <si>
    <t>15399</t>
  </si>
  <si>
    <t>025000</t>
  </si>
  <si>
    <t>91510104MA6C8CX64B</t>
  </si>
  <si>
    <t>乐竞文化传媒（成都）有限公司</t>
  </si>
  <si>
    <t>15400</t>
  </si>
  <si>
    <t>028000</t>
  </si>
  <si>
    <t>91120118MA05JQUK0G</t>
  </si>
  <si>
    <t>上海卓越英雄电竞信息科技有限公司</t>
  </si>
  <si>
    <t>15401</t>
  </si>
  <si>
    <t>029000</t>
  </si>
  <si>
    <t>91310106MA1FYKT313</t>
  </si>
  <si>
    <t>银色永恒文化传媒（上海）有限公司</t>
  </si>
  <si>
    <t>15402</t>
  </si>
  <si>
    <t>036000</t>
  </si>
  <si>
    <t>91110101MA0193YT94</t>
  </si>
  <si>
    <t>上海赤阳文化传媒有限公司北京分公司</t>
  </si>
  <si>
    <t>15403</t>
  </si>
  <si>
    <t>058000</t>
  </si>
  <si>
    <t>91310114MA1GXAK165</t>
  </si>
  <si>
    <t>竞浪互娱文化传媒（上海）有限公司</t>
  </si>
  <si>
    <t>15404</t>
  </si>
  <si>
    <t>V-C-CN-OT-OTH-7292</t>
  </si>
  <si>
    <t>91310106MA1FYPTB05</t>
  </si>
  <si>
    <t>上海海珀利安文化传媒有限公司</t>
  </si>
  <si>
    <t>15405</t>
  </si>
  <si>
    <t>V-C-CN-OT-OTH-7293</t>
  </si>
  <si>
    <t>91440300MA5GLACA0B</t>
  </si>
  <si>
    <t>深圳市星光灿烂文化传媒有限公司</t>
  </si>
  <si>
    <t>15406</t>
  </si>
  <si>
    <t>026000</t>
  </si>
  <si>
    <t>91440101MA9XPWTP6J</t>
  </si>
  <si>
    <t>广州逐浪互娱科技有限公司</t>
  </si>
  <si>
    <t>15407</t>
  </si>
  <si>
    <t>051000</t>
  </si>
  <si>
    <t>91120116MA068PNR1E</t>
  </si>
  <si>
    <t>天津竞视新媒体科技有限公司</t>
  </si>
  <si>
    <t>15408</t>
  </si>
  <si>
    <t>060000</t>
  </si>
  <si>
    <t>91120116MA05X8X97U</t>
  </si>
  <si>
    <t>天津秦岭商业管理有限公司</t>
  </si>
  <si>
    <t>15409</t>
  </si>
  <si>
    <t>015000</t>
  </si>
  <si>
    <t>91110107MA006B376L</t>
  </si>
  <si>
    <t>北京英雄传媒科技有限公司</t>
  </si>
  <si>
    <t>15410</t>
  </si>
  <si>
    <t>V-C-CN-OT-OTH-7294</t>
  </si>
  <si>
    <t>91310230MA7ANRJH8C</t>
  </si>
  <si>
    <t>上海天阙文化传播有限公司</t>
  </si>
  <si>
    <t>15411</t>
  </si>
  <si>
    <t>V-C-CN-OT-OTH-7295</t>
  </si>
  <si>
    <t>91610600MA6YEK6M8T</t>
  </si>
  <si>
    <t>延安英柘体育管理有限公司</t>
  </si>
  <si>
    <t>15412</t>
  </si>
  <si>
    <t>035000</t>
  </si>
  <si>
    <t>91610133MA6UUCTG7E</t>
  </si>
  <si>
    <t>西安曲江新区竞视影视文化传媒有限公司</t>
  </si>
  <si>
    <t>15413</t>
  </si>
  <si>
    <t>023000</t>
  </si>
  <si>
    <t>91310116MACD435G31</t>
  </si>
  <si>
    <t>上海厚鲸信息技术有限公司</t>
  </si>
  <si>
    <t>15414</t>
  </si>
  <si>
    <t>008000</t>
  </si>
  <si>
    <t>91510100MAC77UAE3P</t>
  </si>
  <si>
    <t>成都维竞乐文化传媒有限公司</t>
  </si>
  <si>
    <t>15415</t>
  </si>
  <si>
    <t>009000</t>
  </si>
  <si>
    <t>91510108MAC6RPK23X</t>
  </si>
  <si>
    <t>成都梦竞技文化传媒有限公司</t>
  </si>
  <si>
    <t>15416</t>
  </si>
  <si>
    <t>046000</t>
  </si>
  <si>
    <t>91310116MA1J8MX42K</t>
  </si>
  <si>
    <t>舱全科技（上海）有限公司</t>
  </si>
  <si>
    <t>15418</t>
  </si>
  <si>
    <t>V-C-OS-SP-TPS-0080</t>
  </si>
  <si>
    <t>1507925-A</t>
  </si>
  <si>
    <t>QUIK SDN. BHD.</t>
  </si>
  <si>
    <t>15419</t>
  </si>
  <si>
    <t>V-C-CN-SP-TAL-0062</t>
  </si>
  <si>
    <t>91350200MA32N0KW9G</t>
  </si>
  <si>
    <t>厦门啵啊影视文化传播有限公司</t>
  </si>
  <si>
    <t>91110117700003157X</t>
  </si>
  <si>
    <t>15421</t>
  </si>
  <si>
    <t>V-C-CN-OT-OTH-5088</t>
  </si>
  <si>
    <t>91310230MA1HJ97D3L</t>
  </si>
  <si>
    <t>上海锦驰汽车租赁有限公司</t>
  </si>
  <si>
    <t>15425</t>
  </si>
  <si>
    <t>V-C-CN-SP-EQP-0055</t>
  </si>
  <si>
    <t>91110108682897248D</t>
  </si>
  <si>
    <t>北京天翼讯通科技有限公司</t>
  </si>
  <si>
    <t>15426</t>
  </si>
  <si>
    <t>V-C-CN-AD-TRA-0026</t>
  </si>
  <si>
    <t>91310113MA1GN2U99M</t>
  </si>
  <si>
    <t>上海思威克国际旅行社有限公司</t>
  </si>
  <si>
    <t>15427</t>
  </si>
  <si>
    <t>V-C-CN-SP-CON-0066</t>
  </si>
  <si>
    <t>91440000190333809T</t>
  </si>
  <si>
    <t>广东省广告集团股份有限公司</t>
  </si>
  <si>
    <t>15428</t>
  </si>
  <si>
    <t>V-C-CN-OT-OTH-5089</t>
  </si>
  <si>
    <t>91440300MA5H33GN6D</t>
  </si>
  <si>
    <t>福州市随乐软件有限公司深圳分公司</t>
  </si>
  <si>
    <t>15429</t>
  </si>
  <si>
    <t>V-C-CN-OT-OTH-5090</t>
  </si>
  <si>
    <t>92320211MACF9U2N4G</t>
  </si>
  <si>
    <t>滨湖区一加伊摄影工作室</t>
  </si>
  <si>
    <t>15432</t>
  </si>
  <si>
    <t>V-C-CN-SP-TPS-0160</t>
  </si>
  <si>
    <t>91310116MACJWL4B3P</t>
  </si>
  <si>
    <t>上海刘徐灵信息科技有限公司</t>
  </si>
  <si>
    <t>15433</t>
  </si>
  <si>
    <t>V-I-CN-OT-OTH-3393</t>
  </si>
  <si>
    <t>65220119910722601X</t>
  </si>
  <si>
    <t>张殷睿</t>
  </si>
  <si>
    <t>15434</t>
  </si>
  <si>
    <t>V-I-CN-OT-OTH-3394</t>
  </si>
  <si>
    <t>441781199303182017</t>
  </si>
  <si>
    <t>林进伟</t>
  </si>
  <si>
    <t>15435</t>
  </si>
  <si>
    <t>V-C-CN-MC-MKT-0003</t>
  </si>
  <si>
    <t>91440105MABLQ2MK70</t>
  </si>
  <si>
    <t>广州杰烁网络科技有限公司</t>
  </si>
  <si>
    <t>15436</t>
  </si>
  <si>
    <t>V-C-CN-OT-OTH-5091</t>
  </si>
  <si>
    <t>31330000MD0285656L</t>
  </si>
  <si>
    <t>浙江灵江律师事务所</t>
  </si>
  <si>
    <t>15437</t>
  </si>
  <si>
    <t>V-C-CN-MC-ADV-0033</t>
  </si>
  <si>
    <t>91110105MA01WR3M55</t>
  </si>
  <si>
    <t>北京壹通佳悦科技有限公司</t>
  </si>
  <si>
    <t>15438</t>
  </si>
  <si>
    <t>V-C-CN-OT-OTH-5092</t>
  </si>
  <si>
    <t>91110105788637567Y</t>
  </si>
  <si>
    <t>北京瑞诚佳业装饰有限公司</t>
  </si>
  <si>
    <t>15439</t>
  </si>
  <si>
    <t>V-C-CN-OT-OTH-5093</t>
  </si>
  <si>
    <t>91120224MA073K5Q9C</t>
  </si>
  <si>
    <t>天津市龙鼎门业有限公司</t>
  </si>
  <si>
    <t>15440</t>
  </si>
  <si>
    <t>V-I-CN-SP-TPS-0112</t>
  </si>
  <si>
    <t>AA8930411</t>
  </si>
  <si>
    <t>Tanakiat Singmanee</t>
  </si>
  <si>
    <t>15441</t>
  </si>
  <si>
    <t>V-C-CN-SP-SMC-0020</t>
  </si>
  <si>
    <t>2500002</t>
  </si>
  <si>
    <t>Kin Productions Pte Ltd</t>
  </si>
  <si>
    <t>15442</t>
  </si>
  <si>
    <t>V-C-CN-SP-TAL-0063</t>
  </si>
  <si>
    <t>91440300MA5HNFYJXR</t>
  </si>
  <si>
    <t>深圳市迈部信息科技有限公司</t>
  </si>
  <si>
    <t>15443</t>
  </si>
  <si>
    <t>V-I-CN-SP-TPS-0113</t>
  </si>
  <si>
    <t>AD0052894</t>
  </si>
  <si>
    <t>Nattananta Rangklang</t>
  </si>
  <si>
    <t>15444</t>
  </si>
  <si>
    <t>V-C-CN-AD-TRA-0027</t>
  </si>
  <si>
    <t>91330108MA2GM6LU01</t>
  </si>
  <si>
    <t>蔚星科技有限公司</t>
  </si>
  <si>
    <t>15446</t>
  </si>
  <si>
    <t>V-C-CN-OT-OTH-5094</t>
  </si>
  <si>
    <t>914400007408467653</t>
  </si>
  <si>
    <t>广东联合电子服务股份有限公司</t>
  </si>
  <si>
    <t>15447</t>
  </si>
  <si>
    <t>V-C-CN-OT-OTH-5095</t>
  </si>
  <si>
    <t>91230225MA7LPXAB9L</t>
  </si>
  <si>
    <t>甘南县亿峰网络科技有限公司</t>
  </si>
  <si>
    <t>15448</t>
  </si>
  <si>
    <t>V-C-CN-OT-OTH-5096</t>
  </si>
  <si>
    <t>91140802MAC7WWYH2M</t>
  </si>
  <si>
    <t>山西隐技互联网游戏服务有限公司</t>
  </si>
  <si>
    <t>15449</t>
  </si>
  <si>
    <t>V-C-CN-OT-OTH-5097</t>
  </si>
  <si>
    <t>202009346R</t>
  </si>
  <si>
    <t>POLAR AXIS PTE. LTD.</t>
  </si>
  <si>
    <t>15450</t>
  </si>
  <si>
    <t>V-C-CN-OT-OTH-5098</t>
  </si>
  <si>
    <t>91110101MA007C3C5Y</t>
  </si>
  <si>
    <t>北京唐人馆餐饮管理有限公司</t>
  </si>
  <si>
    <t>15452</t>
  </si>
  <si>
    <t>V-C-CN-SP-VEN-0017</t>
  </si>
  <si>
    <t>91510100MA63LLLF9N</t>
  </si>
  <si>
    <t>成都高新区社事投资发展有限公司</t>
  </si>
  <si>
    <t>15454</t>
  </si>
  <si>
    <t>V-I-CN-SP-TPS-0114</t>
  </si>
  <si>
    <t>H03491680</t>
  </si>
  <si>
    <t>刘冠伟</t>
  </si>
  <si>
    <t>15455</t>
  </si>
  <si>
    <t>V-C-CN-MC-PPR-0006</t>
  </si>
  <si>
    <t>S61SS0061J</t>
  </si>
  <si>
    <t>SINGAPORE NATIONAL OLYMPIC COUNCIL</t>
  </si>
  <si>
    <t>15456</t>
  </si>
  <si>
    <t>V-I-CN-SP-TPS-0115</t>
  </si>
  <si>
    <t>CY6212451</t>
  </si>
  <si>
    <t>Muhammad Hamza</t>
  </si>
  <si>
    <t>15457</t>
  </si>
  <si>
    <t>V-C-CN-SP-TPS-0161</t>
  </si>
  <si>
    <t>031300010616</t>
  </si>
  <si>
    <t>NGUYEN THANH THAO</t>
  </si>
  <si>
    <t>15458</t>
  </si>
  <si>
    <t>V-I-CN-SP-TPS-0116</t>
  </si>
  <si>
    <t>017097000221</t>
  </si>
  <si>
    <t>Hoang Anh Tuan</t>
  </si>
  <si>
    <t>15459</t>
  </si>
  <si>
    <t>V-C-CN-OT-OTH-5099</t>
  </si>
  <si>
    <t>12341200779093027W</t>
  </si>
  <si>
    <t>阜阳市政府非税收入管理处</t>
  </si>
  <si>
    <t>15460</t>
  </si>
  <si>
    <t>V-C-CN-OT-OTH-5100</t>
  </si>
  <si>
    <t>915101003321125270</t>
  </si>
  <si>
    <t>成都林川汽车租赁有限公司</t>
  </si>
  <si>
    <t>15461</t>
  </si>
  <si>
    <t>V-C-CN-OT-OTH-5101</t>
  </si>
  <si>
    <t>91110111753321554A</t>
  </si>
  <si>
    <t>北京盈信视讯科技有限公司</t>
  </si>
  <si>
    <t>15462</t>
  </si>
  <si>
    <t>V-I-OS-SP-TPS-0052</t>
  </si>
  <si>
    <t>940409-01-5823</t>
  </si>
  <si>
    <t>Lee Yann Kang</t>
  </si>
  <si>
    <t>15463</t>
  </si>
  <si>
    <t>V-G-CN-OT-OTH-0021</t>
  </si>
  <si>
    <t>11510401008354102D</t>
  </si>
  <si>
    <t>泸州市江阳区人民法院</t>
  </si>
  <si>
    <t>15465</t>
  </si>
  <si>
    <t>V-C-CN-OT-OTH-5102</t>
  </si>
  <si>
    <t>91500000MACKXEJ57A</t>
  </si>
  <si>
    <t>重庆三弦传媒有限责任公司</t>
  </si>
  <si>
    <t>15466</t>
  </si>
  <si>
    <t>V-I-CN-OT-OTH-3395</t>
  </si>
  <si>
    <t>210321199803295016</t>
  </si>
  <si>
    <t>何佳霖</t>
  </si>
  <si>
    <t>15467</t>
  </si>
  <si>
    <t>V-C-CN-OT-OTH-5103</t>
  </si>
  <si>
    <t>91440101MA59EJA65Q</t>
  </si>
  <si>
    <t>广州核燃动漫科技有限公司</t>
  </si>
  <si>
    <t>15468</t>
  </si>
  <si>
    <t>V-C-CN-OT-OTH-5104</t>
  </si>
  <si>
    <t>CBIPAY</t>
  </si>
  <si>
    <t>CBIPAY PRIVATE LIMITED</t>
  </si>
  <si>
    <t>15469</t>
  </si>
  <si>
    <t>V-C-CN-OT-OTH-5105</t>
  </si>
  <si>
    <t>91420100MA49P7N39F</t>
  </si>
  <si>
    <t>武汉优量互动科技有限公司</t>
  </si>
  <si>
    <t>15470</t>
  </si>
  <si>
    <t>V-I-CN-OT-OTH-3396</t>
  </si>
  <si>
    <t>341125199610288121</t>
  </si>
  <si>
    <t>江陈陈</t>
  </si>
  <si>
    <t>15471</t>
  </si>
  <si>
    <t>V-C-CN-SP-APP-0008</t>
  </si>
  <si>
    <t>91110105MA01BRPHX9</t>
  </si>
  <si>
    <t>北京东方兴安注册安全工程师事务所有限公司</t>
  </si>
  <si>
    <t>15472</t>
  </si>
  <si>
    <t>V-C-CN-SP-EQP-0056</t>
  </si>
  <si>
    <t>91440101MA9UNTX48T</t>
  </si>
  <si>
    <t>广州宏升超清文化传播有限公司</t>
  </si>
  <si>
    <t>15473</t>
  </si>
  <si>
    <t>V-C-CN-SP-TPS-0162</t>
  </si>
  <si>
    <t>105-87-60624</t>
  </si>
  <si>
    <t>clonmedia</t>
  </si>
  <si>
    <t>15474</t>
  </si>
  <si>
    <t>V-C-OS-AD-HWR-0001</t>
  </si>
  <si>
    <t>Brightstar Computer Sdn Bhd</t>
  </si>
  <si>
    <t>15475</t>
  </si>
  <si>
    <t>V-C-CN-OT-IPC-0078</t>
  </si>
  <si>
    <t>915100005582000016</t>
  </si>
  <si>
    <t>四川广电传媒集团有限公司</t>
  </si>
  <si>
    <t>15476</t>
  </si>
  <si>
    <t>V-I-OS-SP-TPS-0053</t>
  </si>
  <si>
    <t>3674061108960016</t>
  </si>
  <si>
    <t>Achmad Fauzan Khairy</t>
  </si>
  <si>
    <t>15477</t>
  </si>
  <si>
    <t>V-I-OS-SP-TPS-0054</t>
  </si>
  <si>
    <t>3326080508990061</t>
  </si>
  <si>
    <t>Sandika Hadit Prasetyo</t>
  </si>
  <si>
    <t>15478</t>
  </si>
  <si>
    <t>V-C-OS-SP-TPS-0081</t>
  </si>
  <si>
    <t>A03790929</t>
  </si>
  <si>
    <t>MD MILON HOSSAIN</t>
  </si>
  <si>
    <t>15479</t>
  </si>
  <si>
    <t>V-C-CN-SP-TPS-0163</t>
  </si>
  <si>
    <t>91440300MA5EGXB81U</t>
  </si>
  <si>
    <t>深圳市时空焦点文化传播有限公司</t>
  </si>
  <si>
    <t>15480</t>
  </si>
  <si>
    <t>V-C-CN-SP-VEN-0018</t>
  </si>
  <si>
    <t>91510106MA66F42J48</t>
  </si>
  <si>
    <t>成都城投万馆体育文化发展有限公司</t>
  </si>
  <si>
    <t>15481</t>
  </si>
  <si>
    <t>V-C-CN-OT-OTH-5106</t>
  </si>
  <si>
    <t>91210213777298520N</t>
  </si>
  <si>
    <t>中国大地财产保险股份有限公司 大连分公司</t>
  </si>
  <si>
    <t>15482</t>
  </si>
  <si>
    <t>V-I-CN-OT-OTH-3397</t>
  </si>
  <si>
    <t>310110198906120031</t>
  </si>
  <si>
    <t>杨阳</t>
  </si>
  <si>
    <t>15483</t>
  </si>
  <si>
    <t>V-I-CN-OT-OTH-3398</t>
  </si>
  <si>
    <t>310110199003261559</t>
  </si>
  <si>
    <t>徐晨磊</t>
  </si>
  <si>
    <t>15484</t>
  </si>
  <si>
    <t>V-I-CN-OT-OTH-3399</t>
  </si>
  <si>
    <t>310104199207246820</t>
  </si>
  <si>
    <t>李佳莹</t>
  </si>
  <si>
    <t>15485</t>
  </si>
  <si>
    <t>V-I-CN-SP-TPS-0117</t>
  </si>
  <si>
    <t>350583198805102640</t>
  </si>
  <si>
    <t>陈三姝</t>
  </si>
  <si>
    <t>15486</t>
  </si>
  <si>
    <t>V-I-CN-SP-TPS-0118</t>
  </si>
  <si>
    <t>310108199501192830</t>
  </si>
  <si>
    <t>王佳琪</t>
  </si>
  <si>
    <t>15487</t>
  </si>
  <si>
    <t>V-C-CN-OT-IPC-0079</t>
  </si>
  <si>
    <t>91440101MA9XM133X0</t>
  </si>
  <si>
    <t>广州直道传媒科技有限公司</t>
  </si>
  <si>
    <t>15489</t>
  </si>
  <si>
    <t>V-C-CN-SP-VEN-0019</t>
  </si>
  <si>
    <t>91310101MA7KNEB87T</t>
  </si>
  <si>
    <t>上海基贺文化传播有限公司</t>
  </si>
  <si>
    <t>15491</t>
  </si>
  <si>
    <t>V-C-CN-OT-GIF-0010</t>
  </si>
  <si>
    <t>913101106887414042</t>
  </si>
  <si>
    <t>上海百联集团商业经营有限公司</t>
  </si>
  <si>
    <t>913100007416029816</t>
  </si>
  <si>
    <t>15494</t>
  </si>
  <si>
    <t>V-C-CN-OT-OTH-5107</t>
  </si>
  <si>
    <t>91110108MA00HC9H95</t>
  </si>
  <si>
    <t>北京影佳科技有限公司</t>
  </si>
  <si>
    <t>15495</t>
  </si>
  <si>
    <t>V-I-OS-SP-TAL-0006</t>
  </si>
  <si>
    <t>011403146</t>
  </si>
  <si>
    <t>Chanheng Lam</t>
  </si>
  <si>
    <t>15497</t>
  </si>
  <si>
    <t>V-C-CN-OT-OTH-5108</t>
  </si>
  <si>
    <t>91330127MACCNHCT5D</t>
  </si>
  <si>
    <t>杭州凯徐网络科技有限公司</t>
  </si>
  <si>
    <t>15498</t>
  </si>
  <si>
    <t>V-I-CN-OT-OTH-3400</t>
  </si>
  <si>
    <t>522731196608065827</t>
  </si>
  <si>
    <t>宋小莉</t>
  </si>
  <si>
    <t>15541</t>
  </si>
  <si>
    <t>V-C-CN-OT-OTH-7296</t>
  </si>
  <si>
    <t>91310114MA1GTTP344</t>
  </si>
  <si>
    <t>辛越文化传媒（上海）有限公司</t>
  </si>
  <si>
    <t>15542</t>
  </si>
  <si>
    <t>068000</t>
  </si>
  <si>
    <t>66350291</t>
  </si>
  <si>
    <t>香港英雄虚拟竞娱投资有限公司</t>
  </si>
  <si>
    <t>15543</t>
  </si>
  <si>
    <t>V-C-CN-OT-OTH-7297</t>
  </si>
  <si>
    <t>91110106MA0041490K</t>
  </si>
  <si>
    <t>北京迪诺兄弟足球俱乐部有限公司</t>
  </si>
  <si>
    <t>15544</t>
  </si>
  <si>
    <t>V-C-CN-OT-OTH-7298</t>
  </si>
  <si>
    <t>91120116MA05KRHTXT</t>
  </si>
  <si>
    <t>天津天战英雄企业管理有限公司</t>
  </si>
  <si>
    <t>15545</t>
  </si>
  <si>
    <t>V-C-CN-OT-OTH-7299</t>
  </si>
  <si>
    <t>91110105MA007N1H3L</t>
  </si>
  <si>
    <t>西安量子体育管理有限公司北京分公司</t>
  </si>
  <si>
    <t>15546</t>
  </si>
  <si>
    <t>V-C-CN-OT-OTH-5109</t>
  </si>
  <si>
    <t>91310115MA1K3H9FXH</t>
  </si>
  <si>
    <t>威娱（上海）电子科技有限公司</t>
  </si>
  <si>
    <t>15547</t>
  </si>
  <si>
    <t>V-C-CN-OT-OTH-7300</t>
  </si>
  <si>
    <t>91120116MA05MUB971</t>
  </si>
  <si>
    <t>天津像素奇观科技有限公司</t>
  </si>
  <si>
    <t>15548</t>
  </si>
  <si>
    <t>V-C-CN-OT-OTH-7301</t>
  </si>
  <si>
    <t>91110105MA00CB6HXQ</t>
  </si>
  <si>
    <t>天津像素奇观科技有限公司北京分公司</t>
  </si>
  <si>
    <t>15549</t>
  </si>
  <si>
    <t>V-C-CN-OT-OTH-7302</t>
  </si>
  <si>
    <t>91110105MA0199MCXM</t>
  </si>
  <si>
    <t>北京量辰科技有限公司</t>
  </si>
  <si>
    <t>15550</t>
  </si>
  <si>
    <t>V-C-CN-OT-OTH-5110</t>
  </si>
  <si>
    <t>91310114MA1GTRB72N</t>
  </si>
  <si>
    <t>上海智侠科技有限公司</t>
  </si>
  <si>
    <t>15551</t>
  </si>
  <si>
    <t>V-C-CN-OT-OTH-5111</t>
  </si>
  <si>
    <t>91120116MA05KC7G9U</t>
  </si>
  <si>
    <t>天津英雄智造科技有限公司</t>
  </si>
  <si>
    <t>15552</t>
  </si>
  <si>
    <t>V-C-CN-OT-OTH-7303</t>
  </si>
  <si>
    <t>91310115MA1H8JY81K</t>
  </si>
  <si>
    <t>上海影光信息科技有限公司</t>
  </si>
  <si>
    <t>15553</t>
  </si>
  <si>
    <t>V-C-CN-OT-OTH-5112</t>
  </si>
  <si>
    <t>91610622MA6YEC8N7D</t>
  </si>
  <si>
    <t>延安乐竞科技有限责任公司</t>
  </si>
  <si>
    <t>15554</t>
  </si>
  <si>
    <t>V-C-CN-OT-OTH-7304</t>
  </si>
  <si>
    <t>91510100MA6C834W8M</t>
  </si>
  <si>
    <t>成都新骅电竞文化传播有限公司</t>
  </si>
  <si>
    <t>15555</t>
  </si>
  <si>
    <t>V-C-OS-OT-OTH-0688</t>
  </si>
  <si>
    <t>樂静文化傳媒（上海）有限公司</t>
  </si>
  <si>
    <t>15556</t>
  </si>
  <si>
    <t>063000</t>
  </si>
  <si>
    <t>91310113MA1GL1H17P</t>
  </si>
  <si>
    <t>上海蕉汇影视文化有限公司</t>
  </si>
  <si>
    <t>15558</t>
  </si>
  <si>
    <t>047000</t>
  </si>
  <si>
    <t>2710220049004</t>
  </si>
  <si>
    <t>PT VSPO INTERNATIONAL INDONESIA</t>
  </si>
  <si>
    <t>15561</t>
  </si>
  <si>
    <t>V-I-CN-AD-OFR-0004</t>
  </si>
  <si>
    <t>310115190304290633</t>
  </si>
  <si>
    <t>史海琴</t>
  </si>
  <si>
    <t>15562</t>
  </si>
  <si>
    <t>V-C-CN-AD-OFR-0014</t>
  </si>
  <si>
    <t>91310101312103551W</t>
  </si>
  <si>
    <t>上海晟熙房地产经纪事务所</t>
  </si>
  <si>
    <t>15563</t>
  </si>
  <si>
    <t>V-I-CN-SP-TAL-0050</t>
  </si>
  <si>
    <t>MF964347</t>
  </si>
  <si>
    <t>Ye Htet Aung</t>
  </si>
  <si>
    <t>15564</t>
  </si>
  <si>
    <t>V-C-OS-SP-TAL-0046</t>
  </si>
  <si>
    <t>P4331927B</t>
  </si>
  <si>
    <t>Dean Jesus Dosado Mata</t>
  </si>
  <si>
    <t>15566</t>
  </si>
  <si>
    <t>064000</t>
  </si>
  <si>
    <t>91310101MACGJXH21Q</t>
  </si>
  <si>
    <t>上海乐于战网络科技有限公司</t>
  </si>
  <si>
    <t>15567</t>
  </si>
  <si>
    <t>V-C-CN-OT-OTH-5113</t>
  </si>
  <si>
    <t>91310230398628075A</t>
  </si>
  <si>
    <t>上海咕么信息科技有限公司</t>
  </si>
  <si>
    <t>15569</t>
  </si>
  <si>
    <t>V-C-CN-AD-TRA-0029</t>
  </si>
  <si>
    <t>91320105MA21CG879G</t>
  </si>
  <si>
    <t>南京域享未来酒店有限公司</t>
  </si>
  <si>
    <t>91310106MA7C1MUD3L</t>
  </si>
  <si>
    <t>15571</t>
  </si>
  <si>
    <t>V-C-CN-SP-APP-0009</t>
  </si>
  <si>
    <t>91110106751344971B</t>
  </si>
  <si>
    <t>北京华安泰达消防科技有限公司</t>
  </si>
  <si>
    <t>15572</t>
  </si>
  <si>
    <t>V-C-CN-SP-TAL-0064</t>
  </si>
  <si>
    <t>Impunity Esports Pte Ltd</t>
  </si>
  <si>
    <t>15573</t>
  </si>
  <si>
    <t>V-C-OS-SP-TAL-0047</t>
  </si>
  <si>
    <t>MOBILE ONE TRILLION</t>
  </si>
  <si>
    <t>15574</t>
  </si>
  <si>
    <t>V-I-CN-SP-TAL-0051</t>
  </si>
  <si>
    <t>012-6994332</t>
  </si>
  <si>
    <t>Kan Chee Yoong</t>
  </si>
  <si>
    <t>15575</t>
  </si>
  <si>
    <t>V-I-OS-SP-TAL-0007</t>
  </si>
  <si>
    <t>P2031690B</t>
  </si>
  <si>
    <t>Anna Deane Calapini</t>
  </si>
  <si>
    <t>15576</t>
  </si>
  <si>
    <t>V-C-CN-SP-TAL-0065</t>
  </si>
  <si>
    <t>Nova Hyper Esports Pte. Ltd.</t>
  </si>
  <si>
    <t>15577</t>
  </si>
  <si>
    <t>V-C-OS-SP-TAL-0048</t>
  </si>
  <si>
    <t>RTZ税号无</t>
  </si>
  <si>
    <t>ANCIENT GALAXY SDN BHD</t>
  </si>
  <si>
    <t>15578</t>
  </si>
  <si>
    <t>V-C-CN-OT-OTH-5114</t>
  </si>
  <si>
    <t>91210114MA0P567918</t>
  </si>
  <si>
    <t>辽宁米亚文化产业集团</t>
  </si>
  <si>
    <t>15579</t>
  </si>
  <si>
    <t>V-I-CN-SP-OPS-0001</t>
  </si>
  <si>
    <t>410182200201223730</t>
  </si>
  <si>
    <t>刘赫名</t>
  </si>
  <si>
    <t>91310120MA1HYAH56X</t>
  </si>
  <si>
    <t>15581</t>
  </si>
  <si>
    <t>V-C-CN-MC-ADV-0034</t>
  </si>
  <si>
    <t>202234190E</t>
  </si>
  <si>
    <t>SAILSON PTE. LTD.</t>
  </si>
  <si>
    <t>15582</t>
  </si>
  <si>
    <t>V-C-OS-SP-VEN-0001</t>
  </si>
  <si>
    <t>200701009398</t>
  </si>
  <si>
    <t>MTB-SUNWAY VELOCITY MALL (TRANCHE 2 PROJECT ACCOUNT)</t>
  </si>
  <si>
    <t>15585</t>
  </si>
  <si>
    <t>V-I-OS-SP-TAL-0008</t>
  </si>
  <si>
    <t>1110500035269</t>
  </si>
  <si>
    <t>Naruemon Suna</t>
  </si>
  <si>
    <t>15587</t>
  </si>
  <si>
    <t>V-C-CN-SP-EQP-0057</t>
  </si>
  <si>
    <t>913101185601716840</t>
  </si>
  <si>
    <t>上海易捷包装技术有限公司</t>
  </si>
  <si>
    <t>15588</t>
  </si>
  <si>
    <t>V-C-CN-OT-OTH-5115</t>
  </si>
  <si>
    <t>91440101MA9UMW0Q0Q</t>
  </si>
  <si>
    <t>广州艺咖传媒有限公司</t>
  </si>
  <si>
    <t>15589</t>
  </si>
  <si>
    <t>V-C-CN-OT-OTH-5116</t>
  </si>
  <si>
    <t>91110108101714897U</t>
  </si>
  <si>
    <t>北京煜金桥通信建设监理咨询有限责任公司</t>
  </si>
  <si>
    <t>15591</t>
  </si>
  <si>
    <t>V-C-OS-SP-TAL-0049</t>
  </si>
  <si>
    <t>株式会社サークル・ジャパン</t>
  </si>
  <si>
    <t>15592</t>
  </si>
  <si>
    <t>V-C-CN-SP-TPS-0166</t>
  </si>
  <si>
    <t>91310230MABUFUTB2X</t>
  </si>
  <si>
    <t>上海魁鲨文化传媒有限公司</t>
  </si>
  <si>
    <t>15593</t>
  </si>
  <si>
    <t>V-C-OS-OT-OTH-0689</t>
  </si>
  <si>
    <t>10198SO</t>
  </si>
  <si>
    <t>澳门中国国际旅行社有限公司</t>
  </si>
  <si>
    <t>15595</t>
  </si>
  <si>
    <t>V-C-CN-SP-LIC-0005</t>
  </si>
  <si>
    <t>91610136MAB11GRB9L</t>
  </si>
  <si>
    <t>陕西梦鱼文化传媒有限公司</t>
  </si>
  <si>
    <t>15596</t>
  </si>
  <si>
    <t>V-C-CN-SP-TAL-0066</t>
  </si>
  <si>
    <t>M34412676</t>
  </si>
  <si>
    <t>KWAK JUNHYOUK</t>
  </si>
  <si>
    <t>15597</t>
  </si>
  <si>
    <t>V-C-CN-OT-OTH-5117</t>
  </si>
  <si>
    <t>91110105MA01949EXF</t>
  </si>
  <si>
    <t>北京移讯通网络科技有限公司</t>
  </si>
  <si>
    <t>15598</t>
  </si>
  <si>
    <t>V-C-CN-OT-OTH-5118</t>
  </si>
  <si>
    <t>91110105327292244J</t>
  </si>
  <si>
    <t>北京民兴科技有限公司</t>
  </si>
  <si>
    <t>15599</t>
  </si>
  <si>
    <t>V-C-CN-AD-VEH-0004</t>
  </si>
  <si>
    <t>91440300MA5G96PU09</t>
  </si>
  <si>
    <t>深圳市尊尚汽车美容技术服务有限公司</t>
  </si>
  <si>
    <t>15600</t>
  </si>
  <si>
    <t>V-C-CN-OT-OTH-5119</t>
  </si>
  <si>
    <t>91440300MA5FB5679M</t>
  </si>
  <si>
    <t>深圳市鲸智互娱文化有限公司</t>
  </si>
  <si>
    <t>15601</t>
  </si>
  <si>
    <t>V-C-CN-OT-OTH-5120</t>
  </si>
  <si>
    <t>91510000720870397P</t>
  </si>
  <si>
    <t>业兢集团有限公司</t>
  </si>
  <si>
    <t>15602</t>
  </si>
  <si>
    <t>V-I-CN-OT-OTH-3401</t>
  </si>
  <si>
    <t>610321200408070415</t>
  </si>
  <si>
    <t>V+CLUB赛事主理人-抖音王小驰</t>
  </si>
  <si>
    <t>15603</t>
  </si>
  <si>
    <t>V-C-CN-OT-OTH-5121</t>
  </si>
  <si>
    <t>91440300MA5H5DQ93U</t>
  </si>
  <si>
    <t>深圳市一茗餐饮文化管理有限公司</t>
  </si>
  <si>
    <t>15604</t>
  </si>
  <si>
    <t>V-C-CN-PS-PRS-0049</t>
  </si>
  <si>
    <t>91310101771813149B</t>
  </si>
  <si>
    <t>上海众安会计师事务所有限公司</t>
  </si>
  <si>
    <t>15605</t>
  </si>
  <si>
    <t>V-I-CN-OT-OTH-3402</t>
  </si>
  <si>
    <t>450722199602212846</t>
  </si>
  <si>
    <t>V+CLUB赛事主理人-姐姐</t>
  </si>
  <si>
    <t>15606</t>
  </si>
  <si>
    <t>V-C-OS-SP-TAL-0050</t>
  </si>
  <si>
    <t>6371022405990007</t>
  </si>
  <si>
    <t>M. Erfan Rodhini</t>
  </si>
  <si>
    <t>15607</t>
  </si>
  <si>
    <t>V-C-CN-OT-OTH-5122</t>
  </si>
  <si>
    <t>91310112MA1GDB3J9K</t>
  </si>
  <si>
    <t>上海广禄文化传媒有限公司</t>
  </si>
  <si>
    <t>15608</t>
  </si>
  <si>
    <t>V-C-CN-OT-OTH-5123</t>
  </si>
  <si>
    <t>913101185886538109</t>
  </si>
  <si>
    <t>执着石会展（上海）有限公司</t>
  </si>
  <si>
    <t>15609</t>
  </si>
  <si>
    <t>V-C-CN-AD-TRA-0030</t>
  </si>
  <si>
    <t>91110108662189842D</t>
  </si>
  <si>
    <t>北京健力源餐饮管理有限公司</t>
  </si>
  <si>
    <t>15610</t>
  </si>
  <si>
    <t>V-C-CN-MC-ADV-0035</t>
  </si>
  <si>
    <t>9131010732090181X3</t>
  </si>
  <si>
    <t>上海纵悦广告有限公司</t>
  </si>
  <si>
    <t>15611</t>
  </si>
  <si>
    <t>V-C-CN-SP-VEN-0020</t>
  </si>
  <si>
    <t>91330108MA2KKRL48K</t>
  </si>
  <si>
    <t>杭州顺居房地产营销策划有限公司</t>
  </si>
  <si>
    <t>15613</t>
  </si>
  <si>
    <t>V-I-CN-OT-OTH-3403</t>
  </si>
  <si>
    <t>330402200007290926</t>
  </si>
  <si>
    <t>章佳盈</t>
  </si>
  <si>
    <t>15615</t>
  </si>
  <si>
    <t>V-C-CN-OT-OTH-5124</t>
  </si>
  <si>
    <t>91330681MA7L2GEQ5A</t>
  </si>
  <si>
    <t>浙江永恒文希传媒有限公司</t>
  </si>
  <si>
    <t>15617</t>
  </si>
  <si>
    <t>V-C-CN-OT-OTH-5125</t>
  </si>
  <si>
    <t>827-81-00985</t>
  </si>
  <si>
    <t>STARFISH ENTERTAINMENT / 스타피쉬 엔터테인먼트</t>
  </si>
  <si>
    <t>15618</t>
  </si>
  <si>
    <t>V-I-CN-OT-OTH-3404</t>
  </si>
  <si>
    <t>420107200206183717</t>
  </si>
  <si>
    <t>李嘉忱</t>
  </si>
  <si>
    <t>15619</t>
  </si>
  <si>
    <t>V-I-CN-OT-IPC-0005</t>
  </si>
  <si>
    <t>340123198703304321</t>
  </si>
  <si>
    <t>王念</t>
  </si>
  <si>
    <t>15620</t>
  </si>
  <si>
    <t>V-I-CN-OT-OTH-3405</t>
  </si>
  <si>
    <t>321281200408283069</t>
  </si>
  <si>
    <t>许清</t>
  </si>
  <si>
    <t>15621</t>
  </si>
  <si>
    <t>V-C-CN-OT-OTH-5126</t>
  </si>
  <si>
    <t>91510108MACEUN5Q2Y</t>
  </si>
  <si>
    <t>四川省首禾文化传媒有限公司</t>
  </si>
  <si>
    <t>15622</t>
  </si>
  <si>
    <t>V-I-CN-OT-OTH-3406</t>
  </si>
  <si>
    <t>511011200402188752</t>
  </si>
  <si>
    <t>V+CLUB赛事主理人-霖青</t>
  </si>
  <si>
    <t>15623</t>
  </si>
  <si>
    <t>V-I-CN-OT-OTH-3407</t>
  </si>
  <si>
    <t>500102200411230015</t>
  </si>
  <si>
    <t>V+CLUB赛事主理人-鲲</t>
  </si>
  <si>
    <t>15624</t>
  </si>
  <si>
    <t>V-I-OS-OT-OTH-0320</t>
  </si>
  <si>
    <t>1-1299-00457-59-2</t>
  </si>
  <si>
    <t>Wacharapon Wanid</t>
  </si>
  <si>
    <t>15625</t>
  </si>
  <si>
    <t>V-I-CN-OT-OTH-3408</t>
  </si>
  <si>
    <t>445281199106174030</t>
  </si>
  <si>
    <t>大空鸽-林泽铭</t>
  </si>
  <si>
    <t>15626</t>
  </si>
  <si>
    <t>V-C-CN-AD-TRA-0031</t>
  </si>
  <si>
    <t>91320211MA221G2A6G</t>
  </si>
  <si>
    <t>无锡显格餐饮管理有限公司</t>
  </si>
  <si>
    <t>15627</t>
  </si>
  <si>
    <t>V-C-CN-OT-OTH-5127</t>
  </si>
  <si>
    <t>91440101MA59RN8U0M</t>
  </si>
  <si>
    <t>卢米埃尔营销策划广州有限公司</t>
  </si>
  <si>
    <t>15628</t>
  </si>
  <si>
    <t>V-C-CN-OT-OTH-5128</t>
  </si>
  <si>
    <t>91310000MA7B5979X9</t>
  </si>
  <si>
    <t>新电英雄（上海）文化传播有限公司</t>
  </si>
  <si>
    <t>15629</t>
  </si>
  <si>
    <t>V-C-CN-MC-ADV-0036</t>
  </si>
  <si>
    <t>91110105MA008HYK7B</t>
  </si>
  <si>
    <t>北京心有戏文化传媒有限公司</t>
  </si>
  <si>
    <t>15630</t>
  </si>
  <si>
    <t>V-C-CN-SP-TAL-0067</t>
  </si>
  <si>
    <t>087736161378</t>
  </si>
  <si>
    <t>PT Bakoelan Rasa Abadi</t>
  </si>
  <si>
    <t>15631</t>
  </si>
  <si>
    <t>V-C-CN-OT-OTH-5129</t>
  </si>
  <si>
    <t>91510100MAACQC609W</t>
  </si>
  <si>
    <t>成都云海筑梦商贸有限公司</t>
  </si>
  <si>
    <t>91310230MA1K0XAU6P</t>
  </si>
  <si>
    <t>15633</t>
  </si>
  <si>
    <t>V-I-CN-SP-VEN-0001</t>
  </si>
  <si>
    <t>332623197609010864</t>
  </si>
  <si>
    <t>吴玲红</t>
  </si>
  <si>
    <t>15634</t>
  </si>
  <si>
    <t>V-C-CN-OT-OTH-5130</t>
  </si>
  <si>
    <t>91110105396038792X</t>
  </si>
  <si>
    <t>微观寰宇（北京）文化咨询有限公司</t>
  </si>
  <si>
    <t>15636</t>
  </si>
  <si>
    <t>V-C-CN-SP-VEN-0021</t>
  </si>
  <si>
    <t>91510100321561677C</t>
  </si>
  <si>
    <t>咪咕音乐有限公司</t>
  </si>
  <si>
    <t>15637</t>
  </si>
  <si>
    <t>V-C-CN-AD-FNB-0004</t>
  </si>
  <si>
    <t>91310108312264646E</t>
  </si>
  <si>
    <t>上海晶拾餐饮管理有限公司</t>
  </si>
  <si>
    <t>15638</t>
  </si>
  <si>
    <t>V-C-CN-SP-VEN-0022</t>
  </si>
  <si>
    <t>91330106MA280Q0Q1D</t>
  </si>
  <si>
    <t>杭州龙韬置业有限公司</t>
  </si>
  <si>
    <t>15639</t>
  </si>
  <si>
    <t>V-C-CN-SP-VEN-0023</t>
  </si>
  <si>
    <t>91500106MA5UP7P75N</t>
  </si>
  <si>
    <t>重庆龙湖景楠地产发展有限公司</t>
  </si>
  <si>
    <t>15640</t>
  </si>
  <si>
    <t>V-C-CN-OT-OTH-5131</t>
  </si>
  <si>
    <t>914301030771901218</t>
  </si>
  <si>
    <t>龙腾国信工程咨询有限公司</t>
  </si>
  <si>
    <t>15641</t>
  </si>
  <si>
    <t>V-C-CN-SP-EQP-0058</t>
  </si>
  <si>
    <t>9144030007250673X6</t>
  </si>
  <si>
    <t>深圳市吉美影视设备有限公司</t>
  </si>
  <si>
    <t>15642</t>
  </si>
  <si>
    <t>V-C-CN-SP-TPS-0167</t>
  </si>
  <si>
    <t>91110108MABYN1YW41</t>
  </si>
  <si>
    <t>北京拓辰文化传媒有限公司</t>
  </si>
  <si>
    <t>15643</t>
  </si>
  <si>
    <t>V-C-CN-OT-OTH-5132</t>
  </si>
  <si>
    <t>92210231MA110NQWX3</t>
  </si>
  <si>
    <t>高新区异步动态视觉设计工作室</t>
  </si>
  <si>
    <t>15644</t>
  </si>
  <si>
    <t>V-I-CN-OT-OTH-3409</t>
  </si>
  <si>
    <t>210302198903243332</t>
  </si>
  <si>
    <t>梁子程</t>
  </si>
  <si>
    <t>15645</t>
  </si>
  <si>
    <t>V-C-CN-OT-OTH-5133</t>
  </si>
  <si>
    <t>92510108MACCYWJJ9J</t>
  </si>
  <si>
    <t>成华区锦荟图文设计工作室</t>
  </si>
  <si>
    <t>15646</t>
  </si>
  <si>
    <t>V-C-CN-OT-GIF-0011</t>
  </si>
  <si>
    <t>91440300MA5DH3AJ8F</t>
  </si>
  <si>
    <t>深圳七维卓越拓展教育咨询有限公司</t>
  </si>
  <si>
    <t>15647</t>
  </si>
  <si>
    <t>V-C-OS-SP-TPS-0082</t>
  </si>
  <si>
    <t>003507547-K</t>
  </si>
  <si>
    <t>JP Trading &amp; Services</t>
  </si>
  <si>
    <t>15648</t>
  </si>
  <si>
    <t>V-C-CN-AD-FNB-0005</t>
  </si>
  <si>
    <t>91510100MA69U3WJ7U</t>
  </si>
  <si>
    <t>成都三快科技有限公司</t>
  </si>
  <si>
    <t>15649</t>
  </si>
  <si>
    <t>V-C-CN-SP-TPS-0168</t>
  </si>
  <si>
    <t>91110112802415507F</t>
  </si>
  <si>
    <t>北京祥和洁达保洁有限公司</t>
  </si>
  <si>
    <t>15650</t>
  </si>
  <si>
    <t>V-C-CN-OT-OTH-5134</t>
  </si>
  <si>
    <t>91310114MA1GXD9X6Y</t>
  </si>
  <si>
    <t>上海优宝优飞汽车服务有限公司</t>
  </si>
  <si>
    <t>15651</t>
  </si>
  <si>
    <t>V-C-CN-OT-OTH-5135</t>
  </si>
  <si>
    <t>91310120MA1HW7H491</t>
  </si>
  <si>
    <t>上海骏柯宠物服务有限公司</t>
  </si>
  <si>
    <t>15652</t>
  </si>
  <si>
    <t>V-C-CN-SP-TAL-0068</t>
  </si>
  <si>
    <t>6471042404950003</t>
  </si>
  <si>
    <t>M. Husein</t>
  </si>
  <si>
    <t>15653</t>
  </si>
  <si>
    <t>V-I-CN-OT-OTH-3410</t>
  </si>
  <si>
    <t>420607200510265394</t>
  </si>
  <si>
    <t>骆雪岩</t>
  </si>
  <si>
    <t>15654</t>
  </si>
  <si>
    <t>V-I-CN-OT-OTH-3411</t>
  </si>
  <si>
    <t>371725200507318672</t>
  </si>
  <si>
    <t>张衍佳</t>
  </si>
  <si>
    <t>15655</t>
  </si>
  <si>
    <t>V-I-CN-OT-OTH-3412</t>
  </si>
  <si>
    <t>512021200610071974</t>
  </si>
  <si>
    <t>付科见</t>
  </si>
  <si>
    <t>15656</t>
  </si>
  <si>
    <t>V-C-CN-PS-PRS-0050</t>
  </si>
  <si>
    <t>91310000X07204516J</t>
  </si>
  <si>
    <t>华侨永亨银行（中国）有限公司</t>
  </si>
  <si>
    <t>15660</t>
  </si>
  <si>
    <t>V-C-CN-OT-IPC-0080</t>
  </si>
  <si>
    <t>91110108MA00FF9T45</t>
  </si>
  <si>
    <t>中今科技股份有限公司</t>
  </si>
  <si>
    <t>15661</t>
  </si>
  <si>
    <t>V-C-CN-SP-TAL-0069</t>
  </si>
  <si>
    <t>60127117215</t>
  </si>
  <si>
    <t>SEM9 Holding Sdn Bhd</t>
  </si>
  <si>
    <t>15662</t>
  </si>
  <si>
    <t>V-C-CN-OT-OTH-5136</t>
  </si>
  <si>
    <t>91440300MA5HDGC7XR</t>
  </si>
  <si>
    <t>鲸灵文化（深圳）有限公司</t>
  </si>
  <si>
    <t>15663</t>
  </si>
  <si>
    <t>V-C-OS-OT-OTH-0690</t>
  </si>
  <si>
    <t>N01997427</t>
  </si>
  <si>
    <t>TEK DARAVANN</t>
  </si>
  <si>
    <t>15664</t>
  </si>
  <si>
    <t>V-I-OS-SP-TAL-0009</t>
  </si>
  <si>
    <t>P8178492A</t>
  </si>
  <si>
    <t>Rica Joy Panelo</t>
  </si>
  <si>
    <t>15665</t>
  </si>
  <si>
    <t>V-C-OS-SP-TAL-0051</t>
  </si>
  <si>
    <t>ME354202</t>
  </si>
  <si>
    <t>SAI WAI YAN PHONE</t>
  </si>
  <si>
    <t>15666</t>
  </si>
  <si>
    <t>V-C-OS-SP-TAL-0052</t>
  </si>
  <si>
    <t>N01997425</t>
  </si>
  <si>
    <t>THARY SUYTRY</t>
  </si>
  <si>
    <t>15667</t>
  </si>
  <si>
    <t>V-C-OS-SP-EQP-0003</t>
  </si>
  <si>
    <t>202101023767</t>
  </si>
  <si>
    <t>Mineski Global (Malaysia) Sdn. Bhd.</t>
  </si>
  <si>
    <t>15668</t>
  </si>
  <si>
    <t>V-C-CN-OT-OTH-5137</t>
  </si>
  <si>
    <t>915100007758423851</t>
  </si>
  <si>
    <t>永诚财产保险股份有限公司四川分公司</t>
  </si>
  <si>
    <t>15670</t>
  </si>
  <si>
    <t>V-C-CN-OT-OTH-5138</t>
  </si>
  <si>
    <t>91510124MAACEDA953</t>
  </si>
  <si>
    <t>四川风片场影业有限公司</t>
  </si>
  <si>
    <t>91430105MA4R5UB401</t>
  </si>
  <si>
    <t>15672</t>
  </si>
  <si>
    <t>V-C-CN-OT-OTH-5139</t>
  </si>
  <si>
    <t>91440101MA9Y8NM6XY</t>
  </si>
  <si>
    <t>广州摩都文化传播有限公司</t>
  </si>
  <si>
    <t>15673</t>
  </si>
  <si>
    <t>V-C-CN-OT-OTH-5140</t>
  </si>
  <si>
    <t>91140900MA0JRRJY4J</t>
  </si>
  <si>
    <t>忻州点金网络科技有限公司</t>
  </si>
  <si>
    <t>15674</t>
  </si>
  <si>
    <t>V-C-CN-OT-OTH-5141</t>
  </si>
  <si>
    <t>PT Bubu Kreasi Perdana</t>
  </si>
  <si>
    <t>15675</t>
  </si>
  <si>
    <t>V-I-OS-OT-OTH-0321</t>
  </si>
  <si>
    <t>+62811-9221-197</t>
  </si>
  <si>
    <t>Evrain Fransisco</t>
  </si>
  <si>
    <t>15676</t>
  </si>
  <si>
    <t>V-C-OS-AD-TRA-0005</t>
  </si>
  <si>
    <t>414012-T</t>
  </si>
  <si>
    <t>Sunway Velocity Hotel Sdn Bhd</t>
  </si>
  <si>
    <t>15677</t>
  </si>
  <si>
    <t>V-C-CN-SP-TPS-0169</t>
  </si>
  <si>
    <t>91110105MA01UDBFX8</t>
  </si>
  <si>
    <t>嘉洲国际文化传播（北京）有限公司</t>
  </si>
  <si>
    <t>91310112778089691A</t>
  </si>
  <si>
    <t>15679</t>
  </si>
  <si>
    <t>V-C-CN-SP-TAL-0070</t>
  </si>
  <si>
    <t>990729-1183914</t>
  </si>
  <si>
    <t>TEENS PLUS PASSBOOK</t>
  </si>
  <si>
    <t>15680</t>
  </si>
  <si>
    <t>V-C-OS-AD-TRA-0006</t>
  </si>
  <si>
    <t>年代未來澳門演藝有限公司</t>
  </si>
  <si>
    <t>15681</t>
  </si>
  <si>
    <t>V-C-CN-OT-OTH-5142</t>
  </si>
  <si>
    <t>913101163421674687</t>
  </si>
  <si>
    <t>上海统奥电子科技有限公司</t>
  </si>
  <si>
    <t>15682</t>
  </si>
  <si>
    <t>V-C-CN-OT-OTH-5143</t>
  </si>
  <si>
    <t>91310113MA1GPGM2X7</t>
  </si>
  <si>
    <t>上海德学文化传播有限公司</t>
  </si>
  <si>
    <t>15683</t>
  </si>
  <si>
    <t>V-I-OS-SP-TAL-0010</t>
  </si>
  <si>
    <t>1650301104835</t>
  </si>
  <si>
    <t>Paweena Songchaijaroen</t>
  </si>
  <si>
    <t>15684</t>
  </si>
  <si>
    <t>V-C-CN-OT-OTH-5144</t>
  </si>
  <si>
    <t>91110116MA01XQ7119</t>
  </si>
  <si>
    <t>北京真得合传媒有限公司</t>
  </si>
  <si>
    <t>15685</t>
  </si>
  <si>
    <t>V-C-CN-OT-IPC-0081</t>
  </si>
  <si>
    <t>91110111MACN6GEH47</t>
  </si>
  <si>
    <t>北京惠迪时代文化有限公司</t>
  </si>
  <si>
    <t>15687</t>
  </si>
  <si>
    <t>V-C-CN-OT-OTH-5145</t>
  </si>
  <si>
    <t>91350582MACPEPF1XA</t>
  </si>
  <si>
    <t>泉州市臭鼬网络科技有限公司</t>
  </si>
  <si>
    <t>15689</t>
  </si>
  <si>
    <t>V-C-CN-OT-OTH-5146</t>
  </si>
  <si>
    <t>91310106MAC7L2TJ56</t>
  </si>
  <si>
    <t>上海晶壹晟贸易有限公司</t>
  </si>
  <si>
    <t>15690</t>
  </si>
  <si>
    <t>V-C-CN-AD-PRO-0013</t>
  </si>
  <si>
    <t>91310106MA1FYJM851</t>
  </si>
  <si>
    <t>尤伦斯（上海）艺术文化发展有限公司</t>
  </si>
  <si>
    <t>15691</t>
  </si>
  <si>
    <t>V-I-CN-SP-TPS-0119</t>
  </si>
  <si>
    <t>142-01-58690</t>
  </si>
  <si>
    <t>I WORKS</t>
  </si>
  <si>
    <t>15692</t>
  </si>
  <si>
    <t>V-I-CN-OT-OTH-3413</t>
  </si>
  <si>
    <t>214-88-12699</t>
  </si>
  <si>
    <t>IT DESK</t>
  </si>
  <si>
    <t>15693</t>
  </si>
  <si>
    <t>V-C-CN-OT-OTH-5147</t>
  </si>
  <si>
    <t>91440300MA5GM0TA70</t>
  </si>
  <si>
    <t>深圳景润科技信息咨询有限公司</t>
  </si>
  <si>
    <t>15694</t>
  </si>
  <si>
    <t>V-C-CN-OT-OTH-5148</t>
  </si>
  <si>
    <t>91310116MACNJ65366</t>
  </si>
  <si>
    <t>上海蕉响曲信息科技有限公司</t>
  </si>
  <si>
    <t>15695</t>
  </si>
  <si>
    <t>V-C-CN-AD-REN-0013</t>
  </si>
  <si>
    <t>91510100072437914X</t>
  </si>
  <si>
    <t>四川晶泽装饰工程有限公司</t>
  </si>
  <si>
    <t>15696</t>
  </si>
  <si>
    <t>V-C-CN-OT-OTH-5149</t>
  </si>
  <si>
    <t>91310116MACK0F1X42</t>
  </si>
  <si>
    <t>上海珂二信息科技有限公司</t>
  </si>
  <si>
    <t>15697</t>
  </si>
  <si>
    <t>V-C-CN-AD-TRA-0032</t>
  </si>
  <si>
    <t>ROSHRAYHAANBYROTANA</t>
  </si>
  <si>
    <t>ROSH RAYHAAN BY ROTANA</t>
  </si>
  <si>
    <t>15698</t>
  </si>
  <si>
    <t>V-C-CN-OT-OTH-5150</t>
  </si>
  <si>
    <t>91310104MA1FR3NP9J</t>
  </si>
  <si>
    <t>思搜网络（上海）有限公司</t>
  </si>
  <si>
    <t>15699</t>
  </si>
  <si>
    <t>V-C-CN-OT-OTH-5151</t>
  </si>
  <si>
    <t>91510100075389436Y</t>
  </si>
  <si>
    <t>成都马哥孛罗酒店有限公司</t>
  </si>
  <si>
    <t>15700</t>
  </si>
  <si>
    <t>V-C-CN-SP-TPS-0170</t>
  </si>
  <si>
    <t>91310114MA1GTD3W8T</t>
  </si>
  <si>
    <t>上海嗨典文化传播有限公司</t>
  </si>
  <si>
    <t>15701</t>
  </si>
  <si>
    <t>V-C-CN-OT-OTH-5152</t>
  </si>
  <si>
    <t>911101086717215119</t>
  </si>
  <si>
    <t>北京九九互娱数字文化传播股份有限公司</t>
  </si>
  <si>
    <t>15702</t>
  </si>
  <si>
    <t>V-C-CN-OT-OTH-5153</t>
  </si>
  <si>
    <t>91310117MACHPW9A7E</t>
  </si>
  <si>
    <t>上海六月华文文化传媒有限公司</t>
  </si>
  <si>
    <t>15703</t>
  </si>
  <si>
    <t>V-C-CN-SP-VEN-0024</t>
  </si>
  <si>
    <t>12440306MB2E00269D</t>
  </si>
  <si>
    <t>深圳市宝安区公共文化体育服务中心</t>
  </si>
  <si>
    <t>15705</t>
  </si>
  <si>
    <t>V-C-CN-SP-TAL-0071</t>
  </si>
  <si>
    <t>GHIBLIESPORTS</t>
  </si>
  <si>
    <t>GHIBLI ESPORTS</t>
  </si>
  <si>
    <t>15706</t>
  </si>
  <si>
    <t>V-C-OS-OT-OTH-0691</t>
  </si>
  <si>
    <t>境外公司</t>
  </si>
  <si>
    <t>希冀商業諮詢有限公司</t>
  </si>
  <si>
    <t>15707</t>
  </si>
  <si>
    <t>V-C-CN-SP-VEN-0025</t>
  </si>
  <si>
    <t>91310106134669498R</t>
  </si>
  <si>
    <t>上海广电影视制作有限公司</t>
  </si>
  <si>
    <t>15709</t>
  </si>
  <si>
    <t>V-C-OS-SP-TPS-0083</t>
  </si>
  <si>
    <t>003252956-M</t>
  </si>
  <si>
    <t>RW CREATIVE</t>
  </si>
  <si>
    <t>15710</t>
  </si>
  <si>
    <t>V-C-CN-SP-SCM-0009</t>
  </si>
  <si>
    <t>91310000680969682P</t>
  </si>
  <si>
    <t>上海福络特保安服务有限公司</t>
  </si>
  <si>
    <t>15711</t>
  </si>
  <si>
    <t>V-C-CN-SP-TPS-0171</t>
  </si>
  <si>
    <t>91310113MA1GN2055U</t>
  </si>
  <si>
    <t>上海闻虎文化传播工作室</t>
  </si>
  <si>
    <t>15712</t>
  </si>
  <si>
    <t>V-C-CN-SP-TPS-0172</t>
  </si>
  <si>
    <t>92371523MA7HA0A89N</t>
  </si>
  <si>
    <t>聊城市茌平区见一形象设计工作室</t>
  </si>
  <si>
    <t>15714</t>
  </si>
  <si>
    <t>V-C-CN-MC-ADV-0037</t>
  </si>
  <si>
    <t>913100003242919329</t>
  </si>
  <si>
    <t>咪咕视讯科技有限公司</t>
  </si>
  <si>
    <t>15715</t>
  </si>
  <si>
    <t>V-C-CN-SP-CON-0068</t>
  </si>
  <si>
    <t>91310116MA1JCPT98P</t>
  </si>
  <si>
    <t>上海随邑网络科技工作室</t>
  </si>
  <si>
    <t>15717</t>
  </si>
  <si>
    <t>V-C-CN-SP-CON-0069</t>
  </si>
  <si>
    <t>91440300MA5H429R7C</t>
  </si>
  <si>
    <t>深圳市又开广告有限公司</t>
  </si>
  <si>
    <t>15718</t>
  </si>
  <si>
    <t>V-C-CN-SP-TPS-0173</t>
  </si>
  <si>
    <t>435-19-01944</t>
  </si>
  <si>
    <t>ALLROUNDER</t>
  </si>
  <si>
    <t>15719</t>
  </si>
  <si>
    <t>V-C-CN-OT-OTH-5154</t>
  </si>
  <si>
    <t>91430121MA4P9GUM0W</t>
  </si>
  <si>
    <t>长沙炫景文化传播有限公司</t>
  </si>
  <si>
    <t>15720</t>
  </si>
  <si>
    <t>V-C-CN-OT-OTH-5155</t>
  </si>
  <si>
    <t>91110105MAC2JK5U6X</t>
  </si>
  <si>
    <t>北京枘枷餐饮管理有限公司</t>
  </si>
  <si>
    <t>15721</t>
  </si>
  <si>
    <t>V-C-OS-AD-TRA-0007</t>
  </si>
  <si>
    <t>00966502256888</t>
  </si>
  <si>
    <t>Star innovation INTL Company</t>
  </si>
  <si>
    <t>15722</t>
  </si>
  <si>
    <t>V-C-CN-SP-EQP-0059</t>
  </si>
  <si>
    <t>91310106MA7KT2T57D</t>
  </si>
  <si>
    <t>上海秀珈视觉科技有限公司</t>
  </si>
  <si>
    <t>15723</t>
  </si>
  <si>
    <t>V-C-CN-OT-GIF-0012</t>
  </si>
  <si>
    <t>91120104MA06EH3Q7T</t>
  </si>
  <si>
    <t>天津锐视界科技发展有限公司</t>
  </si>
  <si>
    <t>15725</t>
  </si>
  <si>
    <t>V-I-CN-OT-OTH-3414</t>
  </si>
  <si>
    <t>610303198808041215</t>
  </si>
  <si>
    <t>曹颖龙</t>
  </si>
  <si>
    <t>15726</t>
  </si>
  <si>
    <t>V-C-CN-OT-OTH-5156</t>
  </si>
  <si>
    <t>91310116301334725L</t>
  </si>
  <si>
    <t>上海远靓信息科技有限公司</t>
  </si>
  <si>
    <t>15727</t>
  </si>
  <si>
    <t>V-C-CN-OT-OTH-5157</t>
  </si>
  <si>
    <t>91310117MACJF69797</t>
  </si>
  <si>
    <t>上海别橘壹格文化传媒有限公司</t>
  </si>
  <si>
    <t>15728</t>
  </si>
  <si>
    <t>V-C-CN-OT-OTH-5158</t>
  </si>
  <si>
    <t>91310107332384733H</t>
  </si>
  <si>
    <t>上海欧也文化传播有限公司</t>
  </si>
  <si>
    <t>15729</t>
  </si>
  <si>
    <t>V-C-CN-SP-EQP-0060</t>
  </si>
  <si>
    <t>91110105MA006J3P5P</t>
  </si>
  <si>
    <t>北京斑马联合科技有限公司</t>
  </si>
  <si>
    <t>15730</t>
  </si>
  <si>
    <t>V-C-CN-AD-UTI-0003</t>
  </si>
  <si>
    <t>91520900MA6J6CBN9Q</t>
  </si>
  <si>
    <t>华为云计算技术有限公司</t>
  </si>
  <si>
    <t>15731</t>
  </si>
  <si>
    <t>V-C-CN-OT-GIF-0013</t>
  </si>
  <si>
    <t>91310115MA1K4R4H7L</t>
  </si>
  <si>
    <t>中免日上互联科技有限公司</t>
  </si>
  <si>
    <t>15732</t>
  </si>
  <si>
    <t>V-C-CN-OT-OTH-5159</t>
  </si>
  <si>
    <t>91510683MA64D1AT64</t>
  </si>
  <si>
    <t>绵竹皓月辰星广告有限公司</t>
  </si>
  <si>
    <t>15733</t>
  </si>
  <si>
    <t>V-C-CN-SP-EAP-0010</t>
  </si>
  <si>
    <t>91340104MA8Q8XY21Q</t>
  </si>
  <si>
    <t>合肥兰青文化传媒有限公司</t>
  </si>
  <si>
    <t>15734</t>
  </si>
  <si>
    <t>V-C-CN-SP-CON-0070</t>
  </si>
  <si>
    <t>91640100MA76GUMA6J</t>
  </si>
  <si>
    <t>宁夏甜橙科技有限公司</t>
  </si>
  <si>
    <t>15736</t>
  </si>
  <si>
    <t>V-C-CN-SP-TPS-0174</t>
  </si>
  <si>
    <t>91510100MAC2U4FQ36</t>
  </si>
  <si>
    <t>成都泽开文化传媒有限公司</t>
  </si>
  <si>
    <t>15737</t>
  </si>
  <si>
    <t>V-C-CN-OT-IPC-0082</t>
  </si>
  <si>
    <t>91110105MA01NYLBXB</t>
  </si>
  <si>
    <t>北京垚益企业管理有限责任公司</t>
  </si>
  <si>
    <t>15738</t>
  </si>
  <si>
    <t>V-I-CN-OT-OTH-3415</t>
  </si>
  <si>
    <t>BarrysCornerProperty</t>
  </si>
  <si>
    <t>Barrys Corner Property</t>
  </si>
  <si>
    <t>15739</t>
  </si>
  <si>
    <t>V-C-CN-OT-OTH-5160</t>
  </si>
  <si>
    <t>91440300752507410U</t>
  </si>
  <si>
    <t>深圳市南深人力资源股份有限公司</t>
  </si>
  <si>
    <t>15740</t>
  </si>
  <si>
    <t>V-C-CN-OT-OTH-5161</t>
  </si>
  <si>
    <t>91310000MA7GG76L0Q</t>
  </si>
  <si>
    <t>锋仍文化传播（上海）有限公司</t>
  </si>
  <si>
    <t>15741</t>
  </si>
  <si>
    <t>V-I-CN-OT-OTH-3416</t>
  </si>
  <si>
    <t>83499460</t>
  </si>
  <si>
    <t>凯奇娱乐</t>
  </si>
  <si>
    <t>91440300MA5FHGED1E</t>
  </si>
  <si>
    <t>15744</t>
  </si>
  <si>
    <t>V-C-CN-SP-TPS-0175</t>
  </si>
  <si>
    <t>256-39-00694</t>
  </si>
  <si>
    <t>AKAHOLIC MEDIA</t>
  </si>
  <si>
    <t>15745</t>
  </si>
  <si>
    <t>V-C-CN-OT-OTH-5162</t>
  </si>
  <si>
    <t>656-81-01631</t>
  </si>
  <si>
    <t>ROAD STAGE</t>
  </si>
  <si>
    <t>15746</t>
  </si>
  <si>
    <t>V-C-CN-AD-HWR-0014</t>
  </si>
  <si>
    <t>91310116MA1J91YY2B</t>
  </si>
  <si>
    <t>上海瞳鹿电子科技有限公司</t>
  </si>
  <si>
    <t>15747</t>
  </si>
  <si>
    <t>V-C-CN-OT-OTH-5163</t>
  </si>
  <si>
    <t>91440300MA5DK2G71Q</t>
  </si>
  <si>
    <t>深圳市稞墨文化传媒有限公司</t>
  </si>
  <si>
    <t>91110000710923176U</t>
  </si>
  <si>
    <t>15750</t>
  </si>
  <si>
    <t>V-C-OS-SP-PPC-0001</t>
  </si>
  <si>
    <t>82411768</t>
  </si>
  <si>
    <t>中天旅行社有限公司</t>
  </si>
  <si>
    <t>15753</t>
  </si>
  <si>
    <t>V-C-OS-OT-OTH-0692</t>
  </si>
  <si>
    <t>710502401399</t>
  </si>
  <si>
    <t>Free Vector Company</t>
  </si>
  <si>
    <t>15754</t>
  </si>
  <si>
    <t>V-C-CN-OT-OTH-5164</t>
  </si>
  <si>
    <t>91330604MA28930B57</t>
  </si>
  <si>
    <t>绍兴秋叶原文化传播有限公司</t>
  </si>
  <si>
    <t>15756</t>
  </si>
  <si>
    <t>V-I-OS-SP-TPS-0055</t>
  </si>
  <si>
    <t>565487226</t>
  </si>
  <si>
    <t>James Matthew Oates</t>
  </si>
  <si>
    <t>91310112MA1GDMTF1J</t>
  </si>
  <si>
    <t>15758</t>
  </si>
  <si>
    <t>V-C-CN-OT-OTH-5165</t>
  </si>
  <si>
    <t>91310230MA1JU0R1X6</t>
  </si>
  <si>
    <t>上海睿岩建筑工程技术咨询有限公司</t>
  </si>
  <si>
    <t>15759</t>
  </si>
  <si>
    <t>V-C-CN-OT-OTH-5166</t>
  </si>
  <si>
    <t>91310101MA1FP94GXK</t>
  </si>
  <si>
    <t>谷制源文化传播（上海）有限公司</t>
  </si>
  <si>
    <t>15760</t>
  </si>
  <si>
    <t>V-C-CN-OT-IPC-0083</t>
  </si>
  <si>
    <t>91110102746719230N</t>
  </si>
  <si>
    <t>中国平安财产保险股份有限公司北京分公司</t>
  </si>
  <si>
    <t>15761</t>
  </si>
  <si>
    <t>V-C-OS-SP-TPS-0084</t>
  </si>
  <si>
    <t>122-86-34861</t>
  </si>
  <si>
    <t>㈜젬미디어</t>
  </si>
  <si>
    <t>15762</t>
  </si>
  <si>
    <t>V-C-OS-OT-OTH-0693</t>
  </si>
  <si>
    <t>101-81-95546</t>
  </si>
  <si>
    <t>㈜엠제이항공여행사</t>
  </si>
  <si>
    <t>15763</t>
  </si>
  <si>
    <t>V-C-CN-OT-OTH-5167</t>
  </si>
  <si>
    <t>91500116MAABRDFU9A</t>
  </si>
  <si>
    <t>重庆森鹿文化传媒有限公司</t>
  </si>
  <si>
    <t>15764</t>
  </si>
  <si>
    <t>V-C-CN-OT-OTH-5168</t>
  </si>
  <si>
    <t>91110105782529696K</t>
  </si>
  <si>
    <t>北京华声诚信物业管理有限公司</t>
  </si>
  <si>
    <t>15765</t>
  </si>
  <si>
    <t>V-I-CN-OT-OTH-3417</t>
  </si>
  <si>
    <t>360403199312240921</t>
  </si>
  <si>
    <t>付妃</t>
  </si>
  <si>
    <t>911101057393577028</t>
  </si>
  <si>
    <t>15767</t>
  </si>
  <si>
    <t>V-C-CN-AD-SWL-0005</t>
  </si>
  <si>
    <t>9111010860004164XH</t>
  </si>
  <si>
    <t>北京北大方正电子有限公司</t>
  </si>
  <si>
    <t>15769</t>
  </si>
  <si>
    <t>V-C-CN-OT-OTH-5169</t>
  </si>
  <si>
    <t>91310120342223327R</t>
  </si>
  <si>
    <t>上海广然汽车租赁服务有限公司</t>
  </si>
  <si>
    <t>15770</t>
  </si>
  <si>
    <t>V-G-CN-OT-OTH-0022</t>
  </si>
  <si>
    <t>12440310455766635A</t>
  </si>
  <si>
    <t>深圳平乐骨伤科医院（深圳市坪山区中医院、深圳市骨伤科医院）</t>
  </si>
  <si>
    <t>15771</t>
  </si>
  <si>
    <t>V-C-CN-AD-HWR-0015</t>
  </si>
  <si>
    <t>914401015818597019</t>
  </si>
  <si>
    <t>广州视臻信息科技有限公司</t>
  </si>
  <si>
    <t>15772</t>
  </si>
  <si>
    <t>V-I-CN-OT-OTH-3418</t>
  </si>
  <si>
    <t>33018319900803383X</t>
  </si>
  <si>
    <t>方杭</t>
  </si>
  <si>
    <t>15773</t>
  </si>
  <si>
    <t>V-C-CN-OT-OTH-5170</t>
  </si>
  <si>
    <t>91310230MACHQXRQ00</t>
  </si>
  <si>
    <t>上海果在动文化传播有限公司</t>
  </si>
  <si>
    <t>15775</t>
  </si>
  <si>
    <t>V-C-CN-SP-PPC-0009</t>
  </si>
  <si>
    <t>91310115754752989R</t>
  </si>
  <si>
    <t>上海珍鼎餐饮服务有限公司</t>
  </si>
  <si>
    <t>15776</t>
  </si>
  <si>
    <t>V-I-CN-OT-OTH-3419</t>
  </si>
  <si>
    <t>31010619600615243X</t>
  </si>
  <si>
    <t>吴长跃</t>
  </si>
  <si>
    <t>15777</t>
  </si>
  <si>
    <t>V-I-CN-OT-OTH-3420</t>
  </si>
  <si>
    <t>110105198112189661</t>
  </si>
  <si>
    <t>彭东林</t>
  </si>
  <si>
    <t>15779</t>
  </si>
  <si>
    <t>V-C-OS-SP-TAL-0053</t>
  </si>
  <si>
    <t>0315427162</t>
  </si>
  <si>
    <t>ESPORTS VI JOINT STOCK COMPANY</t>
  </si>
  <si>
    <t>91310112350743509Q</t>
  </si>
  <si>
    <t>15782</t>
  </si>
  <si>
    <t>V-I-CN-OT-OTH-3421</t>
  </si>
  <si>
    <t>340203200106101219</t>
  </si>
  <si>
    <t>马丰瑞</t>
  </si>
  <si>
    <t>15783</t>
  </si>
  <si>
    <t>V-I-CN-OT-OTH-3422</t>
  </si>
  <si>
    <t>330326199411200750</t>
  </si>
  <si>
    <t>徐哲</t>
  </si>
  <si>
    <t>15784</t>
  </si>
  <si>
    <t>V-I-CN-OT-OTH-3423</t>
  </si>
  <si>
    <t>330102200102011212</t>
  </si>
  <si>
    <t>张清风</t>
  </si>
  <si>
    <t>15785</t>
  </si>
  <si>
    <t>V-I-CN-OT-OTH-3424</t>
  </si>
  <si>
    <t>211302200006020818</t>
  </si>
  <si>
    <t>杨云皓</t>
  </si>
  <si>
    <t>15786</t>
  </si>
  <si>
    <t>V-I-CN-OT-OTH-3425</t>
  </si>
  <si>
    <t>150104200206032623</t>
  </si>
  <si>
    <t>杨家林</t>
  </si>
  <si>
    <t>15788</t>
  </si>
  <si>
    <t>V-C-CN-AD-HWR-0016</t>
  </si>
  <si>
    <t>911101055695207992</t>
  </si>
  <si>
    <t>北京麟联置业有限公司东隅酒店</t>
  </si>
  <si>
    <t>15789</t>
  </si>
  <si>
    <t>V-I-CN-OT-OTH-3426</t>
  </si>
  <si>
    <t>511322199611153177</t>
  </si>
  <si>
    <t>牛杰</t>
  </si>
  <si>
    <t>15790</t>
  </si>
  <si>
    <t>V-C-CN-AD-FNB-0006</t>
  </si>
  <si>
    <t>91110105MA01CMWQXP</t>
  </si>
  <si>
    <t>北京谊线聚汇文化传媒有限公司</t>
  </si>
  <si>
    <t>15791</t>
  </si>
  <si>
    <t>V-C-CN-SP-TAL-0072</t>
  </si>
  <si>
    <t>91510100MAC7GMC84A</t>
  </si>
  <si>
    <t>成都星竞威武文化传媒有限公司</t>
  </si>
  <si>
    <t>15792</t>
  </si>
  <si>
    <t>V-C-CN-OT-OTH-5172</t>
  </si>
  <si>
    <t>913101153105920993</t>
  </si>
  <si>
    <t>上海乐品国际贸易有限公司</t>
  </si>
  <si>
    <t>15793</t>
  </si>
  <si>
    <t>V-I-CN-OT-OTH-3427</t>
  </si>
  <si>
    <t>320723199404123639</t>
  </si>
  <si>
    <t>薛威</t>
  </si>
  <si>
    <t>15794</t>
  </si>
  <si>
    <t>V-C-CN-OT-OTH-5173</t>
  </si>
  <si>
    <t>91320509MA1MMUT56C</t>
  </si>
  <si>
    <t>苏州安华文化传播有限公司</t>
  </si>
  <si>
    <t>15795</t>
  </si>
  <si>
    <t>V-I-CN-OT-OTH-3428</t>
  </si>
  <si>
    <t>362401200204171513</t>
  </si>
  <si>
    <t>刘义明</t>
  </si>
  <si>
    <t>15797</t>
  </si>
  <si>
    <t>V-C-CN-AD-REN-0014</t>
  </si>
  <si>
    <t>91310120MA1HL0K30Y</t>
  </si>
  <si>
    <t>上海远森装饰工程有限公司</t>
  </si>
  <si>
    <t>15798</t>
  </si>
  <si>
    <t>V-C-CN-SP-SMC-0022</t>
  </si>
  <si>
    <t>91310120350858357D</t>
  </si>
  <si>
    <t>上海金觉会展服务有限公司</t>
  </si>
  <si>
    <t>15799</t>
  </si>
  <si>
    <t>V-C-CN-SP-SMC-0023</t>
  </si>
  <si>
    <t>91110108351312831B</t>
  </si>
  <si>
    <t>北京澜景科技有限公司</t>
  </si>
  <si>
    <t>15800</t>
  </si>
  <si>
    <t>V-C-CN-OT-OTH-5174</t>
  </si>
  <si>
    <t>91440101MA5CLK5N6D</t>
  </si>
  <si>
    <t>广州花誓时尚产业有限公司</t>
  </si>
  <si>
    <t>15801</t>
  </si>
  <si>
    <t>V-I-CN-SP-TPS-0120</t>
  </si>
  <si>
    <t>620102200205181811</t>
  </si>
  <si>
    <t>王予航</t>
  </si>
  <si>
    <t>15802</t>
  </si>
  <si>
    <t>V-I-CN-OT-OTH-3429</t>
  </si>
  <si>
    <t>6212261001094344592</t>
  </si>
  <si>
    <t>胡晨昊</t>
  </si>
  <si>
    <t>15803</t>
  </si>
  <si>
    <t>V-I-CN-SP-TPS-0121</t>
  </si>
  <si>
    <t>340826200202203423</t>
  </si>
  <si>
    <t>陈哲雯</t>
  </si>
  <si>
    <t>15804</t>
  </si>
  <si>
    <t>V-I-CN-SP-TPS-0122</t>
  </si>
  <si>
    <t>410782200303110019</t>
  </si>
  <si>
    <t>郭群星</t>
  </si>
  <si>
    <t>15805</t>
  </si>
  <si>
    <t>V-I-CN-OT-OTH-3430</t>
  </si>
  <si>
    <t>513902200108297960</t>
  </si>
  <si>
    <t>鄢浩月</t>
  </si>
  <si>
    <t>15806</t>
  </si>
  <si>
    <t>V-I-CN-OT-OTH-3431</t>
  </si>
  <si>
    <t>211011199509223048</t>
  </si>
  <si>
    <t>王嘉曼</t>
  </si>
  <si>
    <t>15807</t>
  </si>
  <si>
    <t>V-I-CN-OT-OTH-3432</t>
  </si>
  <si>
    <t>622421199601296428</t>
  </si>
  <si>
    <t>李旭皎</t>
  </si>
  <si>
    <t>15808</t>
  </si>
  <si>
    <t>V-C-CN-OT-OTH-5175</t>
  </si>
  <si>
    <t>91441900MA56T6FU7N</t>
  </si>
  <si>
    <t>东莞云杰电力服务有限公司</t>
  </si>
  <si>
    <t>91110115MAC5YE4Y0Q</t>
  </si>
  <si>
    <t>15810</t>
  </si>
  <si>
    <t>V-C-CN-OT-OTH-5177</t>
  </si>
  <si>
    <t>91510100MA6CCRLA3C</t>
  </si>
  <si>
    <t>成都博言广语商务咨询有限公司</t>
  </si>
  <si>
    <t>15811</t>
  </si>
  <si>
    <t>V-C-CN-AD-TRA-0034</t>
  </si>
  <si>
    <t>91440000100017600N</t>
  </si>
  <si>
    <t>中国南方航空股份有限公司</t>
  </si>
  <si>
    <t>15813</t>
  </si>
  <si>
    <t>V-C-CN-OT-OTH-5178</t>
  </si>
  <si>
    <t>91310230312529229U</t>
  </si>
  <si>
    <t>上海极链科技发展集团有限公司</t>
  </si>
  <si>
    <t>15814</t>
  </si>
  <si>
    <t>V-I-CN-OT-OTH-3433</t>
  </si>
  <si>
    <t>535-88-02012</t>
  </si>
  <si>
    <t>JFAMILY</t>
  </si>
  <si>
    <t>15815</t>
  </si>
  <si>
    <t>V-C-CN-SP-APP-0010</t>
  </si>
  <si>
    <t>91110228MA01JB2W6N</t>
  </si>
  <si>
    <t>北京万泊合栎科技有限公司</t>
  </si>
  <si>
    <t>15816</t>
  </si>
  <si>
    <t>V-C-CN-OT-OTH-5179</t>
  </si>
  <si>
    <t>91310113MA1GMNA0XJ</t>
  </si>
  <si>
    <t>上海依煊建筑工程事务所</t>
  </si>
  <si>
    <t>15817</t>
  </si>
  <si>
    <t>V-C-CN-SP-APP-0011</t>
  </si>
  <si>
    <t>91310230MA1K0ELJ4L</t>
  </si>
  <si>
    <t>上海兴随建筑工程技术服务中心</t>
  </si>
  <si>
    <t>15819</t>
  </si>
  <si>
    <t>V-I-CN-OT-OTH-3434</t>
  </si>
  <si>
    <t>150103199507060124</t>
  </si>
  <si>
    <t>高境蔓</t>
  </si>
  <si>
    <t>15820</t>
  </si>
  <si>
    <t>V-C-CN-PS-PRS-0051</t>
  </si>
  <si>
    <t>91110105553139483L</t>
  </si>
  <si>
    <t>英标认证技术培训（北京）有限公司</t>
  </si>
  <si>
    <t>15821</t>
  </si>
  <si>
    <t>V-C-CN-SP-TPS-0176</t>
  </si>
  <si>
    <t>91320583MA1P2BHF3X</t>
  </si>
  <si>
    <t>昆山佳摄文化传播有限公司</t>
  </si>
  <si>
    <t>15822</t>
  </si>
  <si>
    <t>V-C-CN-SP-TPS-0177</t>
  </si>
  <si>
    <t>92320211MA1W96PX2E</t>
  </si>
  <si>
    <t>滨湖区蜜乐源餐饮部</t>
  </si>
  <si>
    <t>15823</t>
  </si>
  <si>
    <t>V-C-CN-OT-OTH-5180</t>
  </si>
  <si>
    <t>91330110MACG09MWXE</t>
  </si>
  <si>
    <t>杭州湖之星科技有限公司</t>
  </si>
  <si>
    <t>15827</t>
  </si>
  <si>
    <t>V-I-CN-SP-TPS-0123</t>
  </si>
  <si>
    <t>320981198808240460</t>
  </si>
  <si>
    <t>吕思聪</t>
  </si>
  <si>
    <t>15828</t>
  </si>
  <si>
    <t>V-C-CN-OT-OTH-5181</t>
  </si>
  <si>
    <t>91110105MA00720G17</t>
  </si>
  <si>
    <t>北京智汇云管理顾问有限公司</t>
  </si>
  <si>
    <t>15829</t>
  </si>
  <si>
    <t>V-C-CN-OT-OTH-5182</t>
  </si>
  <si>
    <t>91310120MA1HNKW16B</t>
  </si>
  <si>
    <t>上海泉桂酒店用品有限公司</t>
  </si>
  <si>
    <t>15831</t>
  </si>
  <si>
    <t>V-C-CN-OT-OTH-5183</t>
  </si>
  <si>
    <t>91310120MA1JJE2X0H</t>
  </si>
  <si>
    <t>上海沪心医疗咨询服务有限公司</t>
  </si>
  <si>
    <t>15832</t>
  </si>
  <si>
    <t>V-I-CN-OT-OTH-3435</t>
  </si>
  <si>
    <t>340621200206170814</t>
  </si>
  <si>
    <t>V+CLUB赛事主理人-杰杰</t>
  </si>
  <si>
    <t>15833</t>
  </si>
  <si>
    <t>V-I-CN-OT-OTH-3436</t>
  </si>
  <si>
    <t>440306200104270818</t>
  </si>
  <si>
    <t>V+CLUB赛事主理人-Seven</t>
  </si>
  <si>
    <t>15835</t>
  </si>
  <si>
    <t>V-C-CN-OT-OTH-5184</t>
  </si>
  <si>
    <t>91469027MA5TUX2E3M</t>
  </si>
  <si>
    <t>海南省天天来玩科技有限公司</t>
  </si>
  <si>
    <t>15836</t>
  </si>
  <si>
    <t>V-C-CN-OT-OTH-5185</t>
  </si>
  <si>
    <t>9144030039858157X4</t>
  </si>
  <si>
    <t>深圳市尚礼天下礼品有限公司</t>
  </si>
  <si>
    <t>15838</t>
  </si>
  <si>
    <t>V-C-CN-OT-OTH-5186</t>
  </si>
  <si>
    <t>91440300349734752R</t>
  </si>
  <si>
    <t>深圳市艺创精密塑胶模具有限公司</t>
  </si>
  <si>
    <t>15840</t>
  </si>
  <si>
    <t>V-I-CN-SP-TPS-0124</t>
  </si>
  <si>
    <t>220284198610263015</t>
  </si>
  <si>
    <t>刘俊鹏</t>
  </si>
  <si>
    <t>15841</t>
  </si>
  <si>
    <t>V-C-CN-SP-VEN-0026</t>
  </si>
  <si>
    <t>91310115676279769N</t>
  </si>
  <si>
    <t>上海东娱影视乐园有限公司</t>
  </si>
  <si>
    <t>15844</t>
  </si>
  <si>
    <t>V-C-CN-SP-CON-0071</t>
  </si>
  <si>
    <t>91320211MA25FN3X9J</t>
  </si>
  <si>
    <t>无锡燥彩文化传播发展有限公司</t>
  </si>
  <si>
    <t>15845</t>
  </si>
  <si>
    <t>V-C-CN-OT-OTH-5187</t>
  </si>
  <si>
    <t>91310107MA1G05357Q</t>
  </si>
  <si>
    <t>上海虹锐酒店设备有限公司</t>
  </si>
  <si>
    <t>15846</t>
  </si>
  <si>
    <t>V-I-CN-SP-TAL-0052</t>
  </si>
  <si>
    <t>510122199601040273</t>
  </si>
  <si>
    <t>邓世凯</t>
  </si>
  <si>
    <t>15847</t>
  </si>
  <si>
    <t>V-I-CN-SP-TAL-0053</t>
  </si>
  <si>
    <t>140105200102245071</t>
  </si>
  <si>
    <t>高浩鑫</t>
  </si>
  <si>
    <t>15848</t>
  </si>
  <si>
    <t>V-I-CN-SP-TAL-0054</t>
  </si>
  <si>
    <t>511529200104287016</t>
  </si>
  <si>
    <t>徐波</t>
  </si>
  <si>
    <t>15849</t>
  </si>
  <si>
    <t>V-I-CN-SP-TPS-0125</t>
  </si>
  <si>
    <t>539445898</t>
  </si>
  <si>
    <t>Dustin Kane</t>
  </si>
  <si>
    <t>15850</t>
  </si>
  <si>
    <t>V-I-OS-SP-TPS-0056</t>
  </si>
  <si>
    <t>151828804</t>
  </si>
  <si>
    <t>Richard Sharples</t>
  </si>
  <si>
    <t>15851</t>
  </si>
  <si>
    <t>V-C-CN-AD-TRA-0035</t>
  </si>
  <si>
    <t>911101050628345613</t>
  </si>
  <si>
    <t>北京达菲尔餐饮管理有限公司</t>
  </si>
  <si>
    <t>15852</t>
  </si>
  <si>
    <t>V-C-CN-OT-OTH-5188</t>
  </si>
  <si>
    <t>91150404MAC55AEK0R</t>
  </si>
  <si>
    <t>内蒙古傲君创达文化传媒有限公司</t>
  </si>
  <si>
    <t>15853</t>
  </si>
  <si>
    <t>V-C-CN-OT-OTH-5189</t>
  </si>
  <si>
    <t>91110106MA01F41H6T</t>
  </si>
  <si>
    <t>北京白焰文化创意有限公司</t>
  </si>
  <si>
    <t>15854</t>
  </si>
  <si>
    <t>V-C-CN-OT-OTH-5190</t>
  </si>
  <si>
    <t>91441303MA54W9N05Q</t>
  </si>
  <si>
    <t>惠州市旭源达科技有限公司</t>
  </si>
  <si>
    <t>15856</t>
  </si>
  <si>
    <t>V-C-CN-OT-OTH-5191</t>
  </si>
  <si>
    <t>91330127321897787C</t>
  </si>
  <si>
    <t>淳安大中酒店有限公司</t>
  </si>
  <si>
    <t>15857</t>
  </si>
  <si>
    <t>V-C-CN-AD-HWR-0017</t>
  </si>
  <si>
    <t>91310120MA1HXRPK0G</t>
  </si>
  <si>
    <t>上海非允电子科技有限公司</t>
  </si>
  <si>
    <t>15858</t>
  </si>
  <si>
    <t>V-C-CN-AD-OFE-0008</t>
  </si>
  <si>
    <t>91310116087948469U</t>
  </si>
  <si>
    <t>上海稳波智能科技有限公司</t>
  </si>
  <si>
    <t>15859</t>
  </si>
  <si>
    <t>V-C-CN-AD-OFE-0009</t>
  </si>
  <si>
    <t>91330212MA2CJCKPXQ</t>
  </si>
  <si>
    <t>宁波市鄞州区菲百乐斯贸易有限公司</t>
  </si>
  <si>
    <t>15860</t>
  </si>
  <si>
    <t>V-I-CN-OT-OTH-3437</t>
  </si>
  <si>
    <t>370283200111173935</t>
  </si>
  <si>
    <t>郭康辉</t>
  </si>
  <si>
    <t>15861</t>
  </si>
  <si>
    <t>V-I-CN-OT-OTH-3438</t>
  </si>
  <si>
    <t>340827200011220016</t>
  </si>
  <si>
    <t>汪恒敏</t>
  </si>
  <si>
    <t>15862</t>
  </si>
  <si>
    <t>V-I-CN-OT-OTH-3439</t>
  </si>
  <si>
    <t>341623200010166710</t>
  </si>
  <si>
    <t>陶鹏宇</t>
  </si>
  <si>
    <t>15864</t>
  </si>
  <si>
    <t>V-C-CN-OT-OTH-5192</t>
  </si>
  <si>
    <t>91310000X07232672T</t>
  </si>
  <si>
    <t>盛世长城国际广告有限公司上海分公司</t>
  </si>
  <si>
    <t>15865</t>
  </si>
  <si>
    <t>V-C-CN-OT-OTH-5193</t>
  </si>
  <si>
    <t>91110105625909708U</t>
  </si>
  <si>
    <t>盛世长城国际广告有限公司</t>
  </si>
  <si>
    <t>91310112MA1GDFMU04</t>
  </si>
  <si>
    <t>15867</t>
  </si>
  <si>
    <t>V-C-CN-SP-APP-0012</t>
  </si>
  <si>
    <t>91110105MA01EDLK7N</t>
  </si>
  <si>
    <t>北京同感科技有限责任公司</t>
  </si>
  <si>
    <t>15868</t>
  </si>
  <si>
    <t>V-C-CN-SP-CON-0072</t>
  </si>
  <si>
    <t>91310120MA1HXTP02A</t>
  </si>
  <si>
    <t>上海日笙文化传媒有限公司</t>
  </si>
  <si>
    <t>15869</t>
  </si>
  <si>
    <t>V-C-CN-AD-OFE-0010</t>
  </si>
  <si>
    <t>91120104596119976A</t>
  </si>
  <si>
    <t>天津炫诚科技发展有限公司</t>
  </si>
  <si>
    <t>15871</t>
  </si>
  <si>
    <t>V-C-CN-SP-TPS-0179</t>
  </si>
  <si>
    <t>1101111263203</t>
  </si>
  <si>
    <t>SOOP Co., Ltd.</t>
  </si>
  <si>
    <t>91310000X07271356U</t>
  </si>
  <si>
    <t>15873</t>
  </si>
  <si>
    <t>V-C-CN-OT-OTH-5194</t>
  </si>
  <si>
    <t>91440600707737161K</t>
  </si>
  <si>
    <t>中国平安财产保险股份有限公司佛山分公司</t>
  </si>
  <si>
    <t>15874</t>
  </si>
  <si>
    <t>V-I-CN-OT-OTH-3440</t>
  </si>
  <si>
    <t>411402199510057051</t>
  </si>
  <si>
    <t>张方林</t>
  </si>
  <si>
    <t>15875</t>
  </si>
  <si>
    <t>V-I-CN-SP-TPS-0126</t>
  </si>
  <si>
    <t>410802199308280058</t>
  </si>
  <si>
    <t>刘涛</t>
  </si>
  <si>
    <t>15876</t>
  </si>
  <si>
    <t>V-C-OS-SP-EQP-0004</t>
  </si>
  <si>
    <t>+966531422095</t>
  </si>
  <si>
    <t>Electronic Gaming Infrastructure Company</t>
  </si>
  <si>
    <t>91310230MACPWC0D5R</t>
  </si>
  <si>
    <t>15878</t>
  </si>
  <si>
    <t>V-I-CN-SP-TPS-0127</t>
  </si>
  <si>
    <t>310107200211285712</t>
  </si>
  <si>
    <t>张亦隽</t>
  </si>
  <si>
    <t>15879</t>
  </si>
  <si>
    <t>V-C-CN-SP-PPC-0010</t>
  </si>
  <si>
    <t>91330109MAC7TUXPXD</t>
  </si>
  <si>
    <t>杭州启阳餐饮服务有限公司智力大厦美食餐厅</t>
  </si>
  <si>
    <t>15880</t>
  </si>
  <si>
    <t>V-C-CN-OT-OTH-5195</t>
  </si>
  <si>
    <t>91469005MA5T92NB3R</t>
  </si>
  <si>
    <t>海南安顺达急救站有限公司</t>
  </si>
  <si>
    <t>15881</t>
  </si>
  <si>
    <t>V-C-CN-SP-TAL-0073</t>
  </si>
  <si>
    <t>E87180328147</t>
  </si>
  <si>
    <t>MADELEINE A. MENDOZA</t>
  </si>
  <si>
    <t>15883</t>
  </si>
  <si>
    <t>V-C-OS-AD-TRA-0008</t>
  </si>
  <si>
    <t>LOTTOWAYTOURISML.L.C</t>
  </si>
  <si>
    <t>LOTTO WAY TOURISM L.L.C</t>
  </si>
  <si>
    <t>15885</t>
  </si>
  <si>
    <t>V-C-CN-SP-TAL-0074</t>
  </si>
  <si>
    <t>794-17-01155</t>
  </si>
  <si>
    <t>GAMESTICK</t>
  </si>
  <si>
    <t>15886</t>
  </si>
  <si>
    <t>V-C-CN-OT-OTH-5196</t>
  </si>
  <si>
    <t>91310112MA7FEUW72E</t>
  </si>
  <si>
    <t>上海强净保洁服务有限公司</t>
  </si>
  <si>
    <t>15887</t>
  </si>
  <si>
    <t>V-I-CN-OT-OTH-3441</t>
  </si>
  <si>
    <t>430503200107181511</t>
  </si>
  <si>
    <t>贺森泉</t>
  </si>
  <si>
    <t>15888</t>
  </si>
  <si>
    <t>V-I-CN-OT-OTH-3442</t>
  </si>
  <si>
    <t>411326199301141535</t>
  </si>
  <si>
    <t>蔡汶青</t>
  </si>
  <si>
    <t>15889</t>
  </si>
  <si>
    <t>V-I-CN-OT-OTH-3443</t>
  </si>
  <si>
    <t>510182199609274839</t>
  </si>
  <si>
    <t>任金华</t>
  </si>
  <si>
    <t>15890</t>
  </si>
  <si>
    <t>V-I-CN-OT-OTH-3444</t>
  </si>
  <si>
    <t>513723199408096197</t>
  </si>
  <si>
    <t>李尧</t>
  </si>
  <si>
    <t>15891</t>
  </si>
  <si>
    <t>V-C-CN-AD-OFE-0011</t>
  </si>
  <si>
    <t>91440103MACP852YXE</t>
  </si>
  <si>
    <t>广州市可君科技有限公司</t>
  </si>
  <si>
    <t>15892</t>
  </si>
  <si>
    <t>V-C-CN-OT-OTH-5197</t>
  </si>
  <si>
    <t>9111010868437474X5</t>
  </si>
  <si>
    <t>北京微播易科技股份有限公司</t>
  </si>
  <si>
    <t>15893</t>
  </si>
  <si>
    <t>V-C-CN-SP-TPS-0180</t>
  </si>
  <si>
    <t>91370100689837950W</t>
  </si>
  <si>
    <t>百舜信息技术有限公司</t>
  </si>
  <si>
    <t>15894</t>
  </si>
  <si>
    <t>V-C-CN-SP-TPS-0181</t>
  </si>
  <si>
    <t>91330102MA7HMR0Y7C</t>
  </si>
  <si>
    <t>杭州德帮家政服务有限公司</t>
  </si>
  <si>
    <t>15895</t>
  </si>
  <si>
    <t>V-C-OS-OT-OTH-0694</t>
  </si>
  <si>
    <t>1103703352342</t>
  </si>
  <si>
    <t>WICHAKORN SUWANSUKUM</t>
  </si>
  <si>
    <t>15897</t>
  </si>
  <si>
    <t>V-I-CN-SP-TAL-0055</t>
  </si>
  <si>
    <t>360222200205010518</t>
  </si>
  <si>
    <t>汪翔宇</t>
  </si>
  <si>
    <t>15898</t>
  </si>
  <si>
    <t>V-C-CN-SP-OPS-0043</t>
  </si>
  <si>
    <t>913101140820948989</t>
  </si>
  <si>
    <t>上海更新广告制作有限公司</t>
  </si>
  <si>
    <t>15899</t>
  </si>
  <si>
    <t>V-I-CN-OT-OTH-3445</t>
  </si>
  <si>
    <t>22240319871229401X</t>
  </si>
  <si>
    <t>余鹏飞</t>
  </si>
  <si>
    <t>15900</t>
  </si>
  <si>
    <t>V-I-CN-OT-OTH-3446</t>
  </si>
  <si>
    <t>350581200507164023</t>
  </si>
  <si>
    <t>邱诗晗</t>
  </si>
  <si>
    <t>15901</t>
  </si>
  <si>
    <t>V-C-CN-AD-OFE-0012</t>
  </si>
  <si>
    <t>91440604MA4UMF8M3L</t>
  </si>
  <si>
    <t>佛山市超盈智能科技有限公司</t>
  </si>
  <si>
    <t>15902</t>
  </si>
  <si>
    <t>V-C-CN-AD-OFE-0013</t>
  </si>
  <si>
    <t>913101133244217330</t>
  </si>
  <si>
    <t>上海宝仙娜贸易有限公司</t>
  </si>
  <si>
    <t>15903</t>
  </si>
  <si>
    <t>V-C-CN-OT-OTH-5198</t>
  </si>
  <si>
    <t>Absolute Ultimate AV, LLC</t>
  </si>
  <si>
    <t>15904</t>
  </si>
  <si>
    <t>V-C-CN-OT-OTH-5199</t>
  </si>
  <si>
    <t>913101183014820581</t>
  </si>
  <si>
    <t>上海锐线创意设计有限公司</t>
  </si>
  <si>
    <t>15906</t>
  </si>
  <si>
    <t>V-C-CN-OT-OTH-5200</t>
  </si>
  <si>
    <t>91510108MA63F2YG5Y</t>
  </si>
  <si>
    <t>成都经纬恒隆工程技术咨询有限公司</t>
  </si>
  <si>
    <t>15907</t>
  </si>
  <si>
    <t>V-C-CN-SP-TPS-0182</t>
  </si>
  <si>
    <t>91440300MA5HLUDA2L</t>
  </si>
  <si>
    <t>深圳置鼎文化传媒有限公司</t>
  </si>
  <si>
    <t>15909</t>
  </si>
  <si>
    <t>V-C-CN-OT-OTH-5201</t>
  </si>
  <si>
    <t>91310104MA7GEFD55R</t>
  </si>
  <si>
    <t>上海恒等创享科技有限公司</t>
  </si>
  <si>
    <t>15910</t>
  </si>
  <si>
    <t>V-C-CN-OT-OTH-5202</t>
  </si>
  <si>
    <t>91310110MACE5TXD43</t>
  </si>
  <si>
    <t>地球小子食品（上海）有限公司</t>
  </si>
  <si>
    <t>15912</t>
  </si>
  <si>
    <t>V-C-OS-OT-OTH-0695</t>
  </si>
  <si>
    <t>680-63-00704</t>
  </si>
  <si>
    <t>아이바이아이 (ixi)</t>
  </si>
  <si>
    <t>15913</t>
  </si>
  <si>
    <t>V-C-CN-OT-OTH-5203</t>
  </si>
  <si>
    <t>91320508MA1XDFHP34</t>
  </si>
  <si>
    <t>苏州酒笙清栀文化传媒有限公司</t>
  </si>
  <si>
    <t>15915</t>
  </si>
  <si>
    <t>V-C-CN-OT-OTH-5204</t>
  </si>
  <si>
    <t>211-88-45639</t>
  </si>
  <si>
    <t>SOUNDKOREAENG</t>
  </si>
  <si>
    <t>15916</t>
  </si>
  <si>
    <t>V-C-CN-SP-OPS-0044</t>
  </si>
  <si>
    <t>91330110MA2GK7H523</t>
  </si>
  <si>
    <t>杭州荒原文化创意有限公司</t>
  </si>
  <si>
    <t>15918</t>
  </si>
  <si>
    <t>V-C-CN-OT-OTH-5205</t>
  </si>
  <si>
    <t>91110105306389936J</t>
  </si>
  <si>
    <t>北京卓越晨星科技有限公司</t>
  </si>
  <si>
    <t>15920</t>
  </si>
  <si>
    <t>V-C-CN-PS-PRS-0052</t>
  </si>
  <si>
    <t>91310114MA1GU1YG7M</t>
  </si>
  <si>
    <t>朵茵信息技术（上海）有限公司</t>
  </si>
  <si>
    <t>15921</t>
  </si>
  <si>
    <t>V-C-CN-OT-OTH-5206</t>
  </si>
  <si>
    <t>91110108MA01NWM27G</t>
  </si>
  <si>
    <t>北京字谷科技有限公司</t>
  </si>
  <si>
    <t>15922</t>
  </si>
  <si>
    <t>V-C-CN-SP-VEN-0027</t>
  </si>
  <si>
    <t>91320583MABNX36JXM</t>
  </si>
  <si>
    <t>昆山数字梦工场影视文化产业有限公司</t>
  </si>
  <si>
    <t>15923</t>
  </si>
  <si>
    <t>V-C-CN-SP-CON-0073</t>
  </si>
  <si>
    <t>91310000MA7CLLP1X2</t>
  </si>
  <si>
    <t>上海赤涵文化传媒中心</t>
  </si>
  <si>
    <t>15924</t>
  </si>
  <si>
    <t>V-I-CN-OT-OTH-3447</t>
  </si>
  <si>
    <t>310114199101070057</t>
  </si>
  <si>
    <t>吴天成</t>
  </si>
  <si>
    <t>15925</t>
  </si>
  <si>
    <t>V-C-CN-OT-OTH-5207</t>
  </si>
  <si>
    <t>91330104MA2GKR075A</t>
  </si>
  <si>
    <t>杭州叹寓网络技术有限公司</t>
  </si>
  <si>
    <t>15926</t>
  </si>
  <si>
    <t>V-C-CN-OT-OTH-5208</t>
  </si>
  <si>
    <t>91420502MAC0J0NF1M</t>
  </si>
  <si>
    <t>湖北踏歌文化传媒有限公司</t>
  </si>
  <si>
    <t>15927</t>
  </si>
  <si>
    <t>V-C-OS-PS-PRS-0011</t>
  </si>
  <si>
    <t>DE112007120</t>
  </si>
  <si>
    <t>LPA-GGV Gruetzmacher Gravert Viegener Partnerschaft mbB</t>
  </si>
  <si>
    <t>15928</t>
  </si>
  <si>
    <t>V-C-OS-SP-VEN-0002</t>
  </si>
  <si>
    <t>200819676N</t>
  </si>
  <si>
    <t>Branch Of Servcorp Square Pte Ltd</t>
  </si>
  <si>
    <t>15930</t>
  </si>
  <si>
    <t>V-C-OS-SP-TAL-0054</t>
  </si>
  <si>
    <t>905413792402</t>
  </si>
  <si>
    <t>HOWL TURIZM E-SPOR VE DANISMANLIK LIMITED SIRKETI</t>
  </si>
  <si>
    <t>15931</t>
  </si>
  <si>
    <t>V-C-CN-SP-TPS-0183</t>
  </si>
  <si>
    <t>368-86-01011</t>
  </si>
  <si>
    <t>PARABLE ENTERTAINMENT</t>
  </si>
  <si>
    <t>15932</t>
  </si>
  <si>
    <t>V-I-CN-OT-OTH-3448</t>
  </si>
  <si>
    <t>650102199511094513</t>
  </si>
  <si>
    <t>张玉豪</t>
  </si>
  <si>
    <t>15934</t>
  </si>
  <si>
    <t>V-C-CN-SP-PPC-0011</t>
  </si>
  <si>
    <t>91320104765253878Q</t>
  </si>
  <si>
    <t>南京乐金汽车租赁有限公司</t>
  </si>
  <si>
    <t>15935</t>
  </si>
  <si>
    <t>V-C-CN-OT-OTH-5209</t>
  </si>
  <si>
    <t>91330109MAC38G9D2Q</t>
  </si>
  <si>
    <t>杭州畅霸酒店有限公司</t>
  </si>
  <si>
    <t>15936</t>
  </si>
  <si>
    <t>V-C-CN-AD-OFR-0015</t>
  </si>
  <si>
    <t>91110105580815547U</t>
  </si>
  <si>
    <t>北京京城电通投资管理有限责任公司</t>
  </si>
  <si>
    <t>15938</t>
  </si>
  <si>
    <t>V-C-CN-SP-PPC-0012</t>
  </si>
  <si>
    <t>91320106302374745G</t>
  </si>
  <si>
    <t>南京智羽保安服务有限公司</t>
  </si>
  <si>
    <t>15939</t>
  </si>
  <si>
    <t>V-C-CN-OT-OTH-5210</t>
  </si>
  <si>
    <t>91310106MA1FYMEL9P</t>
  </si>
  <si>
    <t>上海磊雪贸易有限公司</t>
  </si>
  <si>
    <t>15940</t>
  </si>
  <si>
    <t>V-C-CN-SP-EQP-0061</t>
  </si>
  <si>
    <t>9131012076057578XW</t>
  </si>
  <si>
    <t>上海科普特信息系统有限公司</t>
  </si>
  <si>
    <t>15941</t>
  </si>
  <si>
    <t>V-C-CN-OT-OTH-5211</t>
  </si>
  <si>
    <t>RA386566</t>
  </si>
  <si>
    <t>KANG JI HYE</t>
  </si>
  <si>
    <t>91320114MA20B5Y51R</t>
  </si>
  <si>
    <t>15943</t>
  </si>
  <si>
    <t>V-C-CN-OT-OTH-5212</t>
  </si>
  <si>
    <t>91310115332472127R</t>
  </si>
  <si>
    <t>上海洛冰信息技术有限公司</t>
  </si>
  <si>
    <t>15945</t>
  </si>
  <si>
    <t>V-C-OS-AD-OFR-0003</t>
  </si>
  <si>
    <t>1023877283</t>
  </si>
  <si>
    <t>Issac Hamoud Issac Alhajri</t>
  </si>
  <si>
    <t>15946</t>
  </si>
  <si>
    <t>V-I-OS-OT-OTH-0322</t>
  </si>
  <si>
    <t>1102783741</t>
  </si>
  <si>
    <t>Maisa Mohammed Aldubayan</t>
  </si>
  <si>
    <t>15947</t>
  </si>
  <si>
    <t>V-I-OS-AD-OFR-0001</t>
  </si>
  <si>
    <t>1059182681</t>
  </si>
  <si>
    <t>Ibtisam Younes Salama</t>
  </si>
  <si>
    <t>15948</t>
  </si>
  <si>
    <t>V-C-CN-SP-VEN-0028</t>
  </si>
  <si>
    <t>12100000MB13411579</t>
  </si>
  <si>
    <t>中国国际进口博览局</t>
  </si>
  <si>
    <t>15949</t>
  </si>
  <si>
    <t>V-C-CN-HR-OTH-0012</t>
  </si>
  <si>
    <t>91330110MA2H3D9A7C</t>
  </si>
  <si>
    <t>杭州黎初文化有限公司</t>
  </si>
  <si>
    <t>15950</t>
  </si>
  <si>
    <t>V-I-CN-SP-TPS-0128</t>
  </si>
  <si>
    <t>34030219960706101X</t>
  </si>
  <si>
    <t>姚苏鑫</t>
  </si>
  <si>
    <t>15951</t>
  </si>
  <si>
    <t>V-I-OS-AD-OFR-0002</t>
  </si>
  <si>
    <t>ID-1102783741</t>
  </si>
  <si>
    <t>Yousra Ibrahem Aloudah</t>
  </si>
  <si>
    <t>15952</t>
  </si>
  <si>
    <t>V-I-CN-OT-OTH-3449</t>
  </si>
  <si>
    <t>511102199512253619</t>
  </si>
  <si>
    <t>王磊</t>
  </si>
  <si>
    <t>15954</t>
  </si>
  <si>
    <t>V-I-CN-SP-TPS-0129</t>
  </si>
  <si>
    <t>370285199003223517</t>
  </si>
  <si>
    <t>王勤</t>
  </si>
  <si>
    <t>15955</t>
  </si>
  <si>
    <t>V-C-CN-OT-IPC-0085</t>
  </si>
  <si>
    <t>91320191MA266TUP3J</t>
  </si>
  <si>
    <t>江苏点铸科技有限公司</t>
  </si>
  <si>
    <t>15957</t>
  </si>
  <si>
    <t>V-I-OS-SP-TPS-0057</t>
  </si>
  <si>
    <t>980123-10-5782</t>
  </si>
  <si>
    <t>Lim May Lee</t>
  </si>
  <si>
    <t>15958</t>
  </si>
  <si>
    <t>V-C-OS-SP-TPS-0085</t>
  </si>
  <si>
    <t>Amplified IM LLC</t>
  </si>
  <si>
    <t>15959</t>
  </si>
  <si>
    <t>V-C-CN-OT-OTH-5213</t>
  </si>
  <si>
    <t>91310000062576670C</t>
  </si>
  <si>
    <t>珠竹视觉设计咨询（上海）有限公司</t>
  </si>
  <si>
    <t>15960</t>
  </si>
  <si>
    <t>V-C-CN-OT-OTH-5214</t>
  </si>
  <si>
    <t>91310114MA1GY0Q12L</t>
  </si>
  <si>
    <t>上海爆棚数字科技有限公司</t>
  </si>
  <si>
    <t>15961</t>
  </si>
  <si>
    <t>V-C-CN-SP-CON-0074</t>
  </si>
  <si>
    <t>91310120MAC8RBUH37</t>
  </si>
  <si>
    <t>航竞文化传媒（上海）有限公司</t>
  </si>
  <si>
    <t>15962</t>
  </si>
  <si>
    <t>V-I-CN-OT-OTH-3450</t>
  </si>
  <si>
    <t>079099010167</t>
  </si>
  <si>
    <t>Pham Quoc Hung</t>
  </si>
  <si>
    <t>15963</t>
  </si>
  <si>
    <t>V-C-CN-OT-OTH-5215</t>
  </si>
  <si>
    <t>S9900694C</t>
  </si>
  <si>
    <t>Aden Lim Yong Hwee</t>
  </si>
  <si>
    <t>15964</t>
  </si>
  <si>
    <t>V-I-OS-SP-TAL-0011</t>
  </si>
  <si>
    <t>1489900195773</t>
  </si>
  <si>
    <t>Orapin Maneewan</t>
  </si>
  <si>
    <t>15965</t>
  </si>
  <si>
    <t>V-C-CN-OT-OTH-5216</t>
  </si>
  <si>
    <t>91440300MA5HPWNG2C</t>
  </si>
  <si>
    <t>深圳市伍腕文化传媒有限公司</t>
  </si>
  <si>
    <t>15966</t>
  </si>
  <si>
    <t>V-C-CN-OT-OTH-5217</t>
  </si>
  <si>
    <t>91310107594706309L</t>
  </si>
  <si>
    <t>上海鑫杰实业有限公司</t>
  </si>
  <si>
    <t>15967</t>
  </si>
  <si>
    <t>V-C-CN-AD-SWL-0006</t>
  </si>
  <si>
    <t>91110108076638932P</t>
  </si>
  <si>
    <t>北京七麦科技股份有限公司</t>
  </si>
  <si>
    <t>15968</t>
  </si>
  <si>
    <t>V-C-OS-OT-OTH-0696</t>
  </si>
  <si>
    <t>003511177003</t>
  </si>
  <si>
    <t>Marsh Saudi Arabia Insurance &amp; Reinsurance Brokers</t>
  </si>
  <si>
    <t>15969</t>
  </si>
  <si>
    <t>V-C-OS-OT-OTH-0697</t>
  </si>
  <si>
    <t>P1979703B</t>
  </si>
  <si>
    <t>Ryan C. Canlas</t>
  </si>
  <si>
    <t>15972</t>
  </si>
  <si>
    <t>V-C-CN-SP-PPC-0013</t>
  </si>
  <si>
    <t>91320114MA1YC53AXB</t>
  </si>
  <si>
    <t>南京文果酒店管理有限公司</t>
  </si>
  <si>
    <t>15973</t>
  </si>
  <si>
    <t>V-C-CN-OT-OTH-5218</t>
  </si>
  <si>
    <t>91510107MACUL13N0G</t>
  </si>
  <si>
    <t>成都琨雷电竞科技有限公司</t>
  </si>
  <si>
    <t>15976</t>
  </si>
  <si>
    <t>V-C-CN-SP-TPS-0184</t>
  </si>
  <si>
    <t>91310106MA1FYH346J</t>
  </si>
  <si>
    <t>上海竞麦教育科技有限公司</t>
  </si>
  <si>
    <t>15977</t>
  </si>
  <si>
    <t>V-C-CN-OT-OTH-5219</t>
  </si>
  <si>
    <t>91310120342032299W</t>
  </si>
  <si>
    <t>上海凑火网络科技有限公司</t>
  </si>
  <si>
    <t>15978</t>
  </si>
  <si>
    <t>V-C-CN-AD-HWR-0018</t>
  </si>
  <si>
    <t>911101080964435852</t>
  </si>
  <si>
    <t>北京智慧仓存储技术有限公司</t>
  </si>
  <si>
    <t>15981</t>
  </si>
  <si>
    <t>V-C-CN-PS-PRS-0053</t>
  </si>
  <si>
    <t>91310101MAC8G9NH36</t>
  </si>
  <si>
    <t>电之英（上海）文化传播有限公司</t>
  </si>
  <si>
    <t>15982</t>
  </si>
  <si>
    <t>V-C-CN-SP-TPS-0185</t>
  </si>
  <si>
    <t>91310230MA1HHQ1F7M</t>
  </si>
  <si>
    <t>上海文武见南市场营销策划有限公司</t>
  </si>
  <si>
    <t>15983</t>
  </si>
  <si>
    <t>V-C-CN-OT-OTH-5220</t>
  </si>
  <si>
    <t>91440101MA9XYJJG2F</t>
  </si>
  <si>
    <t>广州洛纺贸易有限公司</t>
  </si>
  <si>
    <t>15984</t>
  </si>
  <si>
    <t>V-C-OS-SP-TAL-0055</t>
  </si>
  <si>
    <t>97945317</t>
  </si>
  <si>
    <t>FLASH ESPORTS PRIVATE LIMITED</t>
  </si>
  <si>
    <t>15985</t>
  </si>
  <si>
    <t>V-C-CN-SP-CON-0075</t>
  </si>
  <si>
    <t>91210112MA0YNQLAXL</t>
  </si>
  <si>
    <t>沈阳吾想文化传播有限公司</t>
  </si>
  <si>
    <t>15986</t>
  </si>
  <si>
    <t>V-C-CN-SP-TPS-0186</t>
  </si>
  <si>
    <t>AC5215694</t>
  </si>
  <si>
    <t>PATTISIRI INTOUCH</t>
  </si>
  <si>
    <t>15987</t>
  </si>
  <si>
    <t>V-C-OS-SP-TPS-0086</t>
  </si>
  <si>
    <t>FA1967442</t>
  </si>
  <si>
    <t>TEN NATALYA VALEREVNA</t>
  </si>
  <si>
    <t>15988</t>
  </si>
  <si>
    <t>V-C-CN-PS-PRS-0054</t>
  </si>
  <si>
    <t>52510000450725463X</t>
  </si>
  <si>
    <t>四川国际标榜职业学院</t>
  </si>
  <si>
    <t>15989</t>
  </si>
  <si>
    <t>V-C-CN-OT-OTH-5221</t>
  </si>
  <si>
    <t>91440101618607269R</t>
  </si>
  <si>
    <t>金发科技股份有限公司</t>
  </si>
  <si>
    <t>15990</t>
  </si>
  <si>
    <t>V-C-CN-OT-OTH-5222</t>
  </si>
  <si>
    <t>91530100MA6PXECF8C</t>
  </si>
  <si>
    <t>昆明深蓝超算科技有限公司</t>
  </si>
  <si>
    <t>15991</t>
  </si>
  <si>
    <t>V-C-CN-AD-PRO-0014</t>
  </si>
  <si>
    <t>913101155648097960</t>
  </si>
  <si>
    <t>上海帮帮虫害防治服务有限公司</t>
  </si>
  <si>
    <t>15992</t>
  </si>
  <si>
    <t>V-C-CN-SP-CON-0076</t>
  </si>
  <si>
    <t>911101053180959944</t>
  </si>
  <si>
    <t>北京青芥文化传媒有限公司</t>
  </si>
  <si>
    <t>15994</t>
  </si>
  <si>
    <t>V-C-CN-OT-OTH-5223</t>
  </si>
  <si>
    <t>91350206MA345FFK3J</t>
  </si>
  <si>
    <t>厦门舒维尔网络科技有限公司</t>
  </si>
  <si>
    <t>15995</t>
  </si>
  <si>
    <t>V-C-CN-AD-SUP-0002</t>
  </si>
  <si>
    <t>91440300786553212F</t>
  </si>
  <si>
    <t>深圳市龙之宇工艺品有限公司</t>
  </si>
  <si>
    <t>15996</t>
  </si>
  <si>
    <t>V-C-CN-AD-VEH-0005</t>
  </si>
  <si>
    <t>91310109MA1G5CHP6X</t>
  </si>
  <si>
    <t>上海衍行国际旅行社有限公司</t>
  </si>
  <si>
    <t>15997</t>
  </si>
  <si>
    <t>V-C-CN-AD-TRA-0036</t>
  </si>
  <si>
    <t>91320282MA1N0WFQ5W</t>
  </si>
  <si>
    <t>宜兴市隐龙谷温泉度假村有限公司</t>
  </si>
  <si>
    <t>911101145513672474</t>
  </si>
  <si>
    <t>16000</t>
  </si>
  <si>
    <t>V-C-OS-SP-TAL-0056</t>
  </si>
  <si>
    <t>607-389-675-000</t>
  </si>
  <si>
    <t>Gamelab Entertainment Inc.</t>
  </si>
  <si>
    <t>16001</t>
  </si>
  <si>
    <t>V-C-CN-SP-TAL-0075</t>
  </si>
  <si>
    <t>+959450029315</t>
  </si>
  <si>
    <t>Family Myanmar Co.,Ltd</t>
  </si>
  <si>
    <t>16002</t>
  </si>
  <si>
    <t>V-I-OS-SP-TPS-0058</t>
  </si>
  <si>
    <t>RA0103271T</t>
  </si>
  <si>
    <t>Suara Maestro Entertainment</t>
  </si>
  <si>
    <t>16003</t>
  </si>
  <si>
    <t>V-C-CN-SP-CON-0077</t>
  </si>
  <si>
    <t>92120103MA07ERXH2J</t>
  </si>
  <si>
    <t>天津市河西区小男孩文化传媒工作室</t>
  </si>
  <si>
    <t>16005</t>
  </si>
  <si>
    <t>V-I-CN-SP-TPS-0130</t>
  </si>
  <si>
    <t>440982199502241450</t>
  </si>
  <si>
    <t>曾圣杰</t>
  </si>
  <si>
    <t>16006</t>
  </si>
  <si>
    <t>V-C-CN-SP-PPC-0014</t>
  </si>
  <si>
    <t>91310120560186317Q</t>
  </si>
  <si>
    <t>上海腾达汽车租赁有限公司</t>
  </si>
  <si>
    <t>16009</t>
  </si>
  <si>
    <t>V-C-OS-SP-TAL-0057</t>
  </si>
  <si>
    <t>K2597277N</t>
  </si>
  <si>
    <t>Nikki Anjali Fatmala Bte Zulkarnain</t>
  </si>
  <si>
    <t>16010</t>
  </si>
  <si>
    <t>V-C-CN-SP-TAL-0076</t>
  </si>
  <si>
    <t>91440300MA5HPKAY4U</t>
  </si>
  <si>
    <t>深圳市乐廷电竞科技有限公司</t>
  </si>
  <si>
    <t>16011</t>
  </si>
  <si>
    <t>V-I-OS-SP-TAL-0012</t>
  </si>
  <si>
    <t>ME359315</t>
  </si>
  <si>
    <t>Aye Myat Sonny</t>
  </si>
  <si>
    <t>16012</t>
  </si>
  <si>
    <t>V-C-OS-SP-TAL-0058</t>
  </si>
  <si>
    <t>081232160680</t>
  </si>
  <si>
    <t>PT Bermain Sepanjang Hari</t>
  </si>
  <si>
    <t>16013</t>
  </si>
  <si>
    <t>V-C-CN-OT-OTH-5224</t>
  </si>
  <si>
    <t>913502033029342396</t>
  </si>
  <si>
    <t>厦门安戈力文化传媒有限公司</t>
  </si>
  <si>
    <t>16014</t>
  </si>
  <si>
    <t>V-I-OS-SP-TAL-0013</t>
  </si>
  <si>
    <t>MD686514</t>
  </si>
  <si>
    <t>Kyi Kyi Win</t>
  </si>
  <si>
    <t>16016</t>
  </si>
  <si>
    <t>V-C-CN-AD-TRA-0037</t>
  </si>
  <si>
    <t>91510100321574507W</t>
  </si>
  <si>
    <t>成都如米住房租赁有限公司</t>
  </si>
  <si>
    <t>16017</t>
  </si>
  <si>
    <t>V-C-OS-SP-TPS-0087</t>
  </si>
  <si>
    <t>A32932542</t>
  </si>
  <si>
    <t>KHALED BASSEM MOHAMED ASSAAD AWAD FARHOUD</t>
  </si>
  <si>
    <t>16018</t>
  </si>
  <si>
    <t>V-C-CN-OT-OTH-5225</t>
  </si>
  <si>
    <t>111000614</t>
  </si>
  <si>
    <t>RV Trip LL</t>
  </si>
  <si>
    <t>16019</t>
  </si>
  <si>
    <t>V-C-CN-OT-OTH-5226</t>
  </si>
  <si>
    <t>91420106MA49JMTR19</t>
  </si>
  <si>
    <t>武汉艾斯未来文化传媒有限公司</t>
  </si>
  <si>
    <t>16020</t>
  </si>
  <si>
    <t>V-C-OS-SP-VEN-0003</t>
  </si>
  <si>
    <t>905512673515</t>
  </si>
  <si>
    <t>Aktif Gençlik Sportif Yatırım ve Yönetim Hizmetleri Ticaret A.Ş.</t>
  </si>
  <si>
    <t>16021</t>
  </si>
  <si>
    <t>V-C-CN-OT-OTH-5227</t>
  </si>
  <si>
    <t>91310115342230375K</t>
  </si>
  <si>
    <t>上海笛音舞台设备有限公司</t>
  </si>
  <si>
    <t>16022</t>
  </si>
  <si>
    <t>V-C-CN-SP-TPS-0187</t>
  </si>
  <si>
    <t>AC5121810</t>
  </si>
  <si>
    <t>PUKPITCHAYA SIHAPUTTIPONG</t>
  </si>
  <si>
    <t>16023</t>
  </si>
  <si>
    <t>V-C-CN-OT-OTH-5228</t>
  </si>
  <si>
    <t>911100007109252006</t>
  </si>
  <si>
    <t>《现代广告》杂志社</t>
  </si>
  <si>
    <t>16026</t>
  </si>
  <si>
    <t>V-C-CN-SP-EQP-0062</t>
  </si>
  <si>
    <t>91110105573187319N</t>
  </si>
  <si>
    <t>北京鼎盛高清科技有限公司</t>
  </si>
  <si>
    <t>16027</t>
  </si>
  <si>
    <t>V-I-CN-OT-OTH-3451</t>
  </si>
  <si>
    <t>412702199510012010</t>
  </si>
  <si>
    <t>V+CLUB赛事主理人-刘大师</t>
  </si>
  <si>
    <t>16028</t>
  </si>
  <si>
    <t>V-I-CN-OT-OTH-3452</t>
  </si>
  <si>
    <t>511602200010302313</t>
  </si>
  <si>
    <t>崔川疆</t>
  </si>
  <si>
    <t>16029</t>
  </si>
  <si>
    <t>V-C-CN-OT-OTH-5229</t>
  </si>
  <si>
    <t>91440101MA9Y1ND99G</t>
  </si>
  <si>
    <t>广州金发科技创新有限公司</t>
  </si>
  <si>
    <t>16030</t>
  </si>
  <si>
    <t>V-C-CN-OT-OTH-5230</t>
  </si>
  <si>
    <t>91320115MA1MXCGY1G</t>
  </si>
  <si>
    <t>南京悦涵餐饮管理有限公司</t>
  </si>
  <si>
    <t>16032</t>
  </si>
  <si>
    <t>V-C-CN-SP-VEN-0029</t>
  </si>
  <si>
    <t>91310106MACQ0GPEXH</t>
  </si>
  <si>
    <t>华润文化体育发展有限公司上海分公司</t>
  </si>
  <si>
    <t>16033</t>
  </si>
  <si>
    <t>V-I-CN-SP-TAL-0056</t>
  </si>
  <si>
    <t>149143/72/073</t>
  </si>
  <si>
    <t>Nepal Esports Association</t>
  </si>
  <si>
    <t>16034</t>
  </si>
  <si>
    <t>V-C-CN-OT-OTH-5231</t>
  </si>
  <si>
    <t>911100001000167041</t>
  </si>
  <si>
    <t>中招国际招标有限公司</t>
  </si>
  <si>
    <t>16035</t>
  </si>
  <si>
    <t>V-C-CN-OT-OTH-5232</t>
  </si>
  <si>
    <t>91310112MA7AQ68599</t>
  </si>
  <si>
    <t>上海译鉴翻译服务有限公司</t>
  </si>
  <si>
    <t>16036</t>
  </si>
  <si>
    <t>V-C-CN-OT-OTH-5233</t>
  </si>
  <si>
    <t>91310120771808278X</t>
  </si>
  <si>
    <t>中奥曜胜体育发展（上海）有限公司</t>
  </si>
  <si>
    <t>16037</t>
  </si>
  <si>
    <t>V-C-OS-SP-TAL-0059</t>
  </si>
  <si>
    <t>P8092860B</t>
  </si>
  <si>
    <t>John Paul R. Clemente</t>
  </si>
  <si>
    <t>16038</t>
  </si>
  <si>
    <t>V-I-OS-OT-OTH-0323</t>
  </si>
  <si>
    <t>MF394052</t>
  </si>
  <si>
    <t>JAR NU</t>
  </si>
  <si>
    <t>16039</t>
  </si>
  <si>
    <t>V-C-CN-PS-PRS-0055</t>
  </si>
  <si>
    <t>1010841797</t>
  </si>
  <si>
    <t>First Support for Business Services</t>
  </si>
  <si>
    <t>16040</t>
  </si>
  <si>
    <t>V-C-CN-OT-OTH-5234</t>
  </si>
  <si>
    <t>91310116MACTKUKF6U</t>
  </si>
  <si>
    <t>上海阿咩信息科技有限公司</t>
  </si>
  <si>
    <t>16041</t>
  </si>
  <si>
    <t>V-C-CN-OT-OTH-5235</t>
  </si>
  <si>
    <t>31370000791519326E</t>
  </si>
  <si>
    <t>山东天蓝律师事务所</t>
  </si>
  <si>
    <t>16042</t>
  </si>
  <si>
    <t>V-C-CN-SP-PPC-0015</t>
  </si>
  <si>
    <t>913201047541264358</t>
  </si>
  <si>
    <t>南京月季丽华快餐管理有限公司</t>
  </si>
  <si>
    <t>16043</t>
  </si>
  <si>
    <t>V-C-CN-SP-OPS-0045</t>
  </si>
  <si>
    <t>91310120MA1HYNUH2D</t>
  </si>
  <si>
    <t>上海大悠文化传播有限公司</t>
  </si>
  <si>
    <t>16044</t>
  </si>
  <si>
    <t>V-C-CN-SP-OPS-0046</t>
  </si>
  <si>
    <t>9131012035079519X1</t>
  </si>
  <si>
    <t>上海伯展文化传媒有限公司</t>
  </si>
  <si>
    <t>16045</t>
  </si>
  <si>
    <t>V-C-CN-SP-CON-0078</t>
  </si>
  <si>
    <t>91310230MA1JXBXQ9M</t>
  </si>
  <si>
    <t>上海能行文化传播有限公司</t>
  </si>
  <si>
    <t>16046</t>
  </si>
  <si>
    <t>V-I-CN-OT-OTH-3453</t>
  </si>
  <si>
    <t>32132319911202614X</t>
  </si>
  <si>
    <t>王颖</t>
  </si>
  <si>
    <t>16061</t>
  </si>
  <si>
    <t>V-C-CN-OT-OTH-5236</t>
  </si>
  <si>
    <t>91420102MACTW7AH12</t>
  </si>
  <si>
    <t>武汉市浮光游戏科技有限公司</t>
  </si>
  <si>
    <t>16062</t>
  </si>
  <si>
    <t>V-C-CN-MC-MKT-0004</t>
  </si>
  <si>
    <t>91110108MA009TB562</t>
  </si>
  <si>
    <t>壹诺出品（北京）科技有限公司</t>
  </si>
  <si>
    <t>91310114748088698F</t>
  </si>
  <si>
    <t>16066</t>
  </si>
  <si>
    <t>V-C-CN-OT-OTH-5237</t>
  </si>
  <si>
    <t>91310112MA1GBEGG42</t>
  </si>
  <si>
    <t>上海雷羽检测技术有限公司</t>
  </si>
  <si>
    <t>16067</t>
  </si>
  <si>
    <t>V-C-CN-OT-OTH-5238</t>
  </si>
  <si>
    <t>91310120MACUJAQU8K</t>
  </si>
  <si>
    <t>上海瑞猫文化有限公司</t>
  </si>
  <si>
    <t>16068</t>
  </si>
  <si>
    <t>V-I-CN-OT-OTH-3454</t>
  </si>
  <si>
    <t>412725199102215016</t>
  </si>
  <si>
    <t>张博飞</t>
  </si>
  <si>
    <t>16070</t>
  </si>
  <si>
    <t>V-C-CN-SP-TPS-0188</t>
  </si>
  <si>
    <t>333-05-02844</t>
  </si>
  <si>
    <t>OWL WORKS</t>
  </si>
  <si>
    <t>16071</t>
  </si>
  <si>
    <t>V-C-CN-OT-OTH-5239</t>
  </si>
  <si>
    <t>92120104MA073DKQ5W</t>
  </si>
  <si>
    <t>天津市南开区典竞工坊电脑工作室</t>
  </si>
  <si>
    <t>16073</t>
  </si>
  <si>
    <t>V-C-CN-SP-TPS-0189</t>
  </si>
  <si>
    <t>91310120MAC8JJKP3C</t>
  </si>
  <si>
    <t>上海云禧蓉文化传播有限公司</t>
  </si>
  <si>
    <t>16076</t>
  </si>
  <si>
    <t>V-I-CN-OT-OTH-3455</t>
  </si>
  <si>
    <t>530102199907041111</t>
  </si>
  <si>
    <t>陈珂宇</t>
  </si>
  <si>
    <t>16077</t>
  </si>
  <si>
    <t>V-I-CN-OT-OTH-3456</t>
  </si>
  <si>
    <t>130404198707100615</t>
  </si>
  <si>
    <t>边俊南</t>
  </si>
  <si>
    <t>16078</t>
  </si>
  <si>
    <t>V-C-CN-OT-OTH-5240</t>
  </si>
  <si>
    <t>202201011139</t>
  </si>
  <si>
    <t>MY CREATIVE MOMENTS SDN BHD</t>
  </si>
  <si>
    <t>16079</t>
  </si>
  <si>
    <t>V-G-CN-OT-IPC-0001</t>
  </si>
  <si>
    <t>123100004250062485</t>
  </si>
  <si>
    <t>上海体育大学</t>
  </si>
  <si>
    <t>16080</t>
  </si>
  <si>
    <t>V-C-CN-SP-TPS-0190</t>
  </si>
  <si>
    <t>171240012717</t>
  </si>
  <si>
    <t>RPA Qazaq Cybersport Federation</t>
  </si>
  <si>
    <t>16081</t>
  </si>
  <si>
    <t>V-C-CN-OT-OTH-5241</t>
  </si>
  <si>
    <t>Tajikistan Electronic Sport Fediration</t>
  </si>
  <si>
    <t>16082</t>
  </si>
  <si>
    <t>V-I-CN-OT-OTH-3457</t>
  </si>
  <si>
    <t>PA0295603</t>
  </si>
  <si>
    <t>Jonathan Sirisackda</t>
  </si>
  <si>
    <t>16083</t>
  </si>
  <si>
    <t>V-C-CN-OT-OTH-5242</t>
  </si>
  <si>
    <t>MG458504</t>
  </si>
  <si>
    <t>KAUNG MYAT SAN</t>
  </si>
  <si>
    <t>91500000MA5YPFJH47</t>
  </si>
  <si>
    <t>16085</t>
  </si>
  <si>
    <t>V-C-OS-OT-OTH-0698</t>
  </si>
  <si>
    <t>BNORPHMM</t>
  </si>
  <si>
    <t>PILIPINAS E-SPORTS ORGANIZATION, INC</t>
  </si>
  <si>
    <t>16086</t>
  </si>
  <si>
    <t>V-C-CN-SP-OPS-0047</t>
  </si>
  <si>
    <t>91310110660705866D</t>
  </si>
  <si>
    <t>有条有理（上海）道具有限公司</t>
  </si>
  <si>
    <t>16087</t>
  </si>
  <si>
    <t>V-I-CN-SP-TAL-0057</t>
  </si>
  <si>
    <t>15066011194</t>
  </si>
  <si>
    <t>PP</t>
  </si>
  <si>
    <t>16089</t>
  </si>
  <si>
    <t>V-C-OS-AD-TRA-0009</t>
  </si>
  <si>
    <t>0107536001389</t>
  </si>
  <si>
    <t>Central Plaza Hotel Public Co.,Ltd.</t>
  </si>
  <si>
    <t>16090</t>
  </si>
  <si>
    <t>V-C-OS-SP-TPS-0088</t>
  </si>
  <si>
    <t>202301022353</t>
  </si>
  <si>
    <t>Team Secret MY SDN. BHD</t>
  </si>
  <si>
    <t>16091</t>
  </si>
  <si>
    <t>V-C-CN-OT-OTH-5243</t>
  </si>
  <si>
    <t>91110106MABQKTH74J</t>
  </si>
  <si>
    <t>北京怪石文化传媒有限公司</t>
  </si>
  <si>
    <t>16092</t>
  </si>
  <si>
    <t>V-C-CN-SP-PPC-0016</t>
  </si>
  <si>
    <t>91420111MA4KWFG0XG</t>
  </si>
  <si>
    <t>武汉维佳酒店管理有限责任公司</t>
  </si>
  <si>
    <t>16093</t>
  </si>
  <si>
    <t>V-I-CN-SP-LIC-0005</t>
  </si>
  <si>
    <t>432524199906170657</t>
  </si>
  <si>
    <t>袁杰</t>
  </si>
  <si>
    <t>16094</t>
  </si>
  <si>
    <t>V-C-OS-SP-TPS-0089</t>
  </si>
  <si>
    <t>PD0055505</t>
  </si>
  <si>
    <t>KHALED ZOUZOU</t>
  </si>
  <si>
    <t>16095</t>
  </si>
  <si>
    <t>V-C-OS-SP-TPS-0090</t>
  </si>
  <si>
    <t>A28405960</t>
  </si>
  <si>
    <t>AHMED MOHAMED ABDELWAHAB ABDELMAGUID</t>
  </si>
  <si>
    <t>16096</t>
  </si>
  <si>
    <t>V-C-CN-SP-TAL-0077</t>
  </si>
  <si>
    <t>AD2074757</t>
  </si>
  <si>
    <t>SHERZOD AKRAMKHOJAEV</t>
  </si>
  <si>
    <t>16097</t>
  </si>
  <si>
    <t>V-C-CN-OT-OTH-5244</t>
  </si>
  <si>
    <t>91330100067870123W</t>
  </si>
  <si>
    <t>永诚财产保险股份有限公司杭州中心支公司</t>
  </si>
  <si>
    <t>16098</t>
  </si>
  <si>
    <t>V-C-OS-SP-TAL-0060</t>
  </si>
  <si>
    <t>1103700963057</t>
  </si>
  <si>
    <t>PATTARAPON TEERASATAPORN</t>
  </si>
  <si>
    <t>16101</t>
  </si>
  <si>
    <t>V-C-CN-OT-OTH-5245</t>
  </si>
  <si>
    <t>91310117703270736G</t>
  </si>
  <si>
    <t>上海海旦科技有限公司</t>
  </si>
  <si>
    <t>16103</t>
  </si>
  <si>
    <t>V-G-CN-OT-OTH-0023</t>
  </si>
  <si>
    <t>123205834671705050</t>
  </si>
  <si>
    <t>昆山市周庄人民医院（昆山市周庄镇社区卫生服务中心、昆山市周庄镇妇幼保健计划生育服务站）</t>
  </si>
  <si>
    <t>16104</t>
  </si>
  <si>
    <t>V-C-CN-OT-OTH-5246</t>
  </si>
  <si>
    <t>12330100MB0U400775</t>
  </si>
  <si>
    <t>2022年第19届亚运会组委会</t>
  </si>
  <si>
    <t>16105</t>
  </si>
  <si>
    <t>V-C-CN-OT-IPC-0086</t>
  </si>
  <si>
    <t>91350203MA31GPQF7R</t>
  </si>
  <si>
    <t>搜浪（厦门）网络科技有限公司</t>
  </si>
  <si>
    <t>16106</t>
  </si>
  <si>
    <t>V-I-CN-OT-OTH-3458</t>
  </si>
  <si>
    <t>140427199212288119</t>
  </si>
  <si>
    <t>任华惠</t>
  </si>
  <si>
    <t>16109</t>
  </si>
  <si>
    <t>V-I-CN-SP-TPS-0131</t>
  </si>
  <si>
    <t>43052520011214721X</t>
  </si>
  <si>
    <t>曾湘军</t>
  </si>
  <si>
    <t>16110</t>
  </si>
  <si>
    <t>V-I-CN-SP-TPS-0132</t>
  </si>
  <si>
    <t>330483200405242311</t>
  </si>
  <si>
    <t>沈若飞</t>
  </si>
  <si>
    <t>16111</t>
  </si>
  <si>
    <t>V-I-CN-SP-TPS-0133</t>
  </si>
  <si>
    <t>371502199204010311</t>
  </si>
  <si>
    <t>宋立洋</t>
  </si>
  <si>
    <t>16112</t>
  </si>
  <si>
    <t>V-I-CN-SP-TPS-0134</t>
  </si>
  <si>
    <t>431024200407234510</t>
  </si>
  <si>
    <t>廖友侠</t>
  </si>
  <si>
    <t>16113</t>
  </si>
  <si>
    <t>V-I-CN-SP-TPS-0135</t>
  </si>
  <si>
    <t>500222200409286811</t>
  </si>
  <si>
    <t>王科</t>
  </si>
  <si>
    <t>16114</t>
  </si>
  <si>
    <t>V-I-CN-OT-OTH-3459</t>
  </si>
  <si>
    <t>33062119920320265X</t>
  </si>
  <si>
    <t>清扬自办赛H5设计</t>
  </si>
  <si>
    <t>16115</t>
  </si>
  <si>
    <t>V-C-OS-OT-OTH-0699</t>
  </si>
  <si>
    <t>+966569161285</t>
  </si>
  <si>
    <t>Diana Production And Distribution EST</t>
  </si>
  <si>
    <t>16116</t>
  </si>
  <si>
    <t>V-C-CN-HR-OTH-0013</t>
  </si>
  <si>
    <t>91110000710933331B</t>
  </si>
  <si>
    <t>中智国际商务发展有限公司</t>
  </si>
  <si>
    <t>16118</t>
  </si>
  <si>
    <t>V-C-OS-SP-TPS-0091</t>
  </si>
  <si>
    <t>991103-105033</t>
  </si>
  <si>
    <t>Muhammad Azmil Aidil Bin Azzemi</t>
  </si>
  <si>
    <t>16120</t>
  </si>
  <si>
    <t>V-I-CN-SP-TPS-0136</t>
  </si>
  <si>
    <t>440921200110190810</t>
  </si>
  <si>
    <t>李周梁</t>
  </si>
  <si>
    <t>16121</t>
  </si>
  <si>
    <t>V-I-CN-SP-TPS-0137</t>
  </si>
  <si>
    <t>430223200303311861</t>
  </si>
  <si>
    <t>李紫妙</t>
  </si>
  <si>
    <t>16122</t>
  </si>
  <si>
    <t>V-I-CN-SP-TPS-0138</t>
  </si>
  <si>
    <t>341321200311032514</t>
  </si>
  <si>
    <t>许展硕</t>
  </si>
  <si>
    <t>16123</t>
  </si>
  <si>
    <t>V-I-CN-SP-TPS-0139</t>
  </si>
  <si>
    <t>610702200206120333</t>
  </si>
  <si>
    <t>宁嘉轩</t>
  </si>
  <si>
    <t>16124</t>
  </si>
  <si>
    <t>V-I-CN-SP-TPS-0140</t>
  </si>
  <si>
    <t>130623200305185812</t>
  </si>
  <si>
    <t>孙金鹏</t>
  </si>
  <si>
    <t>16125</t>
  </si>
  <si>
    <t>V-I-CN-SP-TPS-0141</t>
  </si>
  <si>
    <t>360103200201125014</t>
  </si>
  <si>
    <t>章重生</t>
  </si>
  <si>
    <t>16126</t>
  </si>
  <si>
    <t>V-I-CN-SP-TPS-0142</t>
  </si>
  <si>
    <t>362502200208131019</t>
  </si>
  <si>
    <t>黄雨恒</t>
  </si>
  <si>
    <t>16127</t>
  </si>
  <si>
    <t>V-I-CN-SP-TPS-0143</t>
  </si>
  <si>
    <t>440682200206034325</t>
  </si>
  <si>
    <t>麦铭琛</t>
  </si>
  <si>
    <t>16128</t>
  </si>
  <si>
    <t>V-I-CN-SP-TPS-0144</t>
  </si>
  <si>
    <t>520201200211290024</t>
  </si>
  <si>
    <t>章露文</t>
  </si>
  <si>
    <t>16129</t>
  </si>
  <si>
    <t>V-C-CN-OT-OTH-5247</t>
  </si>
  <si>
    <t>91440101MA5AQE216C</t>
  </si>
  <si>
    <t>笛卡会展服务（广州）有限公司</t>
  </si>
  <si>
    <t>91320105MAC88F8D8D</t>
  </si>
  <si>
    <t>16134</t>
  </si>
  <si>
    <t>V-C-CN-OT-OTH-5248</t>
  </si>
  <si>
    <t>91440300MA5FRCEF1H</t>
  </si>
  <si>
    <t>巨星制作文化传播（深圳）有限公司</t>
  </si>
  <si>
    <t>16136</t>
  </si>
  <si>
    <t>V-C-CN-OT-OTH-5249</t>
  </si>
  <si>
    <t>91130433084954679E</t>
  </si>
  <si>
    <t>馆陶县美橙文化传媒有限公司</t>
  </si>
  <si>
    <t>16137</t>
  </si>
  <si>
    <t>V-C-CN-OT-OTH-5250</t>
  </si>
  <si>
    <t>92310114MA7FAYY238</t>
  </si>
  <si>
    <t>上海市嘉定区真新街道灿豫酒店用品经营部</t>
  </si>
  <si>
    <t>16138</t>
  </si>
  <si>
    <t>V-C-CN-AD-OFR-0016</t>
  </si>
  <si>
    <t>91110000MA00614E2J</t>
  </si>
  <si>
    <t>北京登记结算有限公司</t>
  </si>
  <si>
    <t>91110108699552123Q</t>
  </si>
  <si>
    <t>16140</t>
  </si>
  <si>
    <t>V-C-CN-SP-VEN-0030</t>
  </si>
  <si>
    <t>91330100757230553M</t>
  </si>
  <si>
    <t>浙江华联杭州湾创业有限公司</t>
  </si>
  <si>
    <t>16141</t>
  </si>
  <si>
    <t>V-C-CN-HR-OTH-0014</t>
  </si>
  <si>
    <t>74847076-000-02-23-5</t>
  </si>
  <si>
    <t>Gonex International technology(HK)Co., Limited.</t>
  </si>
  <si>
    <t>16142</t>
  </si>
  <si>
    <t>V-C-CN-SP-EQP-0063</t>
  </si>
  <si>
    <t>914400007211857119</t>
  </si>
  <si>
    <t>广东金视电视节目制作有限公司</t>
  </si>
  <si>
    <t>16143</t>
  </si>
  <si>
    <t>V-C-CN-SP-VEN-0031</t>
  </si>
  <si>
    <t>0107537002443</t>
  </si>
  <si>
    <t>Central Pattana Public Company Limited</t>
  </si>
  <si>
    <t>16145</t>
  </si>
  <si>
    <t>V-I-CN-SP-TPS-0145</t>
  </si>
  <si>
    <t>321282200405112236</t>
  </si>
  <si>
    <t>王晨宇</t>
  </si>
  <si>
    <t>16147</t>
  </si>
  <si>
    <t>V-C-CN-OT-OTH-5251</t>
  </si>
  <si>
    <t>91110105MA00517L3J</t>
  </si>
  <si>
    <t>苏秦合众（北京）管理咨询有限公司</t>
  </si>
  <si>
    <t>16148</t>
  </si>
  <si>
    <t>V-C-OS-SP-TAL-0061</t>
  </si>
  <si>
    <t>959422224325</t>
  </si>
  <si>
    <t>Genesis Esports Co.,Ltd</t>
  </si>
  <si>
    <t>16150</t>
  </si>
  <si>
    <t>V-C-CN-OT-OTH-5252</t>
  </si>
  <si>
    <t>91510105MA7HRP5W4E</t>
  </si>
  <si>
    <t>成都酱鱼互动广告有限公司</t>
  </si>
  <si>
    <t>16151</t>
  </si>
  <si>
    <t>V-I-OS-SP-TAL-0014</t>
  </si>
  <si>
    <t>K0366905</t>
  </si>
  <si>
    <t>Ho Dang Thanh</t>
  </si>
  <si>
    <t>16152</t>
  </si>
  <si>
    <t>V-C-CN-OT-OTH-5253</t>
  </si>
  <si>
    <t>91330127MACC75MR2B</t>
  </si>
  <si>
    <t>杭州汐胜网络科技有限公司</t>
  </si>
  <si>
    <t>16155</t>
  </si>
  <si>
    <t>V-C-OS-SP-TPS-0092</t>
  </si>
  <si>
    <t>905337695797</t>
  </si>
  <si>
    <t>ADCM SPORTS AGENCY MENAJERLİK VE DANIŞMANLIK</t>
  </si>
  <si>
    <t>16157</t>
  </si>
  <si>
    <t>V-C-CN-SP-PPC-0017</t>
  </si>
  <si>
    <t>91360406MA392XRR4X</t>
  </si>
  <si>
    <t>九江迅德宝汽车服务有限公司</t>
  </si>
  <si>
    <t>16159</t>
  </si>
  <si>
    <t>V-C-CN-OT-OTH-5254</t>
  </si>
  <si>
    <t>91310000MABUJMKPX9</t>
  </si>
  <si>
    <t>东逞（上海）文化传播有限责任公司</t>
  </si>
  <si>
    <t>16160</t>
  </si>
  <si>
    <t>V-I-CN-OT-OTH-3460</t>
  </si>
  <si>
    <t>尚东旭</t>
  </si>
  <si>
    <t>16161</t>
  </si>
  <si>
    <t>V-I-CN-SP-TPS-0146</t>
  </si>
  <si>
    <t>严佳童</t>
  </si>
  <si>
    <t>16162</t>
  </si>
  <si>
    <t>V-C-CN-SP-EQP-0064</t>
  </si>
  <si>
    <t>91440300MA5F6UY86X</t>
  </si>
  <si>
    <t>深圳市音频网通科技有限公司</t>
  </si>
  <si>
    <t>16163</t>
  </si>
  <si>
    <t>V-C-CN-OT-OTH-5255</t>
  </si>
  <si>
    <t>91330110084556718J</t>
  </si>
  <si>
    <t>浙江阿里巴巴通信技术有限公司</t>
  </si>
  <si>
    <t>16164</t>
  </si>
  <si>
    <t>V-C-OS-OT-OTH-0700</t>
  </si>
  <si>
    <t>202303021265</t>
  </si>
  <si>
    <t>TRIO DISTRO BUSINESS</t>
  </si>
  <si>
    <t>16165</t>
  </si>
  <si>
    <t>V-I-OS-OT-OTH-0324</t>
  </si>
  <si>
    <t>950901-12-6372</t>
  </si>
  <si>
    <t>Norsitiasmah Binti Sabdani</t>
  </si>
  <si>
    <t>16166</t>
  </si>
  <si>
    <t>V-C-CN-AD-TRA-0038</t>
  </si>
  <si>
    <t>302004347500003</t>
  </si>
  <si>
    <t>OLIAN HOTEL</t>
  </si>
  <si>
    <t>16167</t>
  </si>
  <si>
    <t>V-C-OS-SP-TPS-0093</t>
  </si>
  <si>
    <t>N014814415</t>
  </si>
  <si>
    <t>MOHAMAD ALMUSTAFA  JASSER JUMANA</t>
  </si>
  <si>
    <t>16168</t>
  </si>
  <si>
    <t>V-C-CN-SP-TPS-0191</t>
  </si>
  <si>
    <t>910731-08-5021</t>
  </si>
  <si>
    <t>MEGAT AZHAR BIN SHAF</t>
  </si>
  <si>
    <t>91440300MACT8M9H5Q</t>
  </si>
  <si>
    <t>16171</t>
  </si>
  <si>
    <t>V-I-CN-SP-TPS-0147</t>
  </si>
  <si>
    <t>510824199008310210</t>
  </si>
  <si>
    <t>汤力</t>
  </si>
  <si>
    <t>16172</t>
  </si>
  <si>
    <t>V-C-OS-SP-TPS-0094</t>
  </si>
  <si>
    <t>951001105933</t>
  </si>
  <si>
    <t>Luqmanul Hakim Bin Antong</t>
  </si>
  <si>
    <t>16173</t>
  </si>
  <si>
    <t>V-C-CN-OT-OTH-5256</t>
  </si>
  <si>
    <t>91330523MA2D41XR8N</t>
  </si>
  <si>
    <t>杭州印途供应链科技有限公司</t>
  </si>
  <si>
    <t>16175</t>
  </si>
  <si>
    <t>V-C-CN-OT-OTH-5257</t>
  </si>
  <si>
    <t>91110108MAC6N6CD97</t>
  </si>
  <si>
    <t>埃方国际文化科技（北京）有限公司</t>
  </si>
  <si>
    <t>16176</t>
  </si>
  <si>
    <t>V-C-CN-AD-REN-0015</t>
  </si>
  <si>
    <t>911101121020660947</t>
  </si>
  <si>
    <t>北京中承建设工程有限公司</t>
  </si>
  <si>
    <t>16177</t>
  </si>
  <si>
    <t>V-C-CN-OT-OTH-5258</t>
  </si>
  <si>
    <t>534-81-00031</t>
  </si>
  <si>
    <t>대원디앤엠</t>
  </si>
  <si>
    <t>16178</t>
  </si>
  <si>
    <t>V-I-CN-OT-OTH-3461</t>
  </si>
  <si>
    <t>130423198909124059</t>
  </si>
  <si>
    <t>李国凯</t>
  </si>
  <si>
    <t>16179</t>
  </si>
  <si>
    <t>V-I-CN-SP-TAL-0058</t>
  </si>
  <si>
    <t>232302198705036610</t>
  </si>
  <si>
    <t>王蒙</t>
  </si>
  <si>
    <t>16180</t>
  </si>
  <si>
    <t>V-C-CN-OT-IPC-0088</t>
  </si>
  <si>
    <t>91310000572691353B</t>
  </si>
  <si>
    <t>上海剧星传媒股份有限公司</t>
  </si>
  <si>
    <t>16181</t>
  </si>
  <si>
    <t>018000</t>
  </si>
  <si>
    <t>91110105MACUQPC884</t>
  </si>
  <si>
    <t>北京创觉传媒科技有限公司</t>
  </si>
  <si>
    <t>16183</t>
  </si>
  <si>
    <t>V-I-CN-SP-TAL-0059</t>
  </si>
  <si>
    <t>500222199712188610</t>
  </si>
  <si>
    <t>范文杰</t>
  </si>
  <si>
    <t>16184</t>
  </si>
  <si>
    <t>V-C-CN-SP-TAL-0078</t>
  </si>
  <si>
    <t>A54848585</t>
  </si>
  <si>
    <t>Aliff putra b Ahmad shar</t>
  </si>
  <si>
    <t>16185</t>
  </si>
  <si>
    <t>V-I-CN-OT-OTH-3462</t>
  </si>
  <si>
    <t>650103200002201327</t>
  </si>
  <si>
    <t>天津传媒学院电竞社社长李佳儒</t>
  </si>
  <si>
    <t>16186</t>
  </si>
  <si>
    <t>V-I-OS-SP-TPS-0059</t>
  </si>
  <si>
    <t>981022016953</t>
  </si>
  <si>
    <t>Muhammad Alif Hakimi</t>
  </si>
  <si>
    <t>16187</t>
  </si>
  <si>
    <t>V-C-CN-SP-TAL-0079</t>
  </si>
  <si>
    <t>A50817512</t>
  </si>
  <si>
    <t>Muhammad Hafiz bin Samsul</t>
  </si>
  <si>
    <t>16188</t>
  </si>
  <si>
    <t>V-I-CN-OT-OTH-3463</t>
  </si>
  <si>
    <t>AJ544838</t>
  </si>
  <si>
    <t>V+CLUB社团赛事主理人-野德新之猪</t>
  </si>
  <si>
    <t>16189</t>
  </si>
  <si>
    <t>V-C-CN-OT-OTH-5259</t>
  </si>
  <si>
    <t>91310116320825909L</t>
  </si>
  <si>
    <t>上海金毕食品有限公司</t>
  </si>
  <si>
    <t>16190</t>
  </si>
  <si>
    <t>V-C-OS-SP-TPS-0095</t>
  </si>
  <si>
    <t>000327-14-0858</t>
  </si>
  <si>
    <t>NUR ZAFIRAH BINTI AZHAR</t>
  </si>
  <si>
    <t>16191</t>
  </si>
  <si>
    <t>V-C-CN-OT-OTH-5260</t>
  </si>
  <si>
    <t>91440101MA9Y7HN99X</t>
  </si>
  <si>
    <t>广州妮妮传媒有限公司</t>
  </si>
  <si>
    <t>16192</t>
  </si>
  <si>
    <t>V-C-CN-OT-OTH-5261</t>
  </si>
  <si>
    <t>91330110MA27YN3632</t>
  </si>
  <si>
    <t>杭州帕乐体育文化发展有限公司</t>
  </si>
  <si>
    <t>16193</t>
  </si>
  <si>
    <t>V-I-CN-SP-TPS-0148</t>
  </si>
  <si>
    <t>34122620041106101X</t>
  </si>
  <si>
    <t>李云鹏</t>
  </si>
  <si>
    <t>16194</t>
  </si>
  <si>
    <t>V-I-CN-SP-TPS-0149</t>
  </si>
  <si>
    <t>610111198711300013</t>
  </si>
  <si>
    <t>叶靓</t>
  </si>
  <si>
    <t>16195</t>
  </si>
  <si>
    <t>V-I-CN-SP-TPS-0150</t>
  </si>
  <si>
    <t>341221200302091058</t>
  </si>
  <si>
    <t>杜国豪</t>
  </si>
  <si>
    <t>16196</t>
  </si>
  <si>
    <t>V-I-CN-SP-TPS-0151</t>
  </si>
  <si>
    <t>431127200402250452</t>
  </si>
  <si>
    <t>彭俊岚</t>
  </si>
  <si>
    <t>16197</t>
  </si>
  <si>
    <t>V-I-CN-SP-TPS-0152</t>
  </si>
  <si>
    <t>362401200401200010</t>
  </si>
  <si>
    <t>吴喆杰</t>
  </si>
  <si>
    <t>16198</t>
  </si>
  <si>
    <t>V-I-CN-SP-TPS-0153</t>
  </si>
  <si>
    <t>510902199805254271</t>
  </si>
  <si>
    <t>杨鹏</t>
  </si>
  <si>
    <t>16199</t>
  </si>
  <si>
    <t>V-C-CN-OT-OTH-5262</t>
  </si>
  <si>
    <t>91440101MA5AM2DY1B</t>
  </si>
  <si>
    <t>广州长增建筑工程有限公司</t>
  </si>
  <si>
    <t>91310116MACPMA260C</t>
  </si>
  <si>
    <t>16201</t>
  </si>
  <si>
    <t>V-C-CN-OT-GIF-0014</t>
  </si>
  <si>
    <t>91310107MA1G0YH129</t>
  </si>
  <si>
    <t>上海中潮互娱文化有限公司</t>
  </si>
  <si>
    <t>16202</t>
  </si>
  <si>
    <t>V-C-CN-PS-PRS-0056</t>
  </si>
  <si>
    <t>91310112MA1GBLPJ5A</t>
  </si>
  <si>
    <t>中华版权服务有限公司上海分公司</t>
  </si>
  <si>
    <t>16203</t>
  </si>
  <si>
    <t>V-C-CN-AD-OFE-0014</t>
  </si>
  <si>
    <t>91370400MA3MQPXJ85</t>
  </si>
  <si>
    <t>山东第二树循环家具有限公司</t>
  </si>
  <si>
    <t>16205</t>
  </si>
  <si>
    <t>V-C-CN-OT-OTH-5264</t>
  </si>
  <si>
    <t>92440113MACNY2YW9U</t>
  </si>
  <si>
    <t>广州市番禺区萝住文化传播工作室</t>
  </si>
  <si>
    <t>16206</t>
  </si>
  <si>
    <t>V-C-CN-OT-IPC-0089</t>
  </si>
  <si>
    <t>9144060672547107X0</t>
  </si>
  <si>
    <t>广东美的制冷设备有限公司</t>
  </si>
  <si>
    <t>16208</t>
  </si>
  <si>
    <t>V-C-CN-OT-OTH-5265</t>
  </si>
  <si>
    <t>91120101061203469C</t>
  </si>
  <si>
    <t>天津华远信息技术有限公司</t>
  </si>
  <si>
    <t>16210</t>
  </si>
  <si>
    <t>V-C-OS-OT-OTH-0701</t>
  </si>
  <si>
    <t>InsomniacHoldingsLLC</t>
  </si>
  <si>
    <t>Insomniac Holdings LLC</t>
  </si>
  <si>
    <t>16211</t>
  </si>
  <si>
    <t>V-C-CN-SP-TPS-0192</t>
  </si>
  <si>
    <t>91310230MA1HHJLJ8C</t>
  </si>
  <si>
    <t>上海迪鹰文化发展有限公司</t>
  </si>
  <si>
    <t>16212</t>
  </si>
  <si>
    <t>V-C-CN-MC-ADV-0038</t>
  </si>
  <si>
    <t>91330108MACL2BEY6X</t>
  </si>
  <si>
    <t>杭州有砖文化传媒有限公司</t>
  </si>
  <si>
    <t>16213</t>
  </si>
  <si>
    <t>V-C-OS-SP-TPS-0096</t>
  </si>
  <si>
    <t>010621-02-0469</t>
  </si>
  <si>
    <t>Muhammad Lukman Rahimi bin Mohamad Amran</t>
  </si>
  <si>
    <t>16214</t>
  </si>
  <si>
    <t>V-I-OS-SP-TPS-0060</t>
  </si>
  <si>
    <t>960620-01-5616</t>
  </si>
  <si>
    <t>Erryn Erlynna</t>
  </si>
  <si>
    <t>16215</t>
  </si>
  <si>
    <t>V-C-CN-SP-EAP-0013</t>
  </si>
  <si>
    <t>91310113MA1GN3QY0M</t>
  </si>
  <si>
    <t>上海映影文化传媒有限公司</t>
  </si>
  <si>
    <t>16216</t>
  </si>
  <si>
    <t>V-C-CN-SP-OPS-0049</t>
  </si>
  <si>
    <t>91420114MA4KYCMHXK</t>
  </si>
  <si>
    <t>武汉多美仕文化传媒有限公司</t>
  </si>
  <si>
    <t>16217</t>
  </si>
  <si>
    <t>V-C-CN-SP-TPS-0193</t>
  </si>
  <si>
    <t>91310106MA7MKF5H0R</t>
  </si>
  <si>
    <t>上海铸真企业营销策划有限公司</t>
  </si>
  <si>
    <t>16220</t>
  </si>
  <si>
    <t>V-C-OS-OT-OTH-0702</t>
  </si>
  <si>
    <t>NABOFA</t>
  </si>
  <si>
    <t>MLAP IBK USD CASH ACCOUNT HK</t>
  </si>
  <si>
    <t>16223</t>
  </si>
  <si>
    <t>V-C-CN-OT-OTH-5266</t>
  </si>
  <si>
    <t>91510114MABNY08F7J</t>
  </si>
  <si>
    <t>四川凤舍酒店管理有限公司</t>
  </si>
  <si>
    <t>16224</t>
  </si>
  <si>
    <t>V-C-CN-SP-TAL-0080</t>
  </si>
  <si>
    <t>19566835652</t>
  </si>
  <si>
    <t>oldless LLC</t>
  </si>
  <si>
    <t>16225</t>
  </si>
  <si>
    <t>V-C-OS-SP-TPS-0097</t>
  </si>
  <si>
    <t>784-1996-3508510-5</t>
  </si>
  <si>
    <t>Moustafa Ramadan Sayedahmed Ahmed</t>
  </si>
  <si>
    <t>16226</t>
  </si>
  <si>
    <t>V-C-OS-SP-TPS-0098</t>
  </si>
  <si>
    <t>100350941900003</t>
  </si>
  <si>
    <t>THREE COLOURS PUBLISHING OF NEWSPAPERS &amp; MAGAZINES LLC</t>
  </si>
  <si>
    <t>16228</t>
  </si>
  <si>
    <t>V-I-CN-OT-OTH-3464</t>
  </si>
  <si>
    <t>612326198211125412</t>
  </si>
  <si>
    <t>贾洪强</t>
  </si>
  <si>
    <t>16229</t>
  </si>
  <si>
    <t>V-C-CN-OT-OTH-5267</t>
  </si>
  <si>
    <t>91310112MA1GCWJY5U</t>
  </si>
  <si>
    <t>上海高一度文化传媒有限公司</t>
  </si>
  <si>
    <t>16230</t>
  </si>
  <si>
    <t>V-C-CN-OT-OTH-5268</t>
  </si>
  <si>
    <t>91310113MAC7F9QC5L</t>
  </si>
  <si>
    <t>上海承竑机电设备工程有限公司</t>
  </si>
  <si>
    <t>16231</t>
  </si>
  <si>
    <t>V-C-CN-SP-VNW-0002</t>
  </si>
  <si>
    <t>91310109588697733R</t>
  </si>
  <si>
    <t>上海澄真信息科技有限公司</t>
  </si>
  <si>
    <t>16232</t>
  </si>
  <si>
    <t>V-C-CN-OT-OTH-5269</t>
  </si>
  <si>
    <t>91110116MA04BABR9Q</t>
  </si>
  <si>
    <t>北京益龙嘉利商贸有限公司</t>
  </si>
  <si>
    <t>91310114093826572Q</t>
  </si>
  <si>
    <t>16234</t>
  </si>
  <si>
    <t>V-C-CN-OT-OTH-5271</t>
  </si>
  <si>
    <t>91440113327522118T</t>
  </si>
  <si>
    <t>广州瑞禾环境科技有限公司</t>
  </si>
  <si>
    <t>16235</t>
  </si>
  <si>
    <t>V-C-CN-OT-OTH-5272</t>
  </si>
  <si>
    <t>91442000MA54QRJP0G</t>
  </si>
  <si>
    <t>中山壹航汽车服务有限公司</t>
  </si>
  <si>
    <t>16237</t>
  </si>
  <si>
    <t>V-C-CN-OT-OTH-5273</t>
  </si>
  <si>
    <t>913206126744263313</t>
  </si>
  <si>
    <t>南通正华糖酒有限公司</t>
  </si>
  <si>
    <t>16240</t>
  </si>
  <si>
    <t>V-I-CN-OT-OTH-3465</t>
  </si>
  <si>
    <t>130632199208212031</t>
  </si>
  <si>
    <t>刘锐-讲师</t>
  </si>
  <si>
    <t>16241</t>
  </si>
  <si>
    <t>V-C-CN-OT-OTH-5274</t>
  </si>
  <si>
    <t>91440000725061193F</t>
  </si>
  <si>
    <t>广东省电子商务认证有限公司</t>
  </si>
  <si>
    <t>16243</t>
  </si>
  <si>
    <t>V-I-CN-SP-TAL-0060</t>
  </si>
  <si>
    <t>320821199002082718</t>
  </si>
  <si>
    <t>郑建池</t>
  </si>
  <si>
    <t>16244</t>
  </si>
  <si>
    <t>V-C-CN-SP-SMC-0024</t>
  </si>
  <si>
    <t>91310112342311589B</t>
  </si>
  <si>
    <t>上海烈焱文化传播有限公司</t>
  </si>
  <si>
    <t>16245</t>
  </si>
  <si>
    <t>V-C-CN-OT-OTH-5275</t>
  </si>
  <si>
    <t>91310110MA1G8WGW8U</t>
  </si>
  <si>
    <t>维绮丽（上海）激光科技有限公司</t>
  </si>
  <si>
    <t>16247</t>
  </si>
  <si>
    <t>V-C-CN-PS-PRS-0057</t>
  </si>
  <si>
    <t>91110102101157736B</t>
  </si>
  <si>
    <t>北京捷诚信通专利代理有限公司</t>
  </si>
  <si>
    <t>16248</t>
  </si>
  <si>
    <t>V-C-OS-OT-OTH-0703</t>
  </si>
  <si>
    <t>127048797</t>
  </si>
  <si>
    <t>Burmese Ghouls Company Limited</t>
  </si>
  <si>
    <t>16249</t>
  </si>
  <si>
    <t>V-C-CN-OT-OTH-5276</t>
  </si>
  <si>
    <t>91330104341900349U</t>
  </si>
  <si>
    <t>杭州韵泽汽车服务有限公司</t>
  </si>
  <si>
    <t>16250</t>
  </si>
  <si>
    <t>V-I-CN-SP-CON-0003</t>
  </si>
  <si>
    <t>420203199212042560</t>
  </si>
  <si>
    <t>余毅</t>
  </si>
  <si>
    <t>16251</t>
  </si>
  <si>
    <t>V-I-CN-OT-OTH-3466</t>
  </si>
  <si>
    <t>23112119970401063X</t>
  </si>
  <si>
    <t>李伟</t>
  </si>
  <si>
    <t>16252</t>
  </si>
  <si>
    <t>V-I-CN-OT-OTH-3467</t>
  </si>
  <si>
    <t>330102199303140613</t>
  </si>
  <si>
    <t>季雨辰</t>
  </si>
  <si>
    <t>16253</t>
  </si>
  <si>
    <t>V-C-OS-OT-OTH-0704</t>
  </si>
  <si>
    <t>+966597000443</t>
  </si>
  <si>
    <t>Establishment Madar Zuhal For audiovisual media production</t>
  </si>
  <si>
    <t>16254</t>
  </si>
  <si>
    <t>V-C-CN-OT-OTH-5277</t>
  </si>
  <si>
    <t>91310105MA1FWJXT66</t>
  </si>
  <si>
    <t>上海荻鸥文化传播有限公司</t>
  </si>
  <si>
    <t>16256</t>
  </si>
  <si>
    <t>V-I-CN-OT-OTH-3468</t>
  </si>
  <si>
    <t>650104199505240716</t>
  </si>
  <si>
    <t>俞泽人</t>
  </si>
  <si>
    <t>16257</t>
  </si>
  <si>
    <t>V-I-CN-OT-OTH-3469</t>
  </si>
  <si>
    <t>370502200101170018</t>
  </si>
  <si>
    <t>吴子晗</t>
  </si>
  <si>
    <t>16258</t>
  </si>
  <si>
    <t>V-I-CN-OT-OTH-3470</t>
  </si>
  <si>
    <t>350505200101297014</t>
  </si>
  <si>
    <t>陈铭</t>
  </si>
  <si>
    <t>16259</t>
  </si>
  <si>
    <t>V-I-CN-OT-OTH-3471</t>
  </si>
  <si>
    <t>230421199904273114</t>
  </si>
  <si>
    <t>娄新宇</t>
  </si>
  <si>
    <t>16260</t>
  </si>
  <si>
    <t>V-C-CN-SP-OPS-0050</t>
  </si>
  <si>
    <t>0105559160341</t>
  </si>
  <si>
    <t>9UP IDEA Co., Ltd.​</t>
  </si>
  <si>
    <t>16261</t>
  </si>
  <si>
    <t>V-C-CN-OT-OTH-5278</t>
  </si>
  <si>
    <t>91310230MA1K2A099U</t>
  </si>
  <si>
    <t>上海研素科技发展有限公司</t>
  </si>
  <si>
    <t>16262</t>
  </si>
  <si>
    <t>V-I-CN-OT-OTH-3472</t>
  </si>
  <si>
    <t>342423197802112070</t>
  </si>
  <si>
    <t>郭永宏</t>
  </si>
  <si>
    <t>16263</t>
  </si>
  <si>
    <t>V-C-CN-OT-OTH-5279</t>
  </si>
  <si>
    <t>91310230MA1K1FKU6D</t>
  </si>
  <si>
    <t>上海复勉科技有限公司</t>
  </si>
  <si>
    <t>16264</t>
  </si>
  <si>
    <t>V-C-OS-OT-OTH-0705</t>
  </si>
  <si>
    <t>201001038291</t>
  </si>
  <si>
    <t>Annocent International Sdn Bhd</t>
  </si>
  <si>
    <t>16265</t>
  </si>
  <si>
    <t>V-G-CN-OT-OTH-0024</t>
  </si>
  <si>
    <t>113310810026797239</t>
  </si>
  <si>
    <t>温岭市人民法院</t>
  </si>
  <si>
    <t>91310230MA1JWR5G7C</t>
  </si>
  <si>
    <t>16267</t>
  </si>
  <si>
    <t>V-I-CN-OT-OTH-3473</t>
  </si>
  <si>
    <t>420802198201050639</t>
  </si>
  <si>
    <t>欧阳鹏</t>
  </si>
  <si>
    <t>16268</t>
  </si>
  <si>
    <t>V-I-CN-OT-OTH-3474</t>
  </si>
  <si>
    <t>410402199503245619</t>
  </si>
  <si>
    <t>赵晨龙</t>
  </si>
  <si>
    <t>16269</t>
  </si>
  <si>
    <t>V-I-CN-OT-OTH-3475</t>
  </si>
  <si>
    <t>410411199702045579</t>
  </si>
  <si>
    <t>郭镓栋</t>
  </si>
  <si>
    <t>16270</t>
  </si>
  <si>
    <t>V-C-CN-MC-ADV-0039</t>
  </si>
  <si>
    <t>91350206MA8RF0462R</t>
  </si>
  <si>
    <t>厦门喜南文化传媒有限公司</t>
  </si>
  <si>
    <t>16271</t>
  </si>
  <si>
    <t>V-C-CN-OT-OTH-5281</t>
  </si>
  <si>
    <t>91510105780138034R</t>
  </si>
  <si>
    <t>成都清淳饮品有限公司</t>
  </si>
  <si>
    <t>16272</t>
  </si>
  <si>
    <t>V-C-CN-SP-VEN-0032</t>
  </si>
  <si>
    <t>91330100673964613D</t>
  </si>
  <si>
    <t>上海必胜客有限公司浙江分公司</t>
  </si>
  <si>
    <t>16273</t>
  </si>
  <si>
    <t>V-C-CN-SP-EAP-0014</t>
  </si>
  <si>
    <t>91310107MA7CCPB394</t>
  </si>
  <si>
    <t>上海芈度文化传媒有限公司</t>
  </si>
  <si>
    <t>16274</t>
  </si>
  <si>
    <t>V-C-CN-OT-OTH-5282</t>
  </si>
  <si>
    <t>91420115MA4F1M978Q</t>
  </si>
  <si>
    <t>武汉文晟景商务服务有限公司</t>
  </si>
  <si>
    <t>16275</t>
  </si>
  <si>
    <t>V-C-OS-OT-OTH-0706</t>
  </si>
  <si>
    <t>LB4817783</t>
  </si>
  <si>
    <t>DAWOUD ABDUL NASSER</t>
  </si>
  <si>
    <t>16276</t>
  </si>
  <si>
    <t>V-G-CN-OT-OTH-0025</t>
  </si>
  <si>
    <t>513100005017687390</t>
  </si>
  <si>
    <t>上海市质量协会</t>
  </si>
  <si>
    <t>91440400MACCHQ2577</t>
  </si>
  <si>
    <t>16278</t>
  </si>
  <si>
    <t>V-C-CN-MC-ADV-0040</t>
  </si>
  <si>
    <t>91110105MAD04HK570</t>
  </si>
  <si>
    <t>北京搜博特科技有限公司</t>
  </si>
  <si>
    <t>16279</t>
  </si>
  <si>
    <t>V-C-OS-SP-EQR-0001</t>
  </si>
  <si>
    <t>311324490500003</t>
  </si>
  <si>
    <t>Tanseeq Shaden Co.</t>
  </si>
  <si>
    <t>16280</t>
  </si>
  <si>
    <t>V-C-CN-SP-TPS-0194</t>
  </si>
  <si>
    <t>190655901</t>
  </si>
  <si>
    <t>ESPORTS MIDDLE EAST ESME PROJECT MANAGEMENT</t>
  </si>
  <si>
    <t>16281</t>
  </si>
  <si>
    <t>V-C-OS-OT-OTH-0707</t>
  </si>
  <si>
    <t>+966592239800</t>
  </si>
  <si>
    <t>مؤسسة شينت لتظيم الرحلات السياح</t>
  </si>
  <si>
    <t>16282</t>
  </si>
  <si>
    <t>V-C-CN-SP-TAL-0081</t>
  </si>
  <si>
    <t>670-0-61330-2</t>
  </si>
  <si>
    <t>THAILAND E-SPORTS FEDERATION</t>
  </si>
  <si>
    <t>16284</t>
  </si>
  <si>
    <t>V-C-CN-OT-OTH-5284</t>
  </si>
  <si>
    <t>91310118MA1JN84258</t>
  </si>
  <si>
    <t>上海绯色信息科技有限公司</t>
  </si>
  <si>
    <t>16285</t>
  </si>
  <si>
    <t>V-C-CN-OT-OTH-5285</t>
  </si>
  <si>
    <t>91110111MA7HBFF95B</t>
  </si>
  <si>
    <t>切线方向（北京）文化传媒有限公司</t>
  </si>
  <si>
    <t>91310106MAC9J86HXY</t>
  </si>
  <si>
    <t>16287</t>
  </si>
  <si>
    <t>V-C-CN-OT-OTH-5287</t>
  </si>
  <si>
    <t>91510100MACAJ5QY98</t>
  </si>
  <si>
    <t>四川动帧格影视有限公司</t>
  </si>
  <si>
    <t>16288</t>
  </si>
  <si>
    <t>V-C-CN-OT-OTH-5288</t>
  </si>
  <si>
    <t>913302015736802264</t>
  </si>
  <si>
    <t>宁波山水壹号酒店管理有限公司</t>
  </si>
  <si>
    <t>16289</t>
  </si>
  <si>
    <t>V-I-OS-SP-TPS-0061</t>
  </si>
  <si>
    <t>002429625-X</t>
  </si>
  <si>
    <t>Tasty Touch Catering</t>
  </si>
  <si>
    <t>16290</t>
  </si>
  <si>
    <t>V-C-CN-SP-TPS-0195</t>
  </si>
  <si>
    <t>+966557788319</t>
  </si>
  <si>
    <t>SORAAT ALJAMAL TRADIND ESt</t>
  </si>
  <si>
    <t>16291</t>
  </si>
  <si>
    <t>V-C-CN-SP-OPS-0051</t>
  </si>
  <si>
    <t>91310230MA1JUUD399</t>
  </si>
  <si>
    <t>上海里炎贸易有限公司</t>
  </si>
  <si>
    <t>16294</t>
  </si>
  <si>
    <t>V-C-CN-OT-OTH-5289</t>
  </si>
  <si>
    <t>91370222MACQQ15330</t>
  </si>
  <si>
    <t>青岛幻辞网络科技服务有限公司</t>
  </si>
  <si>
    <t>16295</t>
  </si>
  <si>
    <t>V-C-CN-OT-OTH-5290</t>
  </si>
  <si>
    <t>913101075758839839</t>
  </si>
  <si>
    <t>上海星芮文化传播有限公司</t>
  </si>
  <si>
    <t>16296</t>
  </si>
  <si>
    <t>V-C-CN-SP-EQP-0065</t>
  </si>
  <si>
    <t>91310118667771399M</t>
  </si>
  <si>
    <t>上海奇化电子科技有限公司</t>
  </si>
  <si>
    <t>16297</t>
  </si>
  <si>
    <t>V-C-CN-SP-EQP-0066</t>
  </si>
  <si>
    <t>915001033557124881</t>
  </si>
  <si>
    <t>重庆星拓映像文化传播有限公司</t>
  </si>
  <si>
    <t>16298</t>
  </si>
  <si>
    <t>V-C-CN-SP-TPS-0196</t>
  </si>
  <si>
    <t>91310116MA1JDA1K4H</t>
  </si>
  <si>
    <t>上海浩莹文化传播有限公司</t>
  </si>
  <si>
    <t>16300</t>
  </si>
  <si>
    <t>V-C-CN-PS-PRS-0058</t>
  </si>
  <si>
    <t>91310115301415664U</t>
  </si>
  <si>
    <t>贺悦企业管理咨询（上海）有限公司</t>
  </si>
  <si>
    <t>16301</t>
  </si>
  <si>
    <t>V-C-CN-OT-OTH-5291</t>
  </si>
  <si>
    <t>92440902MA7JLUW90A</t>
  </si>
  <si>
    <t>茂南区行云文化创意策划部</t>
  </si>
  <si>
    <t>16303</t>
  </si>
  <si>
    <t>V-I-CN-OT-OTH-3476</t>
  </si>
  <si>
    <t>411421199904251614</t>
  </si>
  <si>
    <t>摄像—闫景南</t>
  </si>
  <si>
    <t>16304</t>
  </si>
  <si>
    <t>V-C-CN-SP-TPS-0197</t>
  </si>
  <si>
    <t>91310120MACTWNCL01</t>
  </si>
  <si>
    <t>上海影翰文化传播有限公司</t>
  </si>
  <si>
    <t>16305</t>
  </si>
  <si>
    <t>V-C-CN-OT-OTH-5292</t>
  </si>
  <si>
    <t>91510107MA635L70XC</t>
  </si>
  <si>
    <t>成都凌云库玛文化传媒有限公司</t>
  </si>
  <si>
    <t>16306</t>
  </si>
  <si>
    <t>V-I-CN-OT-OTH-3477</t>
  </si>
  <si>
    <t>410426200009230012</t>
  </si>
  <si>
    <t>电竞阿泽泽泽—李泽鹏</t>
  </si>
  <si>
    <t>16307</t>
  </si>
  <si>
    <t>V-I-CN-OT-OTH-3478</t>
  </si>
  <si>
    <t>420606200307160013</t>
  </si>
  <si>
    <t>摄像—方达琦</t>
  </si>
  <si>
    <t>16308</t>
  </si>
  <si>
    <t>V-I-CN-OT-OTH-3479</t>
  </si>
  <si>
    <t>210113200010205230</t>
  </si>
  <si>
    <t>选管—朴金龙</t>
  </si>
  <si>
    <t>16309</t>
  </si>
  <si>
    <t>V-I-CN-OT-OTH-3480</t>
  </si>
  <si>
    <t>430526199308030014</t>
  </si>
  <si>
    <t>选管—申阳</t>
  </si>
  <si>
    <t>16310</t>
  </si>
  <si>
    <t>V-I-CN-OT-OTH-3481</t>
  </si>
  <si>
    <t>320804199310240718</t>
  </si>
  <si>
    <t>赛事替补队伍-杨健</t>
  </si>
  <si>
    <t>16311</t>
  </si>
  <si>
    <t>V-I-CN-OT-OTH-3482</t>
  </si>
  <si>
    <t>440882199809106565</t>
  </si>
  <si>
    <t>王者荣耀排行榜—许梅霜</t>
  </si>
  <si>
    <t>16312</t>
  </si>
  <si>
    <t>V-C-CN-OT-OTH-5293</t>
  </si>
  <si>
    <t>91110101MA04D1B121</t>
  </si>
  <si>
    <t>北京中酉拍卖有限公司</t>
  </si>
  <si>
    <t>16313</t>
  </si>
  <si>
    <t>V-C-CN-OT-OTH-5294</t>
  </si>
  <si>
    <t>91460204MACBC1TK50</t>
  </si>
  <si>
    <t>三亚至简致爱装饰设计工程有限公司万宁分公司</t>
  </si>
  <si>
    <t>16315</t>
  </si>
  <si>
    <t>V-I-CN-OT-OTH-3483</t>
  </si>
  <si>
    <t>321322199909231419</t>
  </si>
  <si>
    <t>西瓜欧巴—宋明星</t>
  </si>
  <si>
    <t>16317</t>
  </si>
  <si>
    <t>V-C-CN-OT-OTH-5295</t>
  </si>
  <si>
    <t>91310120MA7H10JF44</t>
  </si>
  <si>
    <t>上海洛唯信息科技有限公司</t>
  </si>
  <si>
    <t>16318</t>
  </si>
  <si>
    <t>V-C-CN-OT-IPC-0090</t>
  </si>
  <si>
    <t>91440101MA59JPNR3D</t>
  </si>
  <si>
    <t>广州库洛科技有限公司</t>
  </si>
  <si>
    <t>16319</t>
  </si>
  <si>
    <t>V-C-CN-OT-OTH-5296</t>
  </si>
  <si>
    <t>0103523005681</t>
  </si>
  <si>
    <t>Setsquare Partership Limited</t>
  </si>
  <si>
    <t>91310114783121879N</t>
  </si>
  <si>
    <t>16321</t>
  </si>
  <si>
    <t>V-C-CN-OT-OTH-5297</t>
  </si>
  <si>
    <t>91310120MA1HMYW86A</t>
  </si>
  <si>
    <t>上海影妤文化传媒有限公司</t>
  </si>
  <si>
    <t>16322</t>
  </si>
  <si>
    <t>V-C-CN-SP-EQP-0067</t>
  </si>
  <si>
    <t>53100000500020630M</t>
  </si>
  <si>
    <t>传媒大学教育基金会</t>
  </si>
  <si>
    <t>16323</t>
  </si>
  <si>
    <t>V-C-CN-OT-OTH-5298</t>
  </si>
  <si>
    <t>91110101348433587F</t>
  </si>
  <si>
    <t>北京九天微星科技发展有限公司</t>
  </si>
  <si>
    <t>16324</t>
  </si>
  <si>
    <t>V-I-OS-SP-TPS-0062</t>
  </si>
  <si>
    <t>AC4258145</t>
  </si>
  <si>
    <t>Tanatip Khamchan</t>
  </si>
  <si>
    <t>16325</t>
  </si>
  <si>
    <t>V-I-CN-SP-TPS-0154</t>
  </si>
  <si>
    <t>R736728</t>
  </si>
  <si>
    <t>Sorasak Tangbunjerdvanid</t>
  </si>
  <si>
    <t>16326</t>
  </si>
  <si>
    <t>V-C-CN-SP-TPS-0198</t>
  </si>
  <si>
    <t>91310116MACBPRGU61</t>
  </si>
  <si>
    <t>上海趣町文化服务有限公司</t>
  </si>
  <si>
    <t>16327</t>
  </si>
  <si>
    <t>V-C-CN-SP-PPC-0018</t>
  </si>
  <si>
    <t>91310106MA1FYN8A30</t>
  </si>
  <si>
    <t>上海佰正居企业发展有限公司</t>
  </si>
  <si>
    <t>91320114MA7GHRLG50</t>
  </si>
  <si>
    <t>16330</t>
  </si>
  <si>
    <t>V-C-OS-OT-OTH-0708</t>
  </si>
  <si>
    <t>Urban Capital Co., Ltd.</t>
  </si>
  <si>
    <t>16331</t>
  </si>
  <si>
    <t>V-C-CN-SP-OPS-0052</t>
  </si>
  <si>
    <t>915001075922736184</t>
  </si>
  <si>
    <t>重庆用六科技有限公司</t>
  </si>
  <si>
    <t>16332</t>
  </si>
  <si>
    <t>V-C-CN-SP-EQP-0068</t>
  </si>
  <si>
    <t>91110101MA002E6F71</t>
  </si>
  <si>
    <t>北京动视嘉能文化传媒有限公司</t>
  </si>
  <si>
    <t>16333</t>
  </si>
  <si>
    <t>V-C-CN-SP-OPS-0053</t>
  </si>
  <si>
    <t>91410300MA445UM662</t>
  </si>
  <si>
    <t>洛阳青鸾文化传播有限公司</t>
  </si>
  <si>
    <t>16334</t>
  </si>
  <si>
    <t>V-C-CN-SP-TPS-0199</t>
  </si>
  <si>
    <t>91310120MABNNKP23H</t>
  </si>
  <si>
    <t>上海静天逸网络科技有限公司</t>
  </si>
  <si>
    <t>16335</t>
  </si>
  <si>
    <t>V-C-CN-SP-PPC-0019</t>
  </si>
  <si>
    <t>91440300MA5FQL5L2Q</t>
  </si>
  <si>
    <t>深圳市星锐实业发展有限公司</t>
  </si>
  <si>
    <t>16336</t>
  </si>
  <si>
    <t>V-I-CN-OT-OTH-3484</t>
  </si>
  <si>
    <t>411503200003241425</t>
  </si>
  <si>
    <t>何苗苗</t>
  </si>
  <si>
    <t>16337</t>
  </si>
  <si>
    <t>V-C-CN-SP-APP-0013</t>
  </si>
  <si>
    <t>91310114MA1GX8DD4T</t>
  </si>
  <si>
    <t>上海焱宁建设工程有限公司</t>
  </si>
  <si>
    <t>16338</t>
  </si>
  <si>
    <t>V-C-CN-SP-TPS-0200</t>
  </si>
  <si>
    <t>91510104MA6B4FLG5R</t>
  </si>
  <si>
    <t>成都呦忠诚文化传媒有限公司</t>
  </si>
  <si>
    <t>16339</t>
  </si>
  <si>
    <t>V-C-CN-AD-SWL-0007</t>
  </si>
  <si>
    <t>91130101MA0FAHGDXE</t>
  </si>
  <si>
    <t>河北中视新研软件开发有限公司</t>
  </si>
  <si>
    <t>16341</t>
  </si>
  <si>
    <t>V-C-OS-SP-TPS-0099</t>
  </si>
  <si>
    <t>0105562157470</t>
  </si>
  <si>
    <t>Huai Khwang Esport Co., Ltd</t>
  </si>
  <si>
    <t>16342</t>
  </si>
  <si>
    <t>V-C-OS-OT-GIF-0002</t>
  </si>
  <si>
    <t>EK3068694</t>
  </si>
  <si>
    <t>HUANG WENJUN</t>
  </si>
  <si>
    <t>16343</t>
  </si>
  <si>
    <t>V-C-OS-SP-TPS-0100</t>
  </si>
  <si>
    <t>002632312-V</t>
  </si>
  <si>
    <t>CORALS CAFE</t>
  </si>
  <si>
    <t>16344</t>
  </si>
  <si>
    <t>V-C-CN-SP-EQP-0069</t>
  </si>
  <si>
    <t>91440101MA59CHK11K</t>
  </si>
  <si>
    <t>广州宏丰光电科技有限公司</t>
  </si>
  <si>
    <t>16345</t>
  </si>
  <si>
    <t>V-C-CN-OT-OTH-5299</t>
  </si>
  <si>
    <t>91330604MA2JQ1DH4K</t>
  </si>
  <si>
    <t>浙江世用文化传媒有限公司</t>
  </si>
  <si>
    <t>16346</t>
  </si>
  <si>
    <t>V-C-CN-OT-OTH-5300</t>
  </si>
  <si>
    <t>91320585750514211Q</t>
  </si>
  <si>
    <t>太仓捷程科技发展有限公司</t>
  </si>
  <si>
    <t>16347</t>
  </si>
  <si>
    <t>V-C-CN-SP-TAL-0082</t>
  </si>
  <si>
    <t>0250854005759</t>
  </si>
  <si>
    <t>CONG TY CP GIAI TRI VÀ THE THAO DIEN TU VN</t>
  </si>
  <si>
    <t>16349</t>
  </si>
  <si>
    <t>V-C-CN-SP-TPS-0201</t>
  </si>
  <si>
    <t>E1009172030693</t>
  </si>
  <si>
    <t>ADGO CREATION COMPANY LIMITED</t>
  </si>
  <si>
    <t>16351</t>
  </si>
  <si>
    <t>V-C-CN-SP-TAL-0083</t>
  </si>
  <si>
    <t>66632194561</t>
  </si>
  <si>
    <t>NONTAPOP  THUDSARINGKRANSAKUL</t>
  </si>
  <si>
    <t>16352</t>
  </si>
  <si>
    <t>V-I-CN-SP-TAL-0061</t>
  </si>
  <si>
    <t>Virithphon Pantara</t>
  </si>
  <si>
    <t>16353</t>
  </si>
  <si>
    <t>V-I-CN-SP-TAL-0062</t>
  </si>
  <si>
    <t>Byun Woo Jin</t>
  </si>
  <si>
    <t>16355</t>
  </si>
  <si>
    <t>V-C-OS-SP-TPS-0101</t>
  </si>
  <si>
    <t>Ascenti Resources Co.,Ltd</t>
  </si>
  <si>
    <t>16356</t>
  </si>
  <si>
    <t>V-C-CN-OT-OTH-5301</t>
  </si>
  <si>
    <t>91110106399888354M</t>
  </si>
  <si>
    <t>北京京通优博通讯科技有限公司</t>
  </si>
  <si>
    <t>16357</t>
  </si>
  <si>
    <t>V-C-CN-OT-OTH-5302</t>
  </si>
  <si>
    <t>91310114MA1GTRGC5H</t>
  </si>
  <si>
    <t>上海日佳贸易有限公司</t>
  </si>
  <si>
    <t>16358</t>
  </si>
  <si>
    <t>V-C-OS-OT-GIF-0003</t>
  </si>
  <si>
    <t>0105557144829</t>
  </si>
  <si>
    <t>T.C.S. GARMENT Co., Ltd.</t>
  </si>
  <si>
    <t>16360</t>
  </si>
  <si>
    <t>V-C-CN-OT-OTH-5303</t>
  </si>
  <si>
    <t>91440300MA5GDCXG5R</t>
  </si>
  <si>
    <t>萌熊（深圳）信息科技有限公司</t>
  </si>
  <si>
    <t>16361</t>
  </si>
  <si>
    <t>V-C-CN-OT-OTH-5304</t>
  </si>
  <si>
    <t>91500105MA60N5HEX2</t>
  </si>
  <si>
    <t>重庆莱斯卡文化传播有限公司</t>
  </si>
  <si>
    <t>16362</t>
  </si>
  <si>
    <t>V-C-CN-OT-OTH-5305</t>
  </si>
  <si>
    <t>91310116MAD19EB84B</t>
  </si>
  <si>
    <t>上海浅擎信息服务有限公司</t>
  </si>
  <si>
    <t>16363</t>
  </si>
  <si>
    <t>V-C-CN-SP-PPC-0020</t>
  </si>
  <si>
    <t>91310107MA7D1XAC9G</t>
  </si>
  <si>
    <t>上海北方商城有限公司拓蒲酒店管理分公司</t>
  </si>
  <si>
    <t>16364</t>
  </si>
  <si>
    <t>V-C-CN-SP-TPS-0202</t>
  </si>
  <si>
    <t>91510100MAC66LNB0J</t>
  </si>
  <si>
    <t>成都竞一文化传媒有限公司</t>
  </si>
  <si>
    <t>91510100MAC5P87Q91</t>
  </si>
  <si>
    <t>16366</t>
  </si>
  <si>
    <t>V-C-CN-SP-TPS-0203</t>
  </si>
  <si>
    <t>91510100MAC5GKLGXR</t>
  </si>
  <si>
    <t>成都情久电竞文化传媒有限公司</t>
  </si>
  <si>
    <t>16367</t>
  </si>
  <si>
    <t>V-C-CN-OT-OTH-5306</t>
  </si>
  <si>
    <t>91510100MAC5Q0RA9N</t>
  </si>
  <si>
    <t>成都赤迹文化创意有限公司</t>
  </si>
  <si>
    <t>16368</t>
  </si>
  <si>
    <t>V-C-CN-SP-TAL-0085</t>
  </si>
  <si>
    <t>09361335</t>
  </si>
  <si>
    <t>Gurung, Robin</t>
  </si>
  <si>
    <t>16369</t>
  </si>
  <si>
    <t>V-C-CN-SP-OPS-0054</t>
  </si>
  <si>
    <t>91330103MA27YJ1W29</t>
  </si>
  <si>
    <t>杭州励德会议服务有限公司</t>
  </si>
  <si>
    <t>16370</t>
  </si>
  <si>
    <t>V-C-CN-SP-TPS-0204</t>
  </si>
  <si>
    <t>91110112MA04FTMM1D</t>
  </si>
  <si>
    <t>北京维斯奇文化传播有限公司</t>
  </si>
  <si>
    <t>16371</t>
  </si>
  <si>
    <t>V-C-CN-SP-VEN-0033</t>
  </si>
  <si>
    <t>91310115631792454P</t>
  </si>
  <si>
    <t>上海红雨电脑有限公司</t>
  </si>
  <si>
    <t>16373</t>
  </si>
  <si>
    <t>V-C-CN-PS-PRS-0059</t>
  </si>
  <si>
    <t>91310120MAC1G4U76U</t>
  </si>
  <si>
    <t>上海共同映画文化有限公司</t>
  </si>
  <si>
    <t>16374</t>
  </si>
  <si>
    <t>V-C-CN-OT-OTH-5307</t>
  </si>
  <si>
    <t>91310114785642547C</t>
  </si>
  <si>
    <t>上海优甸家具有限公司</t>
  </si>
  <si>
    <t>16375</t>
  </si>
  <si>
    <t>V-C-CN-AD-HWR-0020</t>
  </si>
  <si>
    <t>911101017740510636</t>
  </si>
  <si>
    <t>上海震旦办公自动化销售有限公司北京第一分公司</t>
  </si>
  <si>
    <t>16376</t>
  </si>
  <si>
    <t>V-I-CN-OT-OTH-3485</t>
  </si>
  <si>
    <t>440106199703065027</t>
  </si>
  <si>
    <t>郭毅玲</t>
  </si>
  <si>
    <t>16377</t>
  </si>
  <si>
    <t>V-C-CN-OT-OTH-5308</t>
  </si>
  <si>
    <t>91440101MA5AW1XE77</t>
  </si>
  <si>
    <t>铜雀（广州）公关策划有限公司</t>
  </si>
  <si>
    <t>911101085568277402</t>
  </si>
  <si>
    <t>16379</t>
  </si>
  <si>
    <t>V-C-CN-MC-ADV-0041</t>
  </si>
  <si>
    <t>91310106734079854C</t>
  </si>
  <si>
    <t>上海迈尔广告有限公司</t>
  </si>
  <si>
    <t>16380</t>
  </si>
  <si>
    <t>V-C-CN-OT-OTH-5309</t>
  </si>
  <si>
    <t>91510108MAC598DC5H</t>
  </si>
  <si>
    <t>成都青知文化传媒有限公司</t>
  </si>
  <si>
    <t>16381</t>
  </si>
  <si>
    <t>V-C-CN-SP-OPS-0055</t>
  </si>
  <si>
    <t>91442000097703801X</t>
  </si>
  <si>
    <t>中山市万钧工艺品制造有限公司</t>
  </si>
  <si>
    <t>16382</t>
  </si>
  <si>
    <t>V-C-CN-SP-PPC-0021</t>
  </si>
  <si>
    <t>91510105MA68DQAA2Y</t>
  </si>
  <si>
    <t>中国平安财产保险股份有限公司成都中心支公司</t>
  </si>
  <si>
    <t>16383</t>
  </si>
  <si>
    <t>V-C-CN-OT-OTH-5310</t>
  </si>
  <si>
    <t>91310107MA7FRL2Y9K</t>
  </si>
  <si>
    <t>上海汇创智合艺术文化有限公司</t>
  </si>
  <si>
    <t>16384</t>
  </si>
  <si>
    <t>V-I-CN-SP-TAL-0063</t>
  </si>
  <si>
    <t>610103200407113619</t>
  </si>
  <si>
    <t>马海天</t>
  </si>
  <si>
    <t>16385</t>
  </si>
  <si>
    <t>V-I-CN-SP-TAL-0064</t>
  </si>
  <si>
    <t>610402200210010798</t>
  </si>
  <si>
    <t>王同庆</t>
  </si>
  <si>
    <t>16386</t>
  </si>
  <si>
    <t>V-C-CN-OT-OTH-5311</t>
  </si>
  <si>
    <t>202103014937</t>
  </si>
  <si>
    <t>Pink Fat Cat Enterprise</t>
  </si>
  <si>
    <t>16389</t>
  </si>
  <si>
    <t>V-C-OS-AD-TRA-0010</t>
  </si>
  <si>
    <t>3330725829</t>
  </si>
  <si>
    <t>Kozyatagı Turizm ve Otelcilik A.S.</t>
  </si>
  <si>
    <t>16390</t>
  </si>
  <si>
    <t>V-I-CN-SP-TAL-0065</t>
  </si>
  <si>
    <t>23060520040615141X</t>
  </si>
  <si>
    <t>徐梓健</t>
  </si>
  <si>
    <t>16391</t>
  </si>
  <si>
    <t>V-C-CN-OT-OTH-5312</t>
  </si>
  <si>
    <t>91110105562097852E</t>
  </si>
  <si>
    <t>北京伽马新媒文化传播有限公司</t>
  </si>
  <si>
    <t>16394</t>
  </si>
  <si>
    <t>V-C-CN-SP-CON-0079</t>
  </si>
  <si>
    <t>91310112MABU4EHY0X</t>
  </si>
  <si>
    <t>伊森派（上海）视觉艺术有限公司</t>
  </si>
  <si>
    <t>16395</t>
  </si>
  <si>
    <t>V-C-CN-SP-CON-0080</t>
  </si>
  <si>
    <t>91350206MA33DDJA4A</t>
  </si>
  <si>
    <t>厦门视谷影视传媒有限责任公司</t>
  </si>
  <si>
    <t>16396</t>
  </si>
  <si>
    <t>V-C-CN-OT-OTH-5313</t>
  </si>
  <si>
    <t>91350200MA3395YW6P</t>
  </si>
  <si>
    <t>厦门澳远网络科技有限公司</t>
  </si>
  <si>
    <t>16397</t>
  </si>
  <si>
    <t>V-I-CN-SP-TPS-0155</t>
  </si>
  <si>
    <t>586302361</t>
  </si>
  <si>
    <t>Michael Navarro</t>
  </si>
  <si>
    <t>16398</t>
  </si>
  <si>
    <t>V-I-CN-OT-OTH-3486</t>
  </si>
  <si>
    <t>51078119771030549X</t>
  </si>
  <si>
    <t>唐贵全</t>
  </si>
  <si>
    <t>16399</t>
  </si>
  <si>
    <t>V-I-CN-SP-TPS-0156</t>
  </si>
  <si>
    <t>222401199109152115</t>
  </si>
  <si>
    <t>金光</t>
  </si>
  <si>
    <t>16400</t>
  </si>
  <si>
    <t>V-C-CN-OT-OTH-5314</t>
  </si>
  <si>
    <t>913310243278955042</t>
  </si>
  <si>
    <t>仙居县神仙居酒店管理有限公司</t>
  </si>
  <si>
    <t>16401</t>
  </si>
  <si>
    <t>V-C-OS-OT-GIF-0004</t>
  </si>
  <si>
    <t>1101100147028</t>
  </si>
  <si>
    <t>Ms. Ratchavadee Homthong</t>
  </si>
  <si>
    <t>16402</t>
  </si>
  <si>
    <t>V-C-OS-SP-TPS-0102</t>
  </si>
  <si>
    <t>Toyland Co., Ltd.</t>
  </si>
  <si>
    <t>16404</t>
  </si>
  <si>
    <t>V-C-OS-HR-OTH-0003</t>
  </si>
  <si>
    <t>190800011G</t>
  </si>
  <si>
    <t>THE GREAT EASTERN LIFE ASSURANCE COMPANY LIMITED</t>
  </si>
  <si>
    <t>16405</t>
  </si>
  <si>
    <t>V-C-CN-OT-OTH-5315</t>
  </si>
  <si>
    <t>91350100MA31JYUC9F</t>
  </si>
  <si>
    <t>福建贝游文化传播有限公司</t>
  </si>
  <si>
    <t>16407</t>
  </si>
  <si>
    <t>V-C-OS-AD-OFR-0004</t>
  </si>
  <si>
    <t>NAGlobalRetail</t>
  </si>
  <si>
    <t>Global Retail Company</t>
  </si>
  <si>
    <t>16409</t>
  </si>
  <si>
    <t>V-C-CN-OT-OTH-5316</t>
  </si>
  <si>
    <t>91310113594797167U</t>
  </si>
  <si>
    <t>上海晶宇柱模型展览有限公司</t>
  </si>
  <si>
    <t>16410</t>
  </si>
  <si>
    <t>V-C-CN-OT-OTH-5317</t>
  </si>
  <si>
    <t>91310113MA1GK9FQ50</t>
  </si>
  <si>
    <t>上海钜想文化传播有限公司</t>
  </si>
  <si>
    <t>16411</t>
  </si>
  <si>
    <t>V-I-CN-SP-TAL-0066</t>
  </si>
  <si>
    <t>10322200209162911</t>
  </si>
  <si>
    <t>严云飞</t>
  </si>
  <si>
    <t>16412</t>
  </si>
  <si>
    <t>V-I-CN-SP-TAL-0067</t>
  </si>
  <si>
    <t>612501200206199314</t>
  </si>
  <si>
    <t>V+CLUB社团赛事主理人-萧韩</t>
  </si>
  <si>
    <t>16413</t>
  </si>
  <si>
    <t>V-C-CN-MC-ADV-0042</t>
  </si>
  <si>
    <t>91500000MAAC1LBD5Q</t>
  </si>
  <si>
    <t>重庆迅鲸文化传播有限公司</t>
  </si>
  <si>
    <t>16414</t>
  </si>
  <si>
    <t>V-C-CN-SP-EQP-0070</t>
  </si>
  <si>
    <t>91510105394015327Q</t>
  </si>
  <si>
    <t>成都众诚意网络科技有限公司</t>
  </si>
  <si>
    <t>16416</t>
  </si>
  <si>
    <t>V-C-CN-SP-OPS-0056</t>
  </si>
  <si>
    <t>91110115MAD0YFET37</t>
  </si>
  <si>
    <t>北京昂安科技有限公司</t>
  </si>
  <si>
    <t>16417</t>
  </si>
  <si>
    <t>V-C-OS-OT-OTH-0709</t>
  </si>
  <si>
    <t>0107536000161</t>
  </si>
  <si>
    <t>LADPRAO GENERAL HOSPITAL.,PCL</t>
  </si>
  <si>
    <t>16418</t>
  </si>
  <si>
    <t>V-C-CN-OT-OTH-5318</t>
  </si>
  <si>
    <t>91110111MACDBEPC6C</t>
  </si>
  <si>
    <t>北京浩卓文化传媒有限公司</t>
  </si>
  <si>
    <t>16421</t>
  </si>
  <si>
    <t>V-C-CN-PS-PRS-0060</t>
  </si>
  <si>
    <t>91110115MA7HHH3F67</t>
  </si>
  <si>
    <t>北京及道科技有限公司</t>
  </si>
  <si>
    <t>91330523MA2D1PYR3L</t>
  </si>
  <si>
    <t>16423</t>
  </si>
  <si>
    <t>V-I-CN-OT-OTH-3487</t>
  </si>
  <si>
    <t>511023199002010816</t>
  </si>
  <si>
    <t>吴长强</t>
  </si>
  <si>
    <t>16424</t>
  </si>
  <si>
    <t>V-C-CN-OT-OTH-5319</t>
  </si>
  <si>
    <t>9111011366218016XH</t>
  </si>
  <si>
    <t>北京鑫海顺帆礼品设计有限公司</t>
  </si>
  <si>
    <t>16425</t>
  </si>
  <si>
    <t>V-C-CN-OT-OTH-5320</t>
  </si>
  <si>
    <t>91310120MA1HL17P0N</t>
  </si>
  <si>
    <t>上海奔晨舞台设计制作有限公司</t>
  </si>
  <si>
    <t>16427</t>
  </si>
  <si>
    <t>V-C-CN-SP-PPC-0022</t>
  </si>
  <si>
    <t>91310106MA1FYN2461</t>
  </si>
  <si>
    <t>上海金盛源企业管理有限公司</t>
  </si>
  <si>
    <t>16428</t>
  </si>
  <si>
    <t>V-C-CN-SP-TAL-0086</t>
  </si>
  <si>
    <t>NBADAEAA</t>
  </si>
  <si>
    <t>Team Nigma Group FZ LLC</t>
  </si>
  <si>
    <t>16429</t>
  </si>
  <si>
    <t>V-C-CN-SP-TPS-0205</t>
  </si>
  <si>
    <t>91360421MA39RUCT3C</t>
  </si>
  <si>
    <t>江西真闹挺文化传媒有限公司</t>
  </si>
  <si>
    <t>16430</t>
  </si>
  <si>
    <t>V-C-CN-PS-PRS-0061</t>
  </si>
  <si>
    <t>91310115MA1K3N1N0M</t>
  </si>
  <si>
    <t>上海启茗墨韵茶叶有限公司</t>
  </si>
  <si>
    <t>16432</t>
  </si>
  <si>
    <t>V-C-CN-OT-OTH-5321</t>
  </si>
  <si>
    <t>91360106MABYRCQA5B</t>
  </si>
  <si>
    <t>江西沐青文化传媒有限公司</t>
  </si>
  <si>
    <t>16433</t>
  </si>
  <si>
    <t>V-I-CN-SP-TPS-0157</t>
  </si>
  <si>
    <t>370112199605318018</t>
  </si>
  <si>
    <t>杜杨安东</t>
  </si>
  <si>
    <t>16434</t>
  </si>
  <si>
    <t>V-C-CN-SP-VEN-0034</t>
  </si>
  <si>
    <t>91320211MA1MAUT426</t>
  </si>
  <si>
    <t>无锡创影影视文化工作室</t>
  </si>
  <si>
    <t>16435</t>
  </si>
  <si>
    <t>V-C-CN-SP-SMC-0025</t>
  </si>
  <si>
    <t>XCAVEQUIPMENT</t>
  </si>
  <si>
    <t>XCAV EQUIPMENT (THAILAND) COMPANY LIMITED</t>
  </si>
  <si>
    <t>16436</t>
  </si>
  <si>
    <t>V-C-CN-OT-OTH-5322</t>
  </si>
  <si>
    <t>914403003061062706</t>
  </si>
  <si>
    <t>深圳市深龙汽车租赁有限公司</t>
  </si>
  <si>
    <t>16438</t>
  </si>
  <si>
    <t>V-C-OS-SP-TPS-0103</t>
  </si>
  <si>
    <t>3100700664169</t>
  </si>
  <si>
    <t>Mr. Danchai Injak</t>
  </si>
  <si>
    <t>16441</t>
  </si>
  <si>
    <t>V-C-CN-MC-ADV-0043</t>
  </si>
  <si>
    <t>91110000080522019N</t>
  </si>
  <si>
    <t>凤凰飞扬（北京）新媒体信息技术有限公司</t>
  </si>
  <si>
    <t>16442</t>
  </si>
  <si>
    <t>V-C-CN-MC-MKT-0005</t>
  </si>
  <si>
    <t>91420102MACG25JE31</t>
  </si>
  <si>
    <t>武汉无限变量传媒有限公司</t>
  </si>
  <si>
    <t>16443</t>
  </si>
  <si>
    <t>V-C-CN-SP-TAL-0087</t>
  </si>
  <si>
    <t>91330106MA2KEYXE2Y</t>
  </si>
  <si>
    <t>浙江杭竞文化传媒有限公司</t>
  </si>
  <si>
    <t>16444</t>
  </si>
  <si>
    <t>V-C-CN-SP-TAL-0088</t>
  </si>
  <si>
    <t>91310120MACGALAE35</t>
  </si>
  <si>
    <t>生翼欣龙（上海）电脑网络信息服务有限公司</t>
  </si>
  <si>
    <t>16445</t>
  </si>
  <si>
    <t>V-C-CN-SP-TPS-0206</t>
  </si>
  <si>
    <t>91510106MA69D3K614</t>
  </si>
  <si>
    <t>成都萌宸文化传播有限公司</t>
  </si>
  <si>
    <t>16446</t>
  </si>
  <si>
    <t>V-I-OS-SP-TAL-0015</t>
  </si>
  <si>
    <t>N13941833</t>
  </si>
  <si>
    <t>Yermek Torebekov</t>
  </si>
  <si>
    <t>16447</t>
  </si>
  <si>
    <t>V-C-OS-SP-TPS-0104</t>
  </si>
  <si>
    <t>0105558102674</t>
  </si>
  <si>
    <t>OPN POP Co., Ltd.</t>
  </si>
  <si>
    <t>16448</t>
  </si>
  <si>
    <t>V-C-CN-SP-TPS-0207</t>
  </si>
  <si>
    <t>91320594MA1MB1R46F</t>
  </si>
  <si>
    <t>苏州达官文化传播有限公司</t>
  </si>
  <si>
    <t>16450</t>
  </si>
  <si>
    <t>V-I-CN-OT-OTH-3488</t>
  </si>
  <si>
    <t>350524198108101554</t>
  </si>
  <si>
    <t>李江湖</t>
  </si>
  <si>
    <t>16451</t>
  </si>
  <si>
    <t>V-C-CN-OT-OTH-5323</t>
  </si>
  <si>
    <t>91411403MAD0FXY5XH</t>
  </si>
  <si>
    <t>商丘昊辰互娱文化传媒有限公司</t>
  </si>
  <si>
    <t>16452</t>
  </si>
  <si>
    <t>V-C-CN-OT-OTH-5324</t>
  </si>
  <si>
    <t>91330106MA2CF24H3J</t>
  </si>
  <si>
    <t>杭州印鸽科技有限公司</t>
  </si>
  <si>
    <t>91510104MA7LYLEE5G</t>
  </si>
  <si>
    <t>16454</t>
  </si>
  <si>
    <t>V-C-OS-SP-EQP-0005</t>
  </si>
  <si>
    <t>0125553010496</t>
  </si>
  <si>
    <t>Powerful High End Co.,Ltd</t>
  </si>
  <si>
    <t>16455</t>
  </si>
  <si>
    <t>V-I-CN-OT-OTH-3489</t>
  </si>
  <si>
    <t>188188188</t>
  </si>
  <si>
    <t>税务V1</t>
  </si>
  <si>
    <t>16456</t>
  </si>
  <si>
    <t>V-C-CN-SP-EQP-0071</t>
  </si>
  <si>
    <t>913101147653160909</t>
  </si>
  <si>
    <t>上海丞播电子科技有限公司</t>
  </si>
  <si>
    <t>16457</t>
  </si>
  <si>
    <t>V-C-CN-OT-IPC-0092</t>
  </si>
  <si>
    <t>91110302697691349A</t>
  </si>
  <si>
    <t>北京义傲思程科贸有限公司</t>
  </si>
  <si>
    <t>16459</t>
  </si>
  <si>
    <t>V-I-OS-SP-TAL-0016</t>
  </si>
  <si>
    <t>CFYF006Y3</t>
  </si>
  <si>
    <t>Ivo Schenk</t>
  </si>
  <si>
    <t>16461</t>
  </si>
  <si>
    <t>V-C-CN-SP-CON-0081</t>
  </si>
  <si>
    <t>91310112MA7GFF218T</t>
  </si>
  <si>
    <t>安戈力（上海）广告有限公司</t>
  </si>
  <si>
    <t>16462</t>
  </si>
  <si>
    <t>V-I-CN-OT-OTH-3490</t>
  </si>
  <si>
    <t>432503199707220031</t>
  </si>
  <si>
    <t>聂鼎原</t>
  </si>
  <si>
    <t>16463</t>
  </si>
  <si>
    <t>V-I-OS-SP-TAL-0017</t>
  </si>
  <si>
    <t>U2486533</t>
  </si>
  <si>
    <t>Cihan Haydari</t>
  </si>
  <si>
    <t>16464</t>
  </si>
  <si>
    <t>V-C-OS-SP-TAL-0062</t>
  </si>
  <si>
    <t>1657502-2201</t>
  </si>
  <si>
    <t>GAME HOLDING LLC</t>
  </si>
  <si>
    <t>16465</t>
  </si>
  <si>
    <t>V-C-CN-SP-TAL-0089</t>
  </si>
  <si>
    <t>+84707397373</t>
  </si>
  <si>
    <t>CONG TY TNHH GOLDEN TICKET</t>
  </si>
  <si>
    <t>16466</t>
  </si>
  <si>
    <t>V-C-CN-SP-TAL-0090</t>
  </si>
  <si>
    <t>651477037</t>
  </si>
  <si>
    <t>Dylan J Short</t>
  </si>
  <si>
    <t>16467</t>
  </si>
  <si>
    <t>V-I-OS-SP-TAL-0018</t>
  </si>
  <si>
    <t>654157986</t>
  </si>
  <si>
    <t>Lawrence Meredith</t>
  </si>
  <si>
    <t>16468</t>
  </si>
  <si>
    <t>V-C-CN-SP-PPC-0023</t>
  </si>
  <si>
    <t>91440300MA5FPRXC8P</t>
  </si>
  <si>
    <t>深圳市众喜酒店管理有限公司</t>
  </si>
  <si>
    <t>16469</t>
  </si>
  <si>
    <t>V-C-CN-SP-PPC-0024</t>
  </si>
  <si>
    <t>91440300MA5FU2LH1W</t>
  </si>
  <si>
    <t>深圳市希朋酒店管理有限公司</t>
  </si>
  <si>
    <t>16470</t>
  </si>
  <si>
    <t>V-C-CN-SP-PPC-0025</t>
  </si>
  <si>
    <t>91440300MACM8M002X</t>
  </si>
  <si>
    <t>深圳市汇悦酒店管理有限公司</t>
  </si>
  <si>
    <t>16472</t>
  </si>
  <si>
    <t>V-C-CN-SP-TPS-0209</t>
  </si>
  <si>
    <t>91460000MAA9682003</t>
  </si>
  <si>
    <t>泉视界（海南）影视传媒有限公司</t>
  </si>
  <si>
    <t>16473</t>
  </si>
  <si>
    <t>V-I-CN-OT-OTH-3491</t>
  </si>
  <si>
    <t>620823200009101327</t>
  </si>
  <si>
    <t>于晓霞</t>
  </si>
  <si>
    <t>16474</t>
  </si>
  <si>
    <t>V-C-CN-OT-OTH-5325</t>
  </si>
  <si>
    <t>91440300MA5EDFQC4N</t>
  </si>
  <si>
    <t>深圳市四季佳创餐饮管理有限公司</t>
  </si>
  <si>
    <t>16475</t>
  </si>
  <si>
    <t>V-C-CN-PS-PRS-0062</t>
  </si>
  <si>
    <t>91310115MA1HBLG97D</t>
  </si>
  <si>
    <t>上海千磊技术有限公司</t>
  </si>
  <si>
    <t>16476</t>
  </si>
  <si>
    <t>V-C-CN-OT-OTH-5326</t>
  </si>
  <si>
    <t>92510116MABYN1C615</t>
  </si>
  <si>
    <t>双流区肆居美学家具馆</t>
  </si>
  <si>
    <t>16477</t>
  </si>
  <si>
    <t>V-C-CN-OT-OTH-5327</t>
  </si>
  <si>
    <t>92510108MA65F3UK7G</t>
  </si>
  <si>
    <t>成华区臻享美家居用品经营部</t>
  </si>
  <si>
    <t>16478</t>
  </si>
  <si>
    <t>V-I-CN-OT-OTH-3492</t>
  </si>
  <si>
    <t>362426200102270016</t>
  </si>
  <si>
    <t>清扬自办赛校园宣发</t>
  </si>
  <si>
    <t>16479</t>
  </si>
  <si>
    <t>V-C-CN-OT-OTH-5328</t>
  </si>
  <si>
    <t>91370213MA3TPJ8Q0W</t>
  </si>
  <si>
    <t>青岛视风网络科技有限公司</t>
  </si>
  <si>
    <t>16482</t>
  </si>
  <si>
    <t>V-I-OS-SP-TAL-0019</t>
  </si>
  <si>
    <t>C7429195</t>
  </si>
  <si>
    <t>Trinh Truong Phuc</t>
  </si>
  <si>
    <t>16483</t>
  </si>
  <si>
    <t>V-I-OS-SP-TAL-0020</t>
  </si>
  <si>
    <t>AC3952174</t>
  </si>
  <si>
    <t>Sarayut Ditkhammoh</t>
  </si>
  <si>
    <t>16484</t>
  </si>
  <si>
    <t>V-I-CN-OT-OTH-3493</t>
  </si>
  <si>
    <t>513722199509074919</t>
  </si>
  <si>
    <t>视频剪辑陈于海</t>
  </si>
  <si>
    <t>16485</t>
  </si>
  <si>
    <t>V-I-CN-OT-OTH-3494</t>
  </si>
  <si>
    <t>410105200003060181</t>
  </si>
  <si>
    <t>混音师牛瑞昕</t>
  </si>
  <si>
    <t>16486</t>
  </si>
  <si>
    <t>V-C-CN-SP-TPS-0210</t>
  </si>
  <si>
    <t>566570</t>
  </si>
  <si>
    <t>GHAFOUR MOHAMAD</t>
  </si>
  <si>
    <t>16487</t>
  </si>
  <si>
    <t>V-C-CN-OT-OTH-5329</t>
  </si>
  <si>
    <t>9111010205733735XP</t>
  </si>
  <si>
    <t>北京西诚恒久商贸有限公司</t>
  </si>
  <si>
    <t>91310113798991332X</t>
  </si>
  <si>
    <t>16490</t>
  </si>
  <si>
    <t>V-I-CN-OT-OTH-3495</t>
  </si>
  <si>
    <t>411122198903017573</t>
  </si>
  <si>
    <t>王占伟</t>
  </si>
  <si>
    <t>16491</t>
  </si>
  <si>
    <t>V-C-CN-OT-OTH-5330</t>
  </si>
  <si>
    <t>91430102MACKTRUD6J</t>
  </si>
  <si>
    <t>湖南推手网络科技有限公司</t>
  </si>
  <si>
    <t>91420100MA4KURRL3A</t>
  </si>
  <si>
    <t>16495</t>
  </si>
  <si>
    <t>V-I-OS-SP-TAL-0021</t>
  </si>
  <si>
    <t>128019394</t>
  </si>
  <si>
    <t>Luke Dainton</t>
  </si>
  <si>
    <t>16496</t>
  </si>
  <si>
    <t>V-I-CN-SP-TAL-0068</t>
  </si>
  <si>
    <t>51102420021125451x</t>
  </si>
  <si>
    <t>李林蔚</t>
  </si>
  <si>
    <t>16497</t>
  </si>
  <si>
    <t>V-I-CN-SP-TAL-0069</t>
  </si>
  <si>
    <t>511623200406206717</t>
  </si>
  <si>
    <t>蔡宇航</t>
  </si>
  <si>
    <t>16498</t>
  </si>
  <si>
    <t>V-I-CN-SP-TAL-0070</t>
  </si>
  <si>
    <t>51092120021106001x</t>
  </si>
  <si>
    <t>康宇涵</t>
  </si>
  <si>
    <t>16499</t>
  </si>
  <si>
    <t>V-I-CN-SP-TAL-0071</t>
  </si>
  <si>
    <t>510124200403114313</t>
  </si>
  <si>
    <t>冯家裕</t>
  </si>
  <si>
    <t>16500</t>
  </si>
  <si>
    <t>V-I-CN-SP-TAL-0072</t>
  </si>
  <si>
    <t>350582200311242516</t>
  </si>
  <si>
    <t>姚志华</t>
  </si>
  <si>
    <t>16501</t>
  </si>
  <si>
    <t>V-I-CN-SP-TAL-0073</t>
  </si>
  <si>
    <t>511623200311182193</t>
  </si>
  <si>
    <t>李嘉豪</t>
  </si>
  <si>
    <t>16502</t>
  </si>
  <si>
    <t>V-C-CN-OT-OTH-5331</t>
  </si>
  <si>
    <t>31210000683734600T</t>
  </si>
  <si>
    <t>辽宁紫泰律师事务所</t>
  </si>
  <si>
    <t>16503</t>
  </si>
  <si>
    <t>V-C-CN-SP-TAL-0091</t>
  </si>
  <si>
    <t>BLACK SHREW ESPORT GLOBAL</t>
  </si>
  <si>
    <t>16504</t>
  </si>
  <si>
    <t>V-I-CN-SP-TAL-0074</t>
  </si>
  <si>
    <t>450404200407222113</t>
  </si>
  <si>
    <t>蒙彦钧</t>
  </si>
  <si>
    <t>16505</t>
  </si>
  <si>
    <t>V-I-CN-SP-TAL-0075</t>
  </si>
  <si>
    <t>510112200407130091</t>
  </si>
  <si>
    <t>周志昊</t>
  </si>
  <si>
    <t>16506</t>
  </si>
  <si>
    <t>V-I-CN-OT-OTH-3496</t>
  </si>
  <si>
    <t>31010819861001051X</t>
  </si>
  <si>
    <t>内容导演韩炜</t>
  </si>
  <si>
    <t>16507</t>
  </si>
  <si>
    <t>V-I-CN-SP-TAL-0076</t>
  </si>
  <si>
    <t>410782200408302770</t>
  </si>
  <si>
    <t>陈子轩</t>
  </si>
  <si>
    <t>16510</t>
  </si>
  <si>
    <t>V-C-CN-PS-PRS-0063</t>
  </si>
  <si>
    <t>Supermodified Agency Limited</t>
  </si>
  <si>
    <t>16511</t>
  </si>
  <si>
    <t>V-I-CN-SP-TPS-0158</t>
  </si>
  <si>
    <t>211-10-35428</t>
  </si>
  <si>
    <t>ROOTS</t>
  </si>
  <si>
    <t>16513</t>
  </si>
  <si>
    <t>V-C-OS-SP-TPS-0105</t>
  </si>
  <si>
    <t>P06983373</t>
  </si>
  <si>
    <t>MOHAMED ALI OMAR ALTARAH</t>
  </si>
  <si>
    <t>16514</t>
  </si>
  <si>
    <t>V-C-OS-SP-TPS-0106</t>
  </si>
  <si>
    <t>186197160</t>
  </si>
  <si>
    <t>SALAOUATCHI YOUCEF</t>
  </si>
  <si>
    <t>16516</t>
  </si>
  <si>
    <t>V-C-OS-SP-TPS-0107</t>
  </si>
  <si>
    <t>4439287743</t>
  </si>
  <si>
    <t>Zaira Mayela San Luis</t>
  </si>
  <si>
    <t>16517</t>
  </si>
  <si>
    <t>V-C-CN-OT-OTH-5332</t>
  </si>
  <si>
    <t>91440106MACCDCBL55</t>
  </si>
  <si>
    <t>广州艺屿动画科技有限公司</t>
  </si>
  <si>
    <t>16518</t>
  </si>
  <si>
    <t>V-I-CN-OT-OTH-3497</t>
  </si>
  <si>
    <t>610631199711082420</t>
  </si>
  <si>
    <t>王雪玲</t>
  </si>
  <si>
    <t>16519</t>
  </si>
  <si>
    <t>V-C-CN-SP-EQP-0072</t>
  </si>
  <si>
    <t>91310116MABTH8A1XJ</t>
  </si>
  <si>
    <t>上海销浒贸易有限公司</t>
  </si>
  <si>
    <t>16520</t>
  </si>
  <si>
    <t>V-C-OS-OT-OTH-0710</t>
  </si>
  <si>
    <t>134457-M</t>
  </si>
  <si>
    <t>CURIO PACK SDN. BHD.</t>
  </si>
  <si>
    <t>16521</t>
  </si>
  <si>
    <t>V-C-CN-SP-TPS-0212</t>
  </si>
  <si>
    <t>36445343</t>
  </si>
  <si>
    <t>KUTSENKO ROMAN ANATOLIYOVYCH FOP</t>
  </si>
  <si>
    <t>16522</t>
  </si>
  <si>
    <t>V-C-CN-OT-OTH-5333</t>
  </si>
  <si>
    <t>9151010767215511XG</t>
  </si>
  <si>
    <t>成都中艺辰画影视文化传播有限公司</t>
  </si>
  <si>
    <t>16523</t>
  </si>
  <si>
    <t>V-C-CN-SP-DES-0006</t>
  </si>
  <si>
    <t>91440300MA5HFHP17L</t>
  </si>
  <si>
    <t>深圳市维捷文化传媒有限公司</t>
  </si>
  <si>
    <t>16524</t>
  </si>
  <si>
    <t>V-C-CN-OT-OTH-5334</t>
  </si>
  <si>
    <t>91610404MABQ9EXT5D</t>
  </si>
  <si>
    <t>陕西畅游环旅国际旅游有限公司</t>
  </si>
  <si>
    <t>16525</t>
  </si>
  <si>
    <t>V-C-CN-SP-VEN-0035</t>
  </si>
  <si>
    <t>91440300799238238M</t>
  </si>
  <si>
    <t>深圳东方飞龙文化传媒有限公司</t>
  </si>
  <si>
    <t>16526</t>
  </si>
  <si>
    <t>V-C-CN-SP-TAL-0092</t>
  </si>
  <si>
    <t>81927251121</t>
  </si>
  <si>
    <t>ENTER FORCE Thirty-six Co., Ltd.</t>
  </si>
  <si>
    <t>16527</t>
  </si>
  <si>
    <t>V-C-CN-OT-OTH-5335</t>
  </si>
  <si>
    <t>91440101618652334F</t>
  </si>
  <si>
    <t>中国移动通信集团广东有限公司广州分公司</t>
  </si>
  <si>
    <t>16528</t>
  </si>
  <si>
    <t>V-C-CN-OT-OTH-5336</t>
  </si>
  <si>
    <t>91310114MA1GTKXY4F</t>
  </si>
  <si>
    <t>上海权祝汽车租赁有限公司</t>
  </si>
  <si>
    <t>16529</t>
  </si>
  <si>
    <t>V-C-CN-OT-OTH-5337</t>
  </si>
  <si>
    <t>91310110MA1G8Y3A05</t>
  </si>
  <si>
    <t>上海紫蕊餐饮管理有限公司</t>
  </si>
  <si>
    <t>16531</t>
  </si>
  <si>
    <t>V-C-CN-SP-VEN-0036</t>
  </si>
  <si>
    <t>91310110MACJEGTD73</t>
  </si>
  <si>
    <t>上海铭润泽文化传媒有限公司</t>
  </si>
  <si>
    <t>16532</t>
  </si>
  <si>
    <t>V-I-CN-OT-OTH-3498</t>
  </si>
  <si>
    <t>610103200208282831</t>
  </si>
  <si>
    <t>千昱工作室刘航易</t>
  </si>
  <si>
    <t>16534</t>
  </si>
  <si>
    <t>V-C-CN-OT-OTH-5338</t>
  </si>
  <si>
    <t>91441900MA56F0CT74</t>
  </si>
  <si>
    <t>东莞市圆时代货运代理有限公司</t>
  </si>
  <si>
    <t>16539</t>
  </si>
  <si>
    <t>V-C-CN-SP-TPS-0213</t>
  </si>
  <si>
    <t>91440300192483069Q</t>
  </si>
  <si>
    <t>深圳市宝安区保安服务有限公司</t>
  </si>
  <si>
    <t>91440300349820538W</t>
  </si>
  <si>
    <t>16541</t>
  </si>
  <si>
    <t>V-C-CN-OT-OTH-5339</t>
  </si>
  <si>
    <t>91320581313960395A</t>
  </si>
  <si>
    <t>苏州唯智互动传媒有限公司</t>
  </si>
  <si>
    <t>16542</t>
  </si>
  <si>
    <t>V-C-CN-OT-OTH-5340</t>
  </si>
  <si>
    <t>91440300MA5H79EDXA</t>
  </si>
  <si>
    <t>深圳市数觉设计有限公司</t>
  </si>
  <si>
    <t>16543</t>
  </si>
  <si>
    <t>V-C-CN-OT-OTH-5341</t>
  </si>
  <si>
    <t>91310120MA1HNM1A80</t>
  </si>
  <si>
    <t>上海科霆智能科技集团有限公司</t>
  </si>
  <si>
    <t>16546</t>
  </si>
  <si>
    <t>V-C-CN-OT-OTH-5342</t>
  </si>
  <si>
    <t>91440300MA5HWPPG4T</t>
  </si>
  <si>
    <t>深圳市启龙汽车租赁有限公司</t>
  </si>
  <si>
    <t>91510108MAC5GNA66Q</t>
  </si>
  <si>
    <t>16548</t>
  </si>
  <si>
    <t>V-I-CN-OT-OTH-3499</t>
  </si>
  <si>
    <t>513227199808072221</t>
  </si>
  <si>
    <t>任永丽</t>
  </si>
  <si>
    <t>16550</t>
  </si>
  <si>
    <t>V-I-CN-SP-TPS-0159</t>
  </si>
  <si>
    <t>703-03-01720</t>
  </si>
  <si>
    <t>Studio Parallel</t>
  </si>
  <si>
    <t>16551</t>
  </si>
  <si>
    <t>V-I-CN-SP-TPS-0160</t>
  </si>
  <si>
    <t>527-28-01643</t>
  </si>
  <si>
    <t>FIZZ</t>
  </si>
  <si>
    <t>16552</t>
  </si>
  <si>
    <t>V-C-CN-OT-OTH-5343</t>
  </si>
  <si>
    <t>91440115MA59C1TP1P</t>
  </si>
  <si>
    <t>广州优视云集科技有限公司</t>
  </si>
  <si>
    <t>16553</t>
  </si>
  <si>
    <t>V-C-CN-OT-OTH-5344</t>
  </si>
  <si>
    <t>91440300360002114E</t>
  </si>
  <si>
    <t>深圳快帮行科技有限公司</t>
  </si>
  <si>
    <t>16554</t>
  </si>
  <si>
    <t>V-C-CN-OT-OTH-5345</t>
  </si>
  <si>
    <t>91440300076924293K</t>
  </si>
  <si>
    <t>深圳市千顺隆印刷有限公司</t>
  </si>
  <si>
    <t>16555</t>
  </si>
  <si>
    <t>V-C-CN-OT-OTH-5346</t>
  </si>
  <si>
    <t>91330383MACF5K3P8G</t>
  </si>
  <si>
    <t>温州众淘工艺品有限公司</t>
  </si>
  <si>
    <t>16556</t>
  </si>
  <si>
    <t>V-C-CN-SP-TPS-0214</t>
  </si>
  <si>
    <t>91310115MA1HBM0R54</t>
  </si>
  <si>
    <t>上海穆叁科技有限公司</t>
  </si>
  <si>
    <t>16557</t>
  </si>
  <si>
    <t>V-I-CN-OT-OTH-3500</t>
  </si>
  <si>
    <t>342623200007233012</t>
  </si>
  <si>
    <t>刘欣</t>
  </si>
  <si>
    <t>16558</t>
  </si>
  <si>
    <t>V-C-CN-OT-OTH-5347</t>
  </si>
  <si>
    <t>91410100MA45N96G87</t>
  </si>
  <si>
    <t>郑州市千色印务有限公司</t>
  </si>
  <si>
    <t>16559</t>
  </si>
  <si>
    <t>V-C-CN-OT-OTH-5348</t>
  </si>
  <si>
    <t>913101157178646901</t>
  </si>
  <si>
    <t>御爵贸易（上海）有限公司</t>
  </si>
  <si>
    <t>16560</t>
  </si>
  <si>
    <t>V-C-CN-OT-OTH-5349</t>
  </si>
  <si>
    <t>91310230MA1K06PJ88</t>
  </si>
  <si>
    <t>上海达幽系统集成有限公司</t>
  </si>
  <si>
    <t>16561</t>
  </si>
  <si>
    <t>V-C-CN-SP-APP-0014</t>
  </si>
  <si>
    <t>91440300MA5HP22F9K</t>
  </si>
  <si>
    <t>深圳市尖盾科技文化有限公司</t>
  </si>
  <si>
    <t>16562</t>
  </si>
  <si>
    <t>V-C-CN-SP-OPS-0059</t>
  </si>
  <si>
    <t>91330327MA2L1RYH4F</t>
  </si>
  <si>
    <t>温州市涵忆工艺品有限公司</t>
  </si>
  <si>
    <t>913502117378524786</t>
  </si>
  <si>
    <t>16565</t>
  </si>
  <si>
    <t>V-C-CN-OT-OTH-5350</t>
  </si>
  <si>
    <t>91110105MA00D9X10A</t>
  </si>
  <si>
    <t>北京尊悦旅行社有限公司</t>
  </si>
  <si>
    <t>16566</t>
  </si>
  <si>
    <t>V-C-CN-SP-PPC-0027</t>
  </si>
  <si>
    <t>91310120MA1HL1E27E</t>
  </si>
  <si>
    <t>上海合有餐饮管理有限公司</t>
  </si>
  <si>
    <t>16567</t>
  </si>
  <si>
    <t>V-C-CN-SP-SMC-0026</t>
  </si>
  <si>
    <t>Dimi Reklam Tanitim Organizasyon Ticaret Ltd. Sti.</t>
  </si>
  <si>
    <t>16568</t>
  </si>
  <si>
    <t>V-C-CN-SP-EQP-0074</t>
  </si>
  <si>
    <t>Strong Brothers 1961 Co.,Ltd.</t>
  </si>
  <si>
    <t>16570</t>
  </si>
  <si>
    <t>V-C-CN-SP-TPS-0215</t>
  </si>
  <si>
    <t>41.913.304/0001-27</t>
  </si>
  <si>
    <t>CLAN PRODUÇÃO DE EVENTOS LTDA</t>
  </si>
  <si>
    <t>16572</t>
  </si>
  <si>
    <t>V-I-CN-SP-TAL-0077</t>
  </si>
  <si>
    <t>511324200409181690</t>
  </si>
  <si>
    <t>刘政</t>
  </si>
  <si>
    <t>16573</t>
  </si>
  <si>
    <t>V-I-CN-SP-TAL-0078</t>
  </si>
  <si>
    <t>511324200406072878</t>
  </si>
  <si>
    <t>陈涛</t>
  </si>
  <si>
    <t>16574</t>
  </si>
  <si>
    <t>V-I-CN-SP-TAL-0079</t>
  </si>
  <si>
    <t>511602200410120738</t>
  </si>
  <si>
    <t>林博文</t>
  </si>
  <si>
    <t>16575</t>
  </si>
  <si>
    <t>V-I-CN-SP-TAL-0080</t>
  </si>
  <si>
    <t>522132200011197619</t>
  </si>
  <si>
    <t>焦双箭</t>
  </si>
  <si>
    <t>16576</t>
  </si>
  <si>
    <t>V-C-OS-SP-TPS-0108</t>
  </si>
  <si>
    <t>615.577.9400</t>
  </si>
  <si>
    <t>STUDIONOW, INC</t>
  </si>
  <si>
    <t>16577</t>
  </si>
  <si>
    <t>V-C-CN-SP-PPC-0028</t>
  </si>
  <si>
    <t>914403000758438469</t>
  </si>
  <si>
    <t>深圳市贵宾之旅汽车租赁有限公司</t>
  </si>
  <si>
    <t>16578</t>
  </si>
  <si>
    <t>V-C-CN-SP-PPC-0029</t>
  </si>
  <si>
    <t>91310110MA1G92446L</t>
  </si>
  <si>
    <t>上海腾泰酒店管理有限公司</t>
  </si>
  <si>
    <t>16580</t>
  </si>
  <si>
    <t>V-I-OS-SP-TPS-0063</t>
  </si>
  <si>
    <t>527313996</t>
  </si>
  <si>
    <t>Mana Media</t>
  </si>
  <si>
    <t>16581</t>
  </si>
  <si>
    <t>V-C-CN-OT-OTH-5351</t>
  </si>
  <si>
    <t>91510107MA6640RW91</t>
  </si>
  <si>
    <t>四川风澜映画文化传播有限公司</t>
  </si>
  <si>
    <t>16583</t>
  </si>
  <si>
    <t>V-C-CN-OT-OTH-5352</t>
  </si>
  <si>
    <t>91430111070557648H</t>
  </si>
  <si>
    <t>长沙市麦麦电子商务有限责任公司</t>
  </si>
  <si>
    <t>16584</t>
  </si>
  <si>
    <t>V-C-CN-SP-PPC-0030</t>
  </si>
  <si>
    <t>91510108MABQTTNY2E</t>
  </si>
  <si>
    <t>成都锦润轩商业管理有限公司成华希尔顿酒店分公司</t>
  </si>
  <si>
    <t>16585</t>
  </si>
  <si>
    <t>V-I-OS-SP-TPS-0064</t>
  </si>
  <si>
    <t>F9908294</t>
  </si>
  <si>
    <t>Haris Sadiq</t>
  </si>
  <si>
    <t>16586</t>
  </si>
  <si>
    <t>V-I-CN-SP-TAL-0081</t>
  </si>
  <si>
    <t>510184200108200012</t>
  </si>
  <si>
    <t>徐奕然</t>
  </si>
  <si>
    <t>16587</t>
  </si>
  <si>
    <t>V-I-CN-SP-TAL-0082</t>
  </si>
  <si>
    <t>430726200409080033</t>
  </si>
  <si>
    <t>黄子桓</t>
  </si>
  <si>
    <t>16588</t>
  </si>
  <si>
    <t>V-I-CN-SP-TAL-0083</t>
  </si>
  <si>
    <t>511028200206013215</t>
  </si>
  <si>
    <t>谢礼杰</t>
  </si>
  <si>
    <t>16589</t>
  </si>
  <si>
    <t>V-I-OS-SP-TPS-0065</t>
  </si>
  <si>
    <t>6110175512755</t>
  </si>
  <si>
    <t>Rana Zubair Jawad</t>
  </si>
  <si>
    <t>16590</t>
  </si>
  <si>
    <t>V-I-CN-SP-TAL-0084</t>
  </si>
  <si>
    <t>34020320040717151X</t>
  </si>
  <si>
    <t>樊昱言</t>
  </si>
  <si>
    <t>16591</t>
  </si>
  <si>
    <t>V-I-CN-SP-TAL-0085</t>
  </si>
  <si>
    <t>511523200103023096</t>
  </si>
  <si>
    <t>陈叙</t>
  </si>
  <si>
    <t>16592</t>
  </si>
  <si>
    <t>V-C-CN-OT-OTH-5353</t>
  </si>
  <si>
    <t>91430111MA4QMXRH97</t>
  </si>
  <si>
    <t>长沙乐吃购食品有限责任公司</t>
  </si>
  <si>
    <t>16593</t>
  </si>
  <si>
    <t>V-C-CN-OT-OTH-5354</t>
  </si>
  <si>
    <t>91310000558822935Q</t>
  </si>
  <si>
    <t>领冠数码科技（上海）有限公司</t>
  </si>
  <si>
    <t>16594</t>
  </si>
  <si>
    <t>V-I-OS-SP-TPS-0066</t>
  </si>
  <si>
    <t>BKAP7784D</t>
  </si>
  <si>
    <t>Dhiraj Tiwari</t>
  </si>
  <si>
    <t>16595</t>
  </si>
  <si>
    <t>V-C-CN-OT-OTH-5355</t>
  </si>
  <si>
    <t>91310104751452999J</t>
  </si>
  <si>
    <t>上海科尔电子科技有限公司</t>
  </si>
  <si>
    <t>16596</t>
  </si>
  <si>
    <t>V-C-CN-OT-OTH-5356</t>
  </si>
  <si>
    <t>91110105670581940P</t>
  </si>
  <si>
    <t>北京鑫诚环球国际旅行社有限公司</t>
  </si>
  <si>
    <t>16597</t>
  </si>
  <si>
    <t>V-C-CN-OT-OTH-5357</t>
  </si>
  <si>
    <t>91310118MACJ65HP5A</t>
  </si>
  <si>
    <t>上海申江信华绿化园林工程有限公司</t>
  </si>
  <si>
    <t>16598</t>
  </si>
  <si>
    <t>V-C-CN-OT-OTH-5358</t>
  </si>
  <si>
    <t>91310230MA1HH6978U</t>
  </si>
  <si>
    <t>上海三耳猫网络科技工作室</t>
  </si>
  <si>
    <t>16599</t>
  </si>
  <si>
    <t>V-C-CN-OT-OTH-5359</t>
  </si>
  <si>
    <t>91130403MA0F26294C</t>
  </si>
  <si>
    <t>邯郸市姥姥说媒文化传媒有限公司</t>
  </si>
  <si>
    <t>16600</t>
  </si>
  <si>
    <t>V-I-CN-OT-OTH-3501</t>
  </si>
  <si>
    <t>222406200107051537</t>
  </si>
  <si>
    <t>金振宇</t>
  </si>
  <si>
    <t>16601</t>
  </si>
  <si>
    <t>V-C-CN-SP-EQP-0075</t>
  </si>
  <si>
    <t>91440300MA5DDETNX0</t>
  </si>
  <si>
    <t>深圳市创新胜为科技有限公司</t>
  </si>
  <si>
    <t>16602</t>
  </si>
  <si>
    <t>V-C-CN-OT-OTH-5360</t>
  </si>
  <si>
    <t>CHASUS33</t>
  </si>
  <si>
    <t>ELEVE DESIGN DE EXPERIENCIAS LTDA</t>
  </si>
  <si>
    <t>16603</t>
  </si>
  <si>
    <t>V-C-CN-SP-PPC-0031</t>
  </si>
  <si>
    <t>915101000833447992</t>
  </si>
  <si>
    <t>成都尚诚酒店管理有限公司</t>
  </si>
  <si>
    <t>16604</t>
  </si>
  <si>
    <t>V-C-CN-OT-OTH-5361</t>
  </si>
  <si>
    <t>91310101060914402L</t>
  </si>
  <si>
    <t>益博睿征信（北京）有限公司上海分公司</t>
  </si>
  <si>
    <t>16606</t>
  </si>
  <si>
    <t>V-I-CN-SP-TAL-0086</t>
  </si>
  <si>
    <t>350182200402221559</t>
  </si>
  <si>
    <t>陈宸</t>
  </si>
  <si>
    <t>16607</t>
  </si>
  <si>
    <t>V-I-CN-SP-TAL-0087</t>
  </si>
  <si>
    <t>510184200307150011</t>
  </si>
  <si>
    <t>邓嘉豪</t>
  </si>
  <si>
    <t>16608</t>
  </si>
  <si>
    <t>V-C-CN-OT-OTH-5362</t>
  </si>
  <si>
    <t>91440106MACUGH78XE</t>
  </si>
  <si>
    <t>广州爱吃糖电子竞技有限公司</t>
  </si>
  <si>
    <t>16609</t>
  </si>
  <si>
    <t>V-C-CN-SP-CON-0082</t>
  </si>
  <si>
    <t>91110105MA004GUN1L</t>
  </si>
  <si>
    <t>北京司南互动科技有限公司</t>
  </si>
  <si>
    <t>16610</t>
  </si>
  <si>
    <t>V-C-CN-SP-TPS-0216</t>
  </si>
  <si>
    <t>91510100MA6394AE94</t>
  </si>
  <si>
    <t>成都大源影画影视制作有限公司</t>
  </si>
  <si>
    <t>16612</t>
  </si>
  <si>
    <t>V-C-CN-OT-IPC-0093</t>
  </si>
  <si>
    <t>91130902MA09NA2A2T</t>
  </si>
  <si>
    <t>沧州悦来者知识产权服务有限公司</t>
  </si>
  <si>
    <t>16614</t>
  </si>
  <si>
    <t>V-C-CN-OT-OTH-5363</t>
  </si>
  <si>
    <t>91441900MABM55B089</t>
  </si>
  <si>
    <t>亮点（广东）建设工程有限公司</t>
  </si>
  <si>
    <t>16617</t>
  </si>
  <si>
    <t>V-I-CN-OT-OTH-3502</t>
  </si>
  <si>
    <t>232700198511274089</t>
  </si>
  <si>
    <t>刘卉双</t>
  </si>
  <si>
    <t>16618</t>
  </si>
  <si>
    <t>V-C-CN-SP-OPS-0060</t>
  </si>
  <si>
    <t>91440101MA9Y7HGU65</t>
  </si>
  <si>
    <t>广州艾尚佳服饰贸易有限公司</t>
  </si>
  <si>
    <t>16619</t>
  </si>
  <si>
    <t>V-I-CN-OT-OTH-3503</t>
  </si>
  <si>
    <t>441851200105032119</t>
  </si>
  <si>
    <t>朱俊杰</t>
  </si>
  <si>
    <t>16621</t>
  </si>
  <si>
    <t>V-I-CN-SP-TAL-0088</t>
  </si>
  <si>
    <t>340103199103263019</t>
  </si>
  <si>
    <t>尚昊翊</t>
  </si>
  <si>
    <t>16622</t>
  </si>
  <si>
    <t>V-C-CN-SP-TAL-0093</t>
  </si>
  <si>
    <t>639178750937</t>
  </si>
  <si>
    <t>NAOS ESPORTS INC.</t>
  </si>
  <si>
    <t>16623</t>
  </si>
  <si>
    <t>V-C-CN-SP-TAL-0094</t>
  </si>
  <si>
    <t>095-9326519</t>
  </si>
  <si>
    <t>Buriram United Esport Company Limited</t>
  </si>
  <si>
    <t>16624</t>
  </si>
  <si>
    <t>V-C-CN-SP-TPS-0217</t>
  </si>
  <si>
    <t>91510108MA62LUGLXN</t>
  </si>
  <si>
    <t>成都莱特思公关策划有限公司</t>
  </si>
  <si>
    <t>16625</t>
  </si>
  <si>
    <t>V-C-CN-SP-TPS-0218</t>
  </si>
  <si>
    <t>91510108MACMQL9A73</t>
  </si>
  <si>
    <t>成都舞限花海文化传媒有限公司</t>
  </si>
  <si>
    <t>16627</t>
  </si>
  <si>
    <t>V-C-CN-SP-PPC-0032</t>
  </si>
  <si>
    <t>91510106MABPUM7F0P</t>
  </si>
  <si>
    <t>铂领荟（成都）酒店管理有限公司</t>
  </si>
  <si>
    <t>16629</t>
  </si>
  <si>
    <t>V-I-CN-SP-TAL-0089</t>
  </si>
  <si>
    <t>350122200309200255</t>
  </si>
  <si>
    <t>孙麟威</t>
  </si>
  <si>
    <t>16630</t>
  </si>
  <si>
    <t>V-I-CN-SP-TAL-0090</t>
  </si>
  <si>
    <t>362524200112260017</t>
  </si>
  <si>
    <t>徐必成</t>
  </si>
  <si>
    <t>16631</t>
  </si>
  <si>
    <t>V-C-CN-OT-OTH-5364</t>
  </si>
  <si>
    <t>92350524MACW2ME75Y</t>
  </si>
  <si>
    <t>安溪县凤城湘福建材店</t>
  </si>
  <si>
    <t>16632</t>
  </si>
  <si>
    <t>V-I-CN-OT-OTH-3504</t>
  </si>
  <si>
    <t>440106200210260049</t>
  </si>
  <si>
    <t>李佐伊</t>
  </si>
  <si>
    <t>16633</t>
  </si>
  <si>
    <t>V-I-CN-SP-TAL-0091</t>
  </si>
  <si>
    <t>330327200207306816</t>
  </si>
  <si>
    <t>林恒</t>
  </si>
  <si>
    <t>16634</t>
  </si>
  <si>
    <t>V-I-CN-SP-TAL-0092</t>
  </si>
  <si>
    <t>445221200302126211</t>
  </si>
  <si>
    <t>池晓铭</t>
  </si>
  <si>
    <t>16635</t>
  </si>
  <si>
    <t>V-C-CN-HR-OTH-0015</t>
  </si>
  <si>
    <t>91310120MACMJ0PR2H</t>
  </si>
  <si>
    <t>上海倬宏广告传媒有限公司</t>
  </si>
  <si>
    <t>16636</t>
  </si>
  <si>
    <t>V-C-OS-SP-TPS-0109</t>
  </si>
  <si>
    <t>HGM2106093HA</t>
  </si>
  <si>
    <t>HYPE GAMES MEXICO SA DE CV</t>
  </si>
  <si>
    <t>91510100MA7F4QKP8C</t>
  </si>
  <si>
    <t>16638</t>
  </si>
  <si>
    <t>V-C-CN-SP-TPS-0220</t>
  </si>
  <si>
    <t>+905323446674</t>
  </si>
  <si>
    <t>DEBB Medya Icerik Pazarlama ve Yapimcilik Ltd. Sti.</t>
  </si>
  <si>
    <t>16639</t>
  </si>
  <si>
    <t>V-C-CN-SP-VEN-0037</t>
  </si>
  <si>
    <t>914401053474819823</t>
  </si>
  <si>
    <t>广州泓翌文化科技有限公司</t>
  </si>
  <si>
    <t>16640</t>
  </si>
  <si>
    <t>V-C-CN-SP-CON-0083</t>
  </si>
  <si>
    <t>91110105560354229M</t>
  </si>
  <si>
    <t>北京万合天宜影视文化有限公司</t>
  </si>
  <si>
    <t>16641</t>
  </si>
  <si>
    <t>V-C-CN-MC-ADV-0044</t>
  </si>
  <si>
    <t>91110116MA00D0366B</t>
  </si>
  <si>
    <t>聚众目标（北京）文化传媒有限公司</t>
  </si>
  <si>
    <t>16642</t>
  </si>
  <si>
    <t>V-C-CN-OT-OTH-5365</t>
  </si>
  <si>
    <t>91310112MA1GCLG16U</t>
  </si>
  <si>
    <t>上海皆萌文化传播有限公司</t>
  </si>
  <si>
    <t>16643</t>
  </si>
  <si>
    <t>V-I-CN-SP-TPS-0161</t>
  </si>
  <si>
    <t>848-73-00459</t>
  </si>
  <si>
    <t>Bikko Studio</t>
  </si>
  <si>
    <t>16644</t>
  </si>
  <si>
    <t>V-C-CN-OT-OTH-5366</t>
  </si>
  <si>
    <t>91440101340154241M</t>
  </si>
  <si>
    <t>广州田橙信息科技有限公司</t>
  </si>
  <si>
    <t>16646</t>
  </si>
  <si>
    <t>V-C-CN-HR-OTH-0016</t>
  </si>
  <si>
    <t>913100006074296397</t>
  </si>
  <si>
    <t>上海艾杰飞人才管理咨询有限公司</t>
  </si>
  <si>
    <t>16647</t>
  </si>
  <si>
    <t>V-C-CN-OT-OTH-5367</t>
  </si>
  <si>
    <t>9131010779451837XH</t>
  </si>
  <si>
    <t>上海欧曲汽车技术有限公司</t>
  </si>
  <si>
    <t>16648</t>
  </si>
  <si>
    <t>V-I-CN-OT-OTH-3505</t>
  </si>
  <si>
    <t>230709197202090121</t>
  </si>
  <si>
    <t>孙立敏</t>
  </si>
  <si>
    <t>91320000765860563R</t>
  </si>
  <si>
    <t>16650</t>
  </si>
  <si>
    <t>V-C-CN-OT-OTH-5368</t>
  </si>
  <si>
    <t>91420111MA49B4TT5W</t>
  </si>
  <si>
    <t>武汉飞鸟科技有限公司</t>
  </si>
  <si>
    <t>16651</t>
  </si>
  <si>
    <t>V-C-CN-AD-OFE-0015</t>
  </si>
  <si>
    <t>91310120MA1HWAAD6Y</t>
  </si>
  <si>
    <t>合域无界健康科技（上海）有限公司</t>
  </si>
  <si>
    <t>16652</t>
  </si>
  <si>
    <t>V-I-CN-OT-OTH-3506</t>
  </si>
  <si>
    <t>210283199912194613</t>
  </si>
  <si>
    <t>尹世龙</t>
  </si>
  <si>
    <t>16653</t>
  </si>
  <si>
    <t>V-C-CN-SP-TPS-0221</t>
  </si>
  <si>
    <t>9151012434297207XT</t>
  </si>
  <si>
    <t>成都新城联和广告传媒有限公司</t>
  </si>
  <si>
    <t>16654</t>
  </si>
  <si>
    <t>V-C-CN-SP-PPC-0033</t>
  </si>
  <si>
    <t>91310115MA1H79Q29B</t>
  </si>
  <si>
    <t>上海继优文化传媒有限公司</t>
  </si>
  <si>
    <t>16655</t>
  </si>
  <si>
    <t>V-I-CN-HR-OTH-0001</t>
  </si>
  <si>
    <t>130984198905261814</t>
  </si>
  <si>
    <t>李伟胜</t>
  </si>
  <si>
    <t>16656</t>
  </si>
  <si>
    <t>V-I-CN-SP-TPS-0162</t>
  </si>
  <si>
    <t>130983199610215317</t>
  </si>
  <si>
    <t>宁星宇</t>
  </si>
  <si>
    <t>16657</t>
  </si>
  <si>
    <t>V-I-CN-OT-OTH-3507</t>
  </si>
  <si>
    <t>142731199504080312</t>
  </si>
  <si>
    <t>崔钦喆</t>
  </si>
  <si>
    <t>16658</t>
  </si>
  <si>
    <t>V-C-CN-OT-OTH-5369</t>
  </si>
  <si>
    <t>91441302MA578GA70D</t>
  </si>
  <si>
    <t>惠州睿智创意设计有限公司</t>
  </si>
  <si>
    <t>16659</t>
  </si>
  <si>
    <t>V-C-CN-OT-OTH-5370</t>
  </si>
  <si>
    <t>91511126MA62DTKE1U</t>
  </si>
  <si>
    <t>夹江县墨之缘纸业有限公司</t>
  </si>
  <si>
    <t>16660</t>
  </si>
  <si>
    <t>V-C-CN-OT-IPC-0094</t>
  </si>
  <si>
    <t>91420102669539796R</t>
  </si>
  <si>
    <t>湖北世纪愿景商贸有限公司</t>
  </si>
  <si>
    <t>16661</t>
  </si>
  <si>
    <t>V-I-CN-OT-OTH-3508</t>
  </si>
  <si>
    <t>533023200008211433</t>
  </si>
  <si>
    <t>尹治和</t>
  </si>
  <si>
    <t>16662</t>
  </si>
  <si>
    <t>V-I-CN-OT-OTH-3509</t>
  </si>
  <si>
    <t>36240120050608401X</t>
  </si>
  <si>
    <t>肖子豪</t>
  </si>
  <si>
    <t>16663</t>
  </si>
  <si>
    <t>V-I-CN-OT-OTH-3510</t>
  </si>
  <si>
    <t>610481200402043012</t>
  </si>
  <si>
    <t>肖岩岩</t>
  </si>
  <si>
    <t>16664</t>
  </si>
  <si>
    <t>V-I-CN-OT-OTH-3511</t>
  </si>
  <si>
    <t>1306292004040301016</t>
  </si>
  <si>
    <t>苏峥</t>
  </si>
  <si>
    <t>16665</t>
  </si>
  <si>
    <t>V-I-CN-OT-OTH-3512</t>
  </si>
  <si>
    <t>610113200209021337</t>
  </si>
  <si>
    <t>杨雪强</t>
  </si>
  <si>
    <t>16666</t>
  </si>
  <si>
    <t>V-I-CN-OT-OTH-3513</t>
  </si>
  <si>
    <t>610115200406307281</t>
  </si>
  <si>
    <t>孙佳倩</t>
  </si>
  <si>
    <t>16667</t>
  </si>
  <si>
    <t>V-I-CN-OT-OTH-3514</t>
  </si>
  <si>
    <t>610103200410094615</t>
  </si>
  <si>
    <t>李昊天</t>
  </si>
  <si>
    <t>16668</t>
  </si>
  <si>
    <t>V-C-CN-SP-SMC-0027</t>
  </si>
  <si>
    <t>91510124MA61UGQF4T</t>
  </si>
  <si>
    <t>成都视上文化传播有限公司</t>
  </si>
  <si>
    <t>16670</t>
  </si>
  <si>
    <t>V-C-CN-SP-PPC-0034</t>
  </si>
  <si>
    <t>12510107665311137D</t>
  </si>
  <si>
    <t>成都市武侯区望江路社区卫生服务中心</t>
  </si>
  <si>
    <t>16672</t>
  </si>
  <si>
    <t>V-I-CN-OT-OTH-3515</t>
  </si>
  <si>
    <t>510106198911150019</t>
  </si>
  <si>
    <t>林伊望</t>
  </si>
  <si>
    <t>16673</t>
  </si>
  <si>
    <t>V-C-CN-SP-OPS-0061</t>
  </si>
  <si>
    <t>91440101MA59QRBN88</t>
  </si>
  <si>
    <t>广州美优科技有限公司</t>
  </si>
  <si>
    <t>16674</t>
  </si>
  <si>
    <t>V-C-OS-SP-TAL-0063</t>
  </si>
  <si>
    <t>P9319144C</t>
  </si>
  <si>
    <t>Alexandre Gabrielle O. Laverez</t>
  </si>
  <si>
    <t>91310120MACJA3623C</t>
  </si>
  <si>
    <t>16676</t>
  </si>
  <si>
    <t>V-C-CN-OT-OTH-5371</t>
  </si>
  <si>
    <t>12100000400019659Q</t>
  </si>
  <si>
    <t>中国版权保护中心</t>
  </si>
  <si>
    <t>16677</t>
  </si>
  <si>
    <t>V-C-CN-OT-OTH-5372</t>
  </si>
  <si>
    <t>weimeitravelinc</t>
  </si>
  <si>
    <t>weimei travel inc</t>
  </si>
  <si>
    <t>16678</t>
  </si>
  <si>
    <t>V-I-OS-SP-TPS-0067</t>
  </si>
  <si>
    <t>30400982422</t>
  </si>
  <si>
    <t>Mustafa Sencer Bascin</t>
  </si>
  <si>
    <t>16679</t>
  </si>
  <si>
    <t>V-C-CN-MC-ADV-0045</t>
  </si>
  <si>
    <t>91310116MA7J0P3E9M</t>
  </si>
  <si>
    <t>上海汤说营销策划有限公司</t>
  </si>
  <si>
    <t>16680</t>
  </si>
  <si>
    <t>V-C-CN-AD-REN-0016</t>
  </si>
  <si>
    <t>91330106589873743N</t>
  </si>
  <si>
    <t>杭州塑贸网络科技有限公司</t>
  </si>
  <si>
    <t>16681</t>
  </si>
  <si>
    <t>V-C-CN-SP-TPS-0222</t>
  </si>
  <si>
    <t>546221067</t>
  </si>
  <si>
    <t>VALDES BRENDAN ROBERT</t>
  </si>
  <si>
    <t>16683</t>
  </si>
  <si>
    <t>V-I-CN-OT-OTH-3516</t>
  </si>
  <si>
    <t>310109198506160039</t>
  </si>
  <si>
    <t>应渊栋</t>
  </si>
  <si>
    <t>16685</t>
  </si>
  <si>
    <t>V-C-CN-SP-PPC-0035</t>
  </si>
  <si>
    <t>91310109756961274X</t>
  </si>
  <si>
    <t>上海豪龙餐饮管理有限公司</t>
  </si>
  <si>
    <t>16686</t>
  </si>
  <si>
    <t>V-C-CN-SP-TPS-0223</t>
  </si>
  <si>
    <t>149131449</t>
  </si>
  <si>
    <t>M L Andrews</t>
  </si>
  <si>
    <t>16687</t>
  </si>
  <si>
    <t>V-I-CN-SP-TPS-0163</t>
  </si>
  <si>
    <t>PA1531515</t>
  </si>
  <si>
    <t>Jordan Mays</t>
  </si>
  <si>
    <t>16688</t>
  </si>
  <si>
    <t>V-C-CN-OT-OTH-5373</t>
  </si>
  <si>
    <t>91510100MA68K65L47</t>
  </si>
  <si>
    <t>四川氧七环保科技有限公司</t>
  </si>
  <si>
    <t>16690</t>
  </si>
  <si>
    <t>V-I-OS-OT-OTH-0325</t>
  </si>
  <si>
    <t>Skills Development Fund</t>
  </si>
  <si>
    <t>16691</t>
  </si>
  <si>
    <t>V-C-CN-SP-CON-0084</t>
  </si>
  <si>
    <t>91500112MAAC7C2G0F</t>
  </si>
  <si>
    <t>重庆开什欧力信息技术服务中心</t>
  </si>
  <si>
    <t>16692</t>
  </si>
  <si>
    <t>V-C-CN-SP-TPS-0224</t>
  </si>
  <si>
    <t>92510107MAC6JX219J</t>
  </si>
  <si>
    <t>武侯区鑫克拉商贸部</t>
  </si>
  <si>
    <t>16693</t>
  </si>
  <si>
    <t>V-C-CN-OT-OTH-5374</t>
  </si>
  <si>
    <t>92320803MABMALUQ25</t>
  </si>
  <si>
    <t>淮安区小飒网络服务工作室</t>
  </si>
  <si>
    <t>16694</t>
  </si>
  <si>
    <t>V-C-CN-SP-CON-0085</t>
  </si>
  <si>
    <t>91320102MA1WWT079B</t>
  </si>
  <si>
    <t>南京金壹文化传媒有限公司</t>
  </si>
  <si>
    <t>16695</t>
  </si>
  <si>
    <t>V-C-OS-SP-TPS-0110</t>
  </si>
  <si>
    <t>U28004365</t>
  </si>
  <si>
    <t>ERMAN YAŞAR</t>
  </si>
  <si>
    <t>16696</t>
  </si>
  <si>
    <t>V-C-CN-SP-OPS-0062</t>
  </si>
  <si>
    <t>91510100MA61R0C29W</t>
  </si>
  <si>
    <t>成都艾克奇文化传播有限公司</t>
  </si>
  <si>
    <t>16698</t>
  </si>
  <si>
    <t>V-C-CN-SP-PPC-0036</t>
  </si>
  <si>
    <t>91510107MA639G8W6R</t>
  </si>
  <si>
    <t>成都润科沅工程服务有限公司</t>
  </si>
  <si>
    <t>16699</t>
  </si>
  <si>
    <t>V-C-CN-MC-ADV-0046</t>
  </si>
  <si>
    <t>91350200MA2Y424637</t>
  </si>
  <si>
    <t>厦门浩欣隆企业管理咨询有限公司</t>
  </si>
  <si>
    <t>16700</t>
  </si>
  <si>
    <t>V-C-CN-OT-OTH-5375</t>
  </si>
  <si>
    <t>91350206MA2YBNBK89</t>
  </si>
  <si>
    <t>厦门大器空间装饰设计工程有限公司</t>
  </si>
  <si>
    <t>16701</t>
  </si>
  <si>
    <t>V-C-CN-SP-PPC-0037</t>
  </si>
  <si>
    <t>91420100MA4KXRLU5T</t>
  </si>
  <si>
    <t>武汉华麟酒店管理服务有限公司</t>
  </si>
  <si>
    <t>16702</t>
  </si>
  <si>
    <t>V-I-CN-SP-TPS-0164</t>
  </si>
  <si>
    <t>350425200105262214</t>
  </si>
  <si>
    <t>林凤灿</t>
  </si>
  <si>
    <t>16703</t>
  </si>
  <si>
    <t>V-I-CN-OT-OTH-3517</t>
  </si>
  <si>
    <t>320581198805143030</t>
  </si>
  <si>
    <t>郭少杰</t>
  </si>
  <si>
    <t>16704</t>
  </si>
  <si>
    <t>V-I-CN-OT-OTH-3518</t>
  </si>
  <si>
    <t>341221200210267853</t>
  </si>
  <si>
    <t>金朝树</t>
  </si>
  <si>
    <t>16705</t>
  </si>
  <si>
    <t>V-I-CN-OT-OTH-3519</t>
  </si>
  <si>
    <t>522428199611151012</t>
  </si>
  <si>
    <t>李星宇</t>
  </si>
  <si>
    <t>16706</t>
  </si>
  <si>
    <t>V-C-CN-OT-OTH-5376</t>
  </si>
  <si>
    <t>11350200004141003R</t>
  </si>
  <si>
    <t>福建省厦门市中级人民法院</t>
  </si>
  <si>
    <t>16708</t>
  </si>
  <si>
    <t>V-C-CN-SP-VEN-0038</t>
  </si>
  <si>
    <t>91310101MACPAGA709</t>
  </si>
  <si>
    <t>卡谱笛目（上海）文化传播有限公司</t>
  </si>
  <si>
    <t>16709</t>
  </si>
  <si>
    <t>V-I-CN-OT-OTH-3520</t>
  </si>
  <si>
    <t>372928199611120813</t>
  </si>
  <si>
    <t>何广智</t>
  </si>
  <si>
    <t>16710</t>
  </si>
  <si>
    <t>V-I-CN-OT-OTH-3521</t>
  </si>
  <si>
    <t>130204199707013910</t>
  </si>
  <si>
    <t>杨波</t>
  </si>
  <si>
    <t>16711</t>
  </si>
  <si>
    <t>V-C-CN-SP-CON-0086</t>
  </si>
  <si>
    <t>91610136MAD4R27A3K</t>
  </si>
  <si>
    <t>西安未了文化传媒有限公司</t>
  </si>
  <si>
    <t>16712</t>
  </si>
  <si>
    <t>V-I-CN-OT-OTH-3522</t>
  </si>
  <si>
    <t>510521198801272555</t>
  </si>
  <si>
    <t>贾耗</t>
  </si>
  <si>
    <t>16714</t>
  </si>
  <si>
    <t>V-C-CN-OT-OTH-5377</t>
  </si>
  <si>
    <t>914404000975280031</t>
  </si>
  <si>
    <t>珠海市国基工程监理有限公司</t>
  </si>
  <si>
    <t>16715</t>
  </si>
  <si>
    <t>V-I-CN-SP-TAL-0093</t>
  </si>
  <si>
    <t>360781200409060039</t>
  </si>
  <si>
    <t>周昊天</t>
  </si>
  <si>
    <t>16716</t>
  </si>
  <si>
    <t>V-I-CN-SP-TAL-0094</t>
  </si>
  <si>
    <t>421125200310100911</t>
  </si>
  <si>
    <t>徐志杨</t>
  </si>
  <si>
    <t>16717</t>
  </si>
  <si>
    <t>V-I-CN-SP-TAL-0095</t>
  </si>
  <si>
    <t>33038220030906033X</t>
  </si>
  <si>
    <t>陈奕豪</t>
  </si>
  <si>
    <t>16718</t>
  </si>
  <si>
    <t>V-I-CN-OT-OTH-3523</t>
  </si>
  <si>
    <t>330824199602080012</t>
  </si>
  <si>
    <t>胡艺航</t>
  </si>
  <si>
    <t>16719</t>
  </si>
  <si>
    <t>V-I-CN-OT-OTH-3524</t>
  </si>
  <si>
    <t>320114198710031210</t>
  </si>
  <si>
    <t>孙郁</t>
  </si>
  <si>
    <t>16720</t>
  </si>
  <si>
    <t>V-I-CN-OT-OTH-3525</t>
  </si>
  <si>
    <t>511381198702040034</t>
  </si>
  <si>
    <t>李智敏</t>
  </si>
  <si>
    <t>16721</t>
  </si>
  <si>
    <t>V-I-CN-OT-OTH-3526</t>
  </si>
  <si>
    <t>320282198801183414</t>
  </si>
  <si>
    <t>高翔</t>
  </si>
  <si>
    <t>16722</t>
  </si>
  <si>
    <t>V-I-CN-OT-OTH-3527</t>
  </si>
  <si>
    <t>654323198701040075</t>
  </si>
  <si>
    <t>穆超</t>
  </si>
  <si>
    <t>16723</t>
  </si>
  <si>
    <t>V-I-CN-OT-OTH-3528</t>
  </si>
  <si>
    <t>230105198410281017</t>
  </si>
  <si>
    <t>贾昱昊</t>
  </si>
  <si>
    <t>16724</t>
  </si>
  <si>
    <t>V-I-CN-OT-OTH-3529</t>
  </si>
  <si>
    <t>430102200109033717</t>
  </si>
  <si>
    <t>谭湘文</t>
  </si>
  <si>
    <t>16725</t>
  </si>
  <si>
    <t>V-I-CN-OT-OTH-3530</t>
  </si>
  <si>
    <t>430103200005293019</t>
  </si>
  <si>
    <t>徐浩伦</t>
  </si>
  <si>
    <t>16726</t>
  </si>
  <si>
    <t>V-I-CN-OT-OTH-3531</t>
  </si>
  <si>
    <t>411526199812104294</t>
  </si>
  <si>
    <t>卢大伟</t>
  </si>
  <si>
    <t>16727</t>
  </si>
  <si>
    <t>V-C-CN-SP-CON-0087</t>
  </si>
  <si>
    <t>91420105MAC98XRD9F</t>
  </si>
  <si>
    <t>武汉黑线传媒有限公司</t>
  </si>
  <si>
    <t>16728</t>
  </si>
  <si>
    <t>V-C-CN-AD-TRA-0039</t>
  </si>
  <si>
    <t>9131012035079340XA</t>
  </si>
  <si>
    <t>上海拓茨广告有限公司</t>
  </si>
  <si>
    <t>16729</t>
  </si>
  <si>
    <t>V-I-CN-OT-OTH-3532</t>
  </si>
  <si>
    <t>652722199404260221</t>
  </si>
  <si>
    <t>高玉</t>
  </si>
  <si>
    <t>16730</t>
  </si>
  <si>
    <t>V-C-CN-OT-OTH-5378</t>
  </si>
  <si>
    <t>92320214MACMM1YWXY</t>
  </si>
  <si>
    <t>新吴区唐唐正正文化工作室</t>
  </si>
  <si>
    <t>16731</t>
  </si>
  <si>
    <t>V-I-CN-OT-OTH-3533</t>
  </si>
  <si>
    <t>92440300MA5J0NPW70</t>
  </si>
  <si>
    <t>深圳市龙岗区大雄脱口秀工作室（个体工商户）</t>
  </si>
  <si>
    <t>16732</t>
  </si>
  <si>
    <t>V-I-CN-SP-TPS-0165</t>
  </si>
  <si>
    <t>330402200002130923</t>
  </si>
  <si>
    <t>王一雪</t>
  </si>
  <si>
    <t>16733</t>
  </si>
  <si>
    <t>V-C-CN-OT-OTH-5379</t>
  </si>
  <si>
    <t>92120116MA05PANX13</t>
  </si>
  <si>
    <t>天津市滨海新区广远塑胶制品厂</t>
  </si>
  <si>
    <t>16735</t>
  </si>
  <si>
    <t>V-C-CN-OT-OTH-5380</t>
  </si>
  <si>
    <t>91310106MACG8W5E0H</t>
  </si>
  <si>
    <t>上海子且科技有限公司</t>
  </si>
  <si>
    <t>91510114MABP6TMM1L</t>
  </si>
  <si>
    <t>16737</t>
  </si>
  <si>
    <t>V-C-CN-SP-PPC-0039</t>
  </si>
  <si>
    <t>92310113MA1L1GWP57</t>
  </si>
  <si>
    <t>上海市宝山区好记餐饮店</t>
  </si>
  <si>
    <t>16738</t>
  </si>
  <si>
    <t>V-C-OS-OT-IPC-0005</t>
  </si>
  <si>
    <t>NAHARVARD</t>
  </si>
  <si>
    <t>Harvard Kennedy School Greater China Society</t>
  </si>
  <si>
    <t>16739</t>
  </si>
  <si>
    <t>V-C-CN-SP-TAL-0095</t>
  </si>
  <si>
    <t>91510100MAC6XLLC3K</t>
  </si>
  <si>
    <t>成都星润玩家科技有限公司</t>
  </si>
  <si>
    <t>16740</t>
  </si>
  <si>
    <t>V-C-CN-OT-IPC-0095</t>
  </si>
  <si>
    <t>91440300MA5F04RR35</t>
  </si>
  <si>
    <t>深圳蜂群文创发展有限公司</t>
  </si>
  <si>
    <t>16741</t>
  </si>
  <si>
    <t>V-C-CN-OT-OTH-5381</t>
  </si>
  <si>
    <t>91510105MA6B58HL7N</t>
  </si>
  <si>
    <t>西南一建通信工程（成都）有限公司</t>
  </si>
  <si>
    <t>16743</t>
  </si>
  <si>
    <t>V-C-CN-OT-OTH-5382</t>
  </si>
  <si>
    <t>91350206MA32BL5386</t>
  </si>
  <si>
    <t>厦门末那文化传播有限公司</t>
  </si>
  <si>
    <t>91350104MABPBLC031</t>
  </si>
  <si>
    <t>16745</t>
  </si>
  <si>
    <t>V-C-CN-SP-PPC-0040</t>
  </si>
  <si>
    <t>91320509MA1Y5Y915M</t>
  </si>
  <si>
    <t>苏州宏海物流有限公司</t>
  </si>
  <si>
    <t>16746</t>
  </si>
  <si>
    <t>V-C-CN-OT-OTH-5383</t>
  </si>
  <si>
    <t>91310112552961344B</t>
  </si>
  <si>
    <t>上海富卓贸易有限公司</t>
  </si>
  <si>
    <t>16747</t>
  </si>
  <si>
    <t>V-C-CN-OT-OTH-5384</t>
  </si>
  <si>
    <t>91310000679375238F</t>
  </si>
  <si>
    <t>圣皮尔精品酒业（上海）有限公司</t>
  </si>
  <si>
    <t>91310120MA1HQLXP8L</t>
  </si>
  <si>
    <t>16749</t>
  </si>
  <si>
    <t>V-C-CN-OT-OTH-5386</t>
  </si>
  <si>
    <t>91330106MACX0UHJ4T</t>
  </si>
  <si>
    <t>杭州征灿科技有限公司</t>
  </si>
  <si>
    <t>16750</t>
  </si>
  <si>
    <t>V-C-CN-OT-IPC-0096</t>
  </si>
  <si>
    <t>91110109MA01LJ5G7T</t>
  </si>
  <si>
    <t>国艺文津新媒体科技（北京）有限公司</t>
  </si>
  <si>
    <t>16751</t>
  </si>
  <si>
    <t>V-I-CN-OT-OTH-3534</t>
  </si>
  <si>
    <t>232127197004010225</t>
  </si>
  <si>
    <t>郑雯丽</t>
  </si>
  <si>
    <t>16753</t>
  </si>
  <si>
    <t>V-C-CN-OT-IPC-0097</t>
  </si>
  <si>
    <t>91110000MA019CJN99</t>
  </si>
  <si>
    <t>北京国际度假区有限公司</t>
  </si>
  <si>
    <t>16754</t>
  </si>
  <si>
    <t>V-C-CN-SP-EQP-0077</t>
  </si>
  <si>
    <t>91110112MAC2PCMR0C</t>
  </si>
  <si>
    <t>北京千连赫再生资源回收有限公司</t>
  </si>
  <si>
    <t>16755</t>
  </si>
  <si>
    <t>V-C-CN-OT-OTH-5387</t>
  </si>
  <si>
    <t>STRMRBZ / JJ van Geldere</t>
  </si>
  <si>
    <t>16756</t>
  </si>
  <si>
    <t>V-C-CN-SP-APP-0015</t>
  </si>
  <si>
    <t>91420116MA49CQK14Q</t>
  </si>
  <si>
    <t>中质建研（武汉）工程技术有限公司</t>
  </si>
  <si>
    <t>16757</t>
  </si>
  <si>
    <t>V-C-CN-OT-OTH-5388</t>
  </si>
  <si>
    <t>91430105MA4QF8RX35</t>
  </si>
  <si>
    <t>长沙那多文化传媒有限公司</t>
  </si>
  <si>
    <t>16758</t>
  </si>
  <si>
    <t>V-I-CN-SP-TPS-0166</t>
  </si>
  <si>
    <t>500113199708092411</t>
  </si>
  <si>
    <t>陈奕然</t>
  </si>
  <si>
    <t>16759</t>
  </si>
  <si>
    <t>V-C-CN-SP-PPC-0041</t>
  </si>
  <si>
    <t>91510100MA6CD3FT00</t>
  </si>
  <si>
    <t>四川旅洁环境治理有限公司</t>
  </si>
  <si>
    <t>16761</t>
  </si>
  <si>
    <t>V-C-CN-SP-PPC-0042</t>
  </si>
  <si>
    <t>91510107MAC1QU7J34</t>
  </si>
  <si>
    <t>四川伍幺柒餐饮管理有限公司</t>
  </si>
  <si>
    <t>16762</t>
  </si>
  <si>
    <t>V-C-CN-SP-PPC-0043</t>
  </si>
  <si>
    <t>91510107077669669G</t>
  </si>
  <si>
    <t>成都行之悦国际旅行社有限公司</t>
  </si>
  <si>
    <t>16763</t>
  </si>
  <si>
    <t>V-C-CN-AD-REN-0017</t>
  </si>
  <si>
    <t>91510100MA6AY0MB2H</t>
  </si>
  <si>
    <t>四川辰星垣文化传媒有限公司</t>
  </si>
  <si>
    <t>16767</t>
  </si>
  <si>
    <t>V-C-CN-OT-OTH-5389</t>
  </si>
  <si>
    <t>92310115MA1LBRWQ8W</t>
  </si>
  <si>
    <t>上海市浦东新区陆家嘴街道哆唻餐饮店</t>
  </si>
  <si>
    <t>16768</t>
  </si>
  <si>
    <t>V-C-CN-OT-OTH-5390</t>
  </si>
  <si>
    <t>91310230MA1HG8K43Q</t>
  </si>
  <si>
    <t>上海申云会展服务有限公司</t>
  </si>
  <si>
    <t>16769</t>
  </si>
  <si>
    <t>V-C-CN-OT-OTH-5391</t>
  </si>
  <si>
    <t>92320585MA1XQHAHXP</t>
  </si>
  <si>
    <t>太仓市高新区协盈道路运输服务部</t>
  </si>
  <si>
    <t>16770</t>
  </si>
  <si>
    <t>V-C-CN-OT-IPC-0098</t>
  </si>
  <si>
    <t>913201133393180776</t>
  </si>
  <si>
    <t>南京三宝智能科技有限公司</t>
  </si>
  <si>
    <t>16772</t>
  </si>
  <si>
    <t>V-C-CN-OT-OTH-5392</t>
  </si>
  <si>
    <t>91110106MA01X53G19</t>
  </si>
  <si>
    <t>北京乐游方舟科技有限公司</t>
  </si>
  <si>
    <t>16773</t>
  </si>
  <si>
    <t>V-C-CN-OT-OTH-5393</t>
  </si>
  <si>
    <t>91330106MACU94AW1E</t>
  </si>
  <si>
    <t>杭州利怔科技有限公司</t>
  </si>
  <si>
    <t>16774</t>
  </si>
  <si>
    <t>V-I-CN-OT-OTH-3535</t>
  </si>
  <si>
    <t>330282199006224252</t>
  </si>
  <si>
    <t>余彬</t>
  </si>
  <si>
    <t>16775</t>
  </si>
  <si>
    <t>V-I-CN-SP-TPS-0167</t>
  </si>
  <si>
    <t>491-18-01419</t>
  </si>
  <si>
    <t>Gaia Project</t>
  </si>
  <si>
    <t>91310116572676591L</t>
  </si>
  <si>
    <t>16777</t>
  </si>
  <si>
    <t>V-C-CN-OT-OTH-5394</t>
  </si>
  <si>
    <t>91430102MA4LUF7K6P</t>
  </si>
  <si>
    <t>湖南多彩印务有限公司</t>
  </si>
  <si>
    <t>16778</t>
  </si>
  <si>
    <t>V-I-CN-OT-OTH-3536</t>
  </si>
  <si>
    <t>362426199704260047</t>
  </si>
  <si>
    <t>曾茵</t>
  </si>
  <si>
    <t>91310118MACYE7L176</t>
  </si>
  <si>
    <t>16781</t>
  </si>
  <si>
    <t>V-C-CN-SP-OPS-0063</t>
  </si>
  <si>
    <t>91330702MA2M5DAY5N</t>
  </si>
  <si>
    <t>金华市天箓电子商务有限责任公司</t>
  </si>
  <si>
    <t>16782</t>
  </si>
  <si>
    <t>V-C-CN-OT-OTH-5395</t>
  </si>
  <si>
    <t>91510100MAD4BWXL3E</t>
  </si>
  <si>
    <t>四川嗨竞信息科技有限公司</t>
  </si>
  <si>
    <t>91440300MA5EF3RR19</t>
  </si>
  <si>
    <t>16784</t>
  </si>
  <si>
    <t>V-C-CN-SP-CON-0088</t>
  </si>
  <si>
    <t>91110302MA01H3LTX0</t>
  </si>
  <si>
    <t>一览视界（北京）文化传播有限公司</t>
  </si>
  <si>
    <t>16785</t>
  </si>
  <si>
    <t>V-C-CN-OT-OTH-5396</t>
  </si>
  <si>
    <t>91310113794469010H</t>
  </si>
  <si>
    <t>上海高地物业管理有限公司</t>
  </si>
  <si>
    <t>16786</t>
  </si>
  <si>
    <t>V-I-CN-OT-OTH-3537</t>
  </si>
  <si>
    <t>420983199308029264</t>
  </si>
  <si>
    <t>张鑫</t>
  </si>
  <si>
    <t>16787</t>
  </si>
  <si>
    <t>V-I-CN-OT-OTH-3538</t>
  </si>
  <si>
    <t>340402198802060013</t>
  </si>
  <si>
    <t>兰玉</t>
  </si>
  <si>
    <t>16788</t>
  </si>
  <si>
    <t>V-C-CN-SP-TAL-0096</t>
  </si>
  <si>
    <t>1098881122</t>
  </si>
  <si>
    <t>kt sports Inc.</t>
  </si>
  <si>
    <t>16789</t>
  </si>
  <si>
    <t>V-C-CN-OT-OTH-5397</t>
  </si>
  <si>
    <t>91440300MA5H0ND66X</t>
  </si>
  <si>
    <t>深圳市和一文创有限公司</t>
  </si>
  <si>
    <t>91440300761988340L</t>
  </si>
  <si>
    <t>16791</t>
  </si>
  <si>
    <t>V-C-CN-OT-OTH-5399</t>
  </si>
  <si>
    <t>91110105MA007HY32K</t>
  </si>
  <si>
    <t>北京喔嗯艺文化传播有限公司</t>
  </si>
  <si>
    <t>16792</t>
  </si>
  <si>
    <t>V-C-CN-OT-OTH-5400</t>
  </si>
  <si>
    <t>91500106MAD5N0N159</t>
  </si>
  <si>
    <t>重庆辰之叶网络科技中心（个人独资 ）</t>
  </si>
  <si>
    <t>16793</t>
  </si>
  <si>
    <t>V-C-CN-OT-OTH-5401</t>
  </si>
  <si>
    <t>91330109719516112H</t>
  </si>
  <si>
    <t>浙江中工联合工程有限公司</t>
  </si>
  <si>
    <t>91330105MAD3YD7C7W</t>
  </si>
  <si>
    <t>16796</t>
  </si>
  <si>
    <t>V-I-CN-OT-OTH-3539</t>
  </si>
  <si>
    <t>230828200302132324</t>
  </si>
  <si>
    <t>林晓琳</t>
  </si>
  <si>
    <t>16797</t>
  </si>
  <si>
    <t>V-C-CN-OT-OTH-5402</t>
  </si>
  <si>
    <t>91310115770214670R</t>
  </si>
  <si>
    <t>上海锦江国际旅馆投资有限公司</t>
  </si>
  <si>
    <t>16798</t>
  </si>
  <si>
    <t>V-I-CN-OT-OTH-3540</t>
  </si>
  <si>
    <t>350203198903250016</t>
  </si>
  <si>
    <t>罗涵</t>
  </si>
  <si>
    <t>16799</t>
  </si>
  <si>
    <t>V-I-CN-OT-OTH-3541</t>
  </si>
  <si>
    <t>652327199612150019</t>
  </si>
  <si>
    <t>吴豪</t>
  </si>
  <si>
    <t>16800</t>
  </si>
  <si>
    <t>V-I-CN-OT-OTH-3542</t>
  </si>
  <si>
    <t>320811199608270016</t>
  </si>
  <si>
    <t>吉成</t>
  </si>
  <si>
    <t>16801</t>
  </si>
  <si>
    <t>V-I-CN-OT-OTH-3543</t>
  </si>
  <si>
    <t>211121199212271215</t>
  </si>
  <si>
    <t>杜梦涵</t>
  </si>
  <si>
    <t>16802</t>
  </si>
  <si>
    <t>V-I-CN-OT-OTH-3544</t>
  </si>
  <si>
    <t>220621199002190036</t>
  </si>
  <si>
    <t>杜康</t>
  </si>
  <si>
    <t>16803</t>
  </si>
  <si>
    <t>V-C-OS-SP-TPS-0111</t>
  </si>
  <si>
    <t>AC3954081</t>
  </si>
  <si>
    <t>MR. PHONSAK PHROMSON</t>
  </si>
  <si>
    <t>16804</t>
  </si>
  <si>
    <t>V-C-OS-SP-TPS-0112</t>
  </si>
  <si>
    <t>1-1203-00095-30-6</t>
  </si>
  <si>
    <t>MR. TANAPAT SUVICHAYAYON</t>
  </si>
  <si>
    <t>16807</t>
  </si>
  <si>
    <t>V-C-OS-SP-TPS-0113</t>
  </si>
  <si>
    <t>1-1020-00617-71-6</t>
  </si>
  <si>
    <t>MR. KOMSON TANCHAROON</t>
  </si>
  <si>
    <t>16808</t>
  </si>
  <si>
    <t>V-I-CN-OT-OTH-3545</t>
  </si>
  <si>
    <t>6228480329599947978</t>
  </si>
  <si>
    <t>李世超</t>
  </si>
  <si>
    <t>16810</t>
  </si>
  <si>
    <t>V-C-CN-OT-OTH-5403</t>
  </si>
  <si>
    <t>91310120MA7DMLL37D</t>
  </si>
  <si>
    <t>上海郁玖贸易有限公司</t>
  </si>
  <si>
    <t>16811</t>
  </si>
  <si>
    <t>V-I-CN-OT-OTH-3546</t>
  </si>
  <si>
    <t>310113199607144811</t>
  </si>
  <si>
    <t>章方哲</t>
  </si>
  <si>
    <t>16812</t>
  </si>
  <si>
    <t>V-C-OS-SP-TPS-0114</t>
  </si>
  <si>
    <t>3-4405-00341-16-9</t>
  </si>
  <si>
    <t>SAKDINON VONGTOE</t>
  </si>
  <si>
    <t>16813</t>
  </si>
  <si>
    <t>V-C-OS-OT-OTH-0711</t>
  </si>
  <si>
    <t>1120300095306</t>
  </si>
  <si>
    <t>TANAPAT SUVICHAYAYON</t>
  </si>
  <si>
    <t>16814</t>
  </si>
  <si>
    <t>V-C-CN-OT-OTH-5404</t>
  </si>
  <si>
    <t>91110116MA005PKR0F</t>
  </si>
  <si>
    <t>北京觉醒东方文化经纪有限公司</t>
  </si>
  <si>
    <t>16815</t>
  </si>
  <si>
    <t>V-C-CN-OT-OTH-5405</t>
  </si>
  <si>
    <t>91510107MA69HTK80N</t>
  </si>
  <si>
    <t>成都听琴瑟文化传播有限公司</t>
  </si>
  <si>
    <t>16816</t>
  </si>
  <si>
    <t>V-C-CN-SP-PPC-0044</t>
  </si>
  <si>
    <t>91510105MA63FX555D</t>
  </si>
  <si>
    <t>成都江雨珂食品有限公司</t>
  </si>
  <si>
    <t>16818</t>
  </si>
  <si>
    <t>V-C-CN-OT-OTH-5406</t>
  </si>
  <si>
    <t>91533103MAC4293K04</t>
  </si>
  <si>
    <t>芒市咩咩羊传媒有限公司</t>
  </si>
  <si>
    <t>16819</t>
  </si>
  <si>
    <t>V-C-CN-OT-OTH-5407</t>
  </si>
  <si>
    <t>91310120MA1HPCBL5G</t>
  </si>
  <si>
    <t>上海觉潜网络科技有限公司</t>
  </si>
  <si>
    <t>16820</t>
  </si>
  <si>
    <t>V-I-CN-SP-VEN-0002</t>
  </si>
  <si>
    <t>811-88-00276</t>
  </si>
  <si>
    <t>L5AMC</t>
  </si>
  <si>
    <t>16821</t>
  </si>
  <si>
    <t>V-C-OS-SP-TPS-0115</t>
  </si>
  <si>
    <t>3-3210-00201-57-2</t>
  </si>
  <si>
    <t>MR. RACHAN KAMSEE</t>
  </si>
  <si>
    <t>16822</t>
  </si>
  <si>
    <t>V-C-CN-OT-OTH-5408</t>
  </si>
  <si>
    <t>91371102MA3PE9PU00</t>
  </si>
  <si>
    <t>山东猛犸象电竞科技有限公司</t>
  </si>
  <si>
    <t>16824</t>
  </si>
  <si>
    <t>V-C-CN-SP-TPS-0227</t>
  </si>
  <si>
    <t>1100600395607</t>
  </si>
  <si>
    <t>PIYAPAT ASANASAVEST</t>
  </si>
  <si>
    <t>16825</t>
  </si>
  <si>
    <t>V-C-OS-SP-TPS-0116</t>
  </si>
  <si>
    <t>1100501147125</t>
  </si>
  <si>
    <t>MR. PEERAPAT BUTTA</t>
  </si>
  <si>
    <t>16826</t>
  </si>
  <si>
    <t>V-C-OS-SP-TPS-0117</t>
  </si>
  <si>
    <t>1100702527073</t>
  </si>
  <si>
    <t>MS. MOOKDA SRITRANON</t>
  </si>
  <si>
    <t>16827</t>
  </si>
  <si>
    <t>V-C-OS-SP-TPS-0118</t>
  </si>
  <si>
    <t>1149900476481</t>
  </si>
  <si>
    <t>MS.JUTHATHIP MEKMOK</t>
  </si>
  <si>
    <t>91110102MA00ADLM06</t>
  </si>
  <si>
    <t>16829</t>
  </si>
  <si>
    <t>V-C-OS-SP-TPS-0119</t>
  </si>
  <si>
    <t>1129900414605</t>
  </si>
  <si>
    <t>MR. RUTTANAN RONGSAWAD</t>
  </si>
  <si>
    <t>16831</t>
  </si>
  <si>
    <t>V-C-OS-SP-TPS-0120</t>
  </si>
  <si>
    <t>1103701307919</t>
  </si>
  <si>
    <t>MR. NATCHAYA CHATCHAWAL</t>
  </si>
  <si>
    <t>16832</t>
  </si>
  <si>
    <t>V-C-CN-SP-TPS-0228</t>
  </si>
  <si>
    <t>1103703293231</t>
  </si>
  <si>
    <t>MR. CHAYANAN PREECHAYUTSIN</t>
  </si>
  <si>
    <t>16834</t>
  </si>
  <si>
    <t>V-C-OS-SP-TPS-0121</t>
  </si>
  <si>
    <t>AD0520507</t>
  </si>
  <si>
    <t>MR. NATAWAT WONGLUMSUM</t>
  </si>
  <si>
    <t>16835</t>
  </si>
  <si>
    <t>V-C-OS-SP-TPS-0122</t>
  </si>
  <si>
    <t>1749900826916</t>
  </si>
  <si>
    <t>MS. RUJIRUS LI-AK-WANCHAROEN</t>
  </si>
  <si>
    <t>16836</t>
  </si>
  <si>
    <t>V-C-CN-SP-TPS-0229</t>
  </si>
  <si>
    <t>550073699</t>
  </si>
  <si>
    <t>TIFFANY KIM</t>
  </si>
  <si>
    <t>91310120MAD49X1U56</t>
  </si>
  <si>
    <t>16838</t>
  </si>
  <si>
    <t>V-I-CN-OT-OTH-3547</t>
  </si>
  <si>
    <t>13020420020827154x</t>
  </si>
  <si>
    <t>谭梦铖</t>
  </si>
  <si>
    <t>16839</t>
  </si>
  <si>
    <t>V-C-CN-SP-TAL-0097</t>
  </si>
  <si>
    <t>1229900786773</t>
  </si>
  <si>
    <t>SUWATH KASIPRONG</t>
  </si>
  <si>
    <t>16841</t>
  </si>
  <si>
    <t>V-C-CN-OT-OTH-5410</t>
  </si>
  <si>
    <t>91110101554882578B</t>
  </si>
  <si>
    <t>北京富润德斯文化发展有限公司</t>
  </si>
  <si>
    <t>16843</t>
  </si>
  <si>
    <t>V-I-CN-OT-OTH-3548</t>
  </si>
  <si>
    <t>511502199702236408</t>
  </si>
  <si>
    <t>阳倩</t>
  </si>
  <si>
    <t>16846</t>
  </si>
  <si>
    <t>V-C-OS-SP-TPS-0123</t>
  </si>
  <si>
    <t>1110300220283</t>
  </si>
  <si>
    <t>MS.SUREEPORN PHONGPAYUK</t>
  </si>
  <si>
    <t>16847</t>
  </si>
  <si>
    <t>V-C-OS-SP-TPS-0124</t>
  </si>
  <si>
    <t>AC5692463</t>
  </si>
  <si>
    <t>MS. KRITTIYAPHON SENASOON</t>
  </si>
  <si>
    <t>16848</t>
  </si>
  <si>
    <t>V-C-OS-SP-TPS-0125</t>
  </si>
  <si>
    <t>AC5120580</t>
  </si>
  <si>
    <t>MR.THANET LEELADEJA</t>
  </si>
  <si>
    <t>16849</t>
  </si>
  <si>
    <t>V-C-OS-SP-TPS-0126</t>
  </si>
  <si>
    <t>1103702473120</t>
  </si>
  <si>
    <t>MS. PUNYAPORN SUKAMANO</t>
  </si>
  <si>
    <t>16850</t>
  </si>
  <si>
    <t>V-C-OS-SP-TPS-0127</t>
  </si>
  <si>
    <t>1640100295064</t>
  </si>
  <si>
    <t>MR. KASIDECH SETTAVANIT</t>
  </si>
  <si>
    <t>16851</t>
  </si>
  <si>
    <t>V-C-OS-SP-TPS-0128</t>
  </si>
  <si>
    <t>1709901282812</t>
  </si>
  <si>
    <t>MS. KAMONNUT KONNOI</t>
  </si>
  <si>
    <t>16853</t>
  </si>
  <si>
    <t>V-C-CN-OT-OTH-5411</t>
  </si>
  <si>
    <t>91430104MAD2JL4T6J</t>
  </si>
  <si>
    <t>湖南穗安文化传媒有限公司</t>
  </si>
  <si>
    <t>16855</t>
  </si>
  <si>
    <t>V-C-CN-SP-TPS-0230</t>
  </si>
  <si>
    <t>91110109MA7MKP2Q2X</t>
  </si>
  <si>
    <t>湾道体育文化传播（北京）有限公司</t>
  </si>
  <si>
    <t>16856</t>
  </si>
  <si>
    <t>V-C-CN-SP-VEN-0039</t>
  </si>
  <si>
    <t>91510100MA67YKL67P</t>
  </si>
  <si>
    <t>成都腾讯新文创科技有限公司</t>
  </si>
  <si>
    <t>16857</t>
  </si>
  <si>
    <t>V-C-CN-SP-PPC-0045</t>
  </si>
  <si>
    <t>91510107MA6C513323</t>
  </si>
  <si>
    <t>成都咪餐餐饮服务有限公司</t>
  </si>
  <si>
    <t>16858</t>
  </si>
  <si>
    <t>V-C-CN-SP-CON-0090</t>
  </si>
  <si>
    <t>91420100MACQR2KW4C</t>
  </si>
  <si>
    <t>湖北情绪辐射文化传播有限公司</t>
  </si>
  <si>
    <t>16859</t>
  </si>
  <si>
    <t>V-C-CN-SP-TPS-0231</t>
  </si>
  <si>
    <t>91320114MA1T7NWF2L</t>
  </si>
  <si>
    <t>江苏广奇文化传媒有限公司</t>
  </si>
  <si>
    <t>16860</t>
  </si>
  <si>
    <t>V-C-CN-OT-OTH-5412</t>
  </si>
  <si>
    <t>91430103MA4RLTM29K</t>
  </si>
  <si>
    <t>深圳市众乐互娱网络有限公司长沙分公司</t>
  </si>
  <si>
    <t>16861</t>
  </si>
  <si>
    <t>V-C-CN-SP-PPC-0046</t>
  </si>
  <si>
    <t>91440300MA5FBD9M29</t>
  </si>
  <si>
    <t>深圳市福华酒店管理有限公司</t>
  </si>
  <si>
    <t>16862</t>
  </si>
  <si>
    <t>V-C-CN-OT-GIF-0015</t>
  </si>
  <si>
    <t>9131000071785437X3</t>
  </si>
  <si>
    <t>上海凸版利丰广告有限公司</t>
  </si>
  <si>
    <t>16863</t>
  </si>
  <si>
    <t>V-C-CN-SP-TPS-0232</t>
  </si>
  <si>
    <t>91510104MA67K4MF7Y</t>
  </si>
  <si>
    <t>四川道友文化传播有限公司</t>
  </si>
  <si>
    <t>16864</t>
  </si>
  <si>
    <t>V-C-CN-SP-VEN-0040</t>
  </si>
  <si>
    <t>222-85-14076</t>
  </si>
  <si>
    <t>Interpark COEX Theater</t>
  </si>
  <si>
    <t>16865</t>
  </si>
  <si>
    <t>V-I-OS-SP-TPS-0068</t>
  </si>
  <si>
    <t>U24347615</t>
  </si>
  <si>
    <t>Aysegul Asalioglu Beycan</t>
  </si>
  <si>
    <t>16866</t>
  </si>
  <si>
    <t>V-C-CN-OT-OTH-5413</t>
  </si>
  <si>
    <t>91310116MAD6TB1F3H</t>
  </si>
  <si>
    <t>上海茄距咨询管理有限公司</t>
  </si>
  <si>
    <t>16867</t>
  </si>
  <si>
    <t>V-C-CN-OT-OTH-5414</t>
  </si>
  <si>
    <t>91610627338722844T</t>
  </si>
  <si>
    <t>陕西五丰黑山羊种养殖有限公司</t>
  </si>
  <si>
    <t>16868</t>
  </si>
  <si>
    <t>V-C-CN-OT-OTH-5415</t>
  </si>
  <si>
    <t>91310116MAD5258Q3T</t>
  </si>
  <si>
    <t>上海款哉信息科技有限公司</t>
  </si>
  <si>
    <t>16870</t>
  </si>
  <si>
    <t>V-C-CN-SP-OPS-0064</t>
  </si>
  <si>
    <t>91310230MA1K144L0Y</t>
  </si>
  <si>
    <t>上海洛尔广告有限公司</t>
  </si>
  <si>
    <t>16871</t>
  </si>
  <si>
    <t>V-C-CN-SP-TPS-0233</t>
  </si>
  <si>
    <t>92510100MAC62RJ69L</t>
  </si>
  <si>
    <t>高新区忆象时光文化传媒工作室</t>
  </si>
  <si>
    <t>16872</t>
  </si>
  <si>
    <t>V-C-CN-AD-TRA-0040</t>
  </si>
  <si>
    <t>91310113093635944F</t>
  </si>
  <si>
    <t>上海通济汽车租赁有限公司</t>
  </si>
  <si>
    <t>16873</t>
  </si>
  <si>
    <t>V-C-CN-OT-OTH-5416</t>
  </si>
  <si>
    <t>91440300MA5F02Q94K</t>
  </si>
  <si>
    <t>深圳市华彦影业有限公司</t>
  </si>
  <si>
    <t>16874</t>
  </si>
  <si>
    <t>V-C-CN-OT-OTH-5417</t>
  </si>
  <si>
    <t>91310113MA1GMGTCXE</t>
  </si>
  <si>
    <t>上海予感文化传播有限公司</t>
  </si>
  <si>
    <t>16875</t>
  </si>
  <si>
    <t>V-C-CN-SP-VEN-0041</t>
  </si>
  <si>
    <t>913101150530379746</t>
  </si>
  <si>
    <t>上海中心大厦商务运营有限公司</t>
  </si>
  <si>
    <t>16876</t>
  </si>
  <si>
    <t>V-C-CN-OT-OTH-5418</t>
  </si>
  <si>
    <t>91310116MAD79NQ121</t>
  </si>
  <si>
    <t>上海凭黎咨询管理有限公司</t>
  </si>
  <si>
    <t>16877</t>
  </si>
  <si>
    <t>V-C-CN-OT-OTH-5419</t>
  </si>
  <si>
    <t>91310116MAD858XR87</t>
  </si>
  <si>
    <t>上海米彷信息科技有限公司</t>
  </si>
  <si>
    <t>16878</t>
  </si>
  <si>
    <t>V-C-CN-OT-IPC-0099</t>
  </si>
  <si>
    <t>91510108MA7FB50N5N</t>
  </si>
  <si>
    <t>四川省叁海体育文化发展有限公司</t>
  </si>
  <si>
    <t>16879</t>
  </si>
  <si>
    <t>V-C-OS-SP-TPS-0129</t>
  </si>
  <si>
    <t>GGP582091</t>
  </si>
  <si>
    <t>NOORA SAEED ABDULLA SUBAA ALALI</t>
  </si>
  <si>
    <t>16880</t>
  </si>
  <si>
    <t>V-C-OS-SP-TPS-0130</t>
  </si>
  <si>
    <t>29607190104282</t>
  </si>
  <si>
    <t>Nada Hussein Sayed Ahmed</t>
  </si>
  <si>
    <t>16881</t>
  </si>
  <si>
    <t>V-C-OS-SP-TPS-0131</t>
  </si>
  <si>
    <t>A33564689</t>
  </si>
  <si>
    <t>AMR SHERIF ABDELHAMID MOUSTAFA AHMED ELSHRIF</t>
  </si>
  <si>
    <t>16882</t>
  </si>
  <si>
    <t>V-C-CN-SP-TPS-0234</t>
  </si>
  <si>
    <t>91440106347454298U</t>
  </si>
  <si>
    <t>广州市万宜文化传播有限公司</t>
  </si>
  <si>
    <t>16883</t>
  </si>
  <si>
    <t>V-C-OS-SP-TPS-0132</t>
  </si>
  <si>
    <t>021000322</t>
  </si>
  <si>
    <t>OPERTEC USA LLC</t>
  </si>
  <si>
    <t>16884</t>
  </si>
  <si>
    <t>V-C-CN-OT-OTH-5420</t>
  </si>
  <si>
    <t>91440106729905170E</t>
  </si>
  <si>
    <t>广州市索盟数码科技有限公司</t>
  </si>
  <si>
    <t>16885</t>
  </si>
  <si>
    <t>V-C-CN-OT-IPC-0100</t>
  </si>
  <si>
    <t>91130629MAD0Q8KYXJ</t>
  </si>
  <si>
    <t>河北雄安灏渺网络科技有限公司</t>
  </si>
  <si>
    <t>16886</t>
  </si>
  <si>
    <t>V-C-CN-OT-OTH-5421</t>
  </si>
  <si>
    <t>91310230MAC9DXGT7T</t>
  </si>
  <si>
    <t>上海软泥怪文化传播有限公司</t>
  </si>
  <si>
    <t>16887</t>
  </si>
  <si>
    <t>V-C-CN-OT-OTH-5422</t>
  </si>
  <si>
    <t>92440101MA9Y7FBA5J</t>
  </si>
  <si>
    <t>广州市番禺区钟村民众搬家服务部</t>
  </si>
  <si>
    <t>16889</t>
  </si>
  <si>
    <t>V-I-CN-OT-OTH-3549</t>
  </si>
  <si>
    <t>210603199811223032</t>
  </si>
  <si>
    <t>李芳睿</t>
  </si>
  <si>
    <t>16891</t>
  </si>
  <si>
    <t>V-C-CN-OT-OTH-5423</t>
  </si>
  <si>
    <t>92510108MA6D0NRW65</t>
  </si>
  <si>
    <t>成华区合轩映白家居用品经营部</t>
  </si>
  <si>
    <t>16892</t>
  </si>
  <si>
    <t>V-C-CN-SP-CON-0091</t>
  </si>
  <si>
    <t>91510100MA61TEEF7C</t>
  </si>
  <si>
    <t>四川云上蓝思影视文化传媒有限公司</t>
  </si>
  <si>
    <t>16893</t>
  </si>
  <si>
    <t>V-I-CN-OT-OTH-3550</t>
  </si>
  <si>
    <t>210922200108051823</t>
  </si>
  <si>
    <t>鄂聪</t>
  </si>
  <si>
    <t>16894</t>
  </si>
  <si>
    <t>V-C-OS-SP-TPS-0133</t>
  </si>
  <si>
    <t>A35155541</t>
  </si>
  <si>
    <t>AHMED ADEL FAROUK HASSANEN HASSAN</t>
  </si>
  <si>
    <t>16895</t>
  </si>
  <si>
    <t>V-C-CN-OT-OTH-5424</t>
  </si>
  <si>
    <t>91350104MA33JGJR44</t>
  </si>
  <si>
    <t>福州全界网络科技有限公司</t>
  </si>
  <si>
    <t>16896</t>
  </si>
  <si>
    <t>V-C-CN-AD-PRO-0016</t>
  </si>
  <si>
    <t>91110113MA01NF4XX9</t>
  </si>
  <si>
    <t>海南海航信管物业服务有限公司北京分公司</t>
  </si>
  <si>
    <t>16897</t>
  </si>
  <si>
    <t>V-C-CN-OT-OTH-5425</t>
  </si>
  <si>
    <t>911101130998280346</t>
  </si>
  <si>
    <t>北京天地众行国际贸易有限公司</t>
  </si>
  <si>
    <t>16898</t>
  </si>
  <si>
    <t>V-C-CN-OT-OTH-5426</t>
  </si>
  <si>
    <t>91310120MA1HR8G64X</t>
  </si>
  <si>
    <t>上海芷妍膜结构有限公司</t>
  </si>
  <si>
    <t>16899</t>
  </si>
  <si>
    <t>V-I-CN-SP-TPS-0168</t>
  </si>
  <si>
    <t>LR2724943</t>
  </si>
  <si>
    <t>Fayrouz Ali</t>
  </si>
  <si>
    <t>16900</t>
  </si>
  <si>
    <t>V-C-CN-SP-EQP-0078</t>
  </si>
  <si>
    <t>91310116MA1JEJ6453</t>
  </si>
  <si>
    <t>上海莹联信息科技有限公司</t>
  </si>
  <si>
    <t>16901</t>
  </si>
  <si>
    <t>V-C-CN-OT-OTH-5427</t>
  </si>
  <si>
    <t>91310117MACPQ54W4C</t>
  </si>
  <si>
    <t>上海潮咔贸易有限公司</t>
  </si>
  <si>
    <t>16902</t>
  </si>
  <si>
    <t>V-C-CN-OT-OTH-5428</t>
  </si>
  <si>
    <t>91440101MA5CMF9J08</t>
  </si>
  <si>
    <t>广州众宣互娱文化传播有限公司</t>
  </si>
  <si>
    <t>16903</t>
  </si>
  <si>
    <t>V-C-CN-SP-TPS-0235</t>
  </si>
  <si>
    <t>91440106MAC44U5Y6J</t>
  </si>
  <si>
    <t>广州耀影文化传播有限公司</t>
  </si>
  <si>
    <t>16905</t>
  </si>
  <si>
    <t>V-I-CN-SP-TPS-0169</t>
  </si>
  <si>
    <t>450481199905282052</t>
  </si>
  <si>
    <t>肖炜政</t>
  </si>
  <si>
    <t>16906</t>
  </si>
  <si>
    <t>V-C-CN-SP-VEN-0042</t>
  </si>
  <si>
    <t>91310230MAD447LGX0</t>
  </si>
  <si>
    <t>上海耀哥文化传媒有限公司</t>
  </si>
  <si>
    <t>16907</t>
  </si>
  <si>
    <t>V-C-CN-OT-OTH-5429</t>
  </si>
  <si>
    <t>91110114MA01YCL770</t>
  </si>
  <si>
    <t>北京赛莫希科技有限公司</t>
  </si>
  <si>
    <t>16908</t>
  </si>
  <si>
    <t>V-I-CN-SP-TPS-0170</t>
  </si>
  <si>
    <t>Gabriela Ploskon</t>
  </si>
  <si>
    <t>16913</t>
  </si>
  <si>
    <t>V-I-CN-OT-OTH-3551</t>
  </si>
  <si>
    <t>140602199410139038</t>
  </si>
  <si>
    <t>苗大伟</t>
  </si>
  <si>
    <t>16914</t>
  </si>
  <si>
    <t>V-C-CN-SP-PPC-0047</t>
  </si>
  <si>
    <t>91510107MACRFXHC17</t>
  </si>
  <si>
    <t>成都久酒福餐饮管理有限公司</t>
  </si>
  <si>
    <t>16917</t>
  </si>
  <si>
    <t>V-C-CN-SP-PPC-0048</t>
  </si>
  <si>
    <t>92510108MA7MTMJ68R</t>
  </si>
  <si>
    <t>成华区干杯餐饮店</t>
  </si>
  <si>
    <t>16918</t>
  </si>
  <si>
    <t>V-C-CN-OT-OTH-5430</t>
  </si>
  <si>
    <t>91350203MA34R8F355</t>
  </si>
  <si>
    <t>厦门未来疯文化传媒有限公司</t>
  </si>
  <si>
    <t>16919</t>
  </si>
  <si>
    <t>V-I-CN-OT-OTH-3552</t>
  </si>
  <si>
    <t>21012219950725301X</t>
  </si>
  <si>
    <t>邱瑞</t>
  </si>
  <si>
    <t>16920</t>
  </si>
  <si>
    <t>V-I-CN-OT-OTH-3553</t>
  </si>
  <si>
    <t>92320213MAE2E4HD6T</t>
  </si>
  <si>
    <t>赵栋</t>
  </si>
  <si>
    <t>16921</t>
  </si>
  <si>
    <t>V-I-CN-OT-OTH-3554</t>
  </si>
  <si>
    <t>21070219870319024X</t>
  </si>
  <si>
    <t>任晓航</t>
  </si>
  <si>
    <t>16922</t>
  </si>
  <si>
    <t>V-I-CN-OT-OTH-3555</t>
  </si>
  <si>
    <t>231121199805241314</t>
  </si>
  <si>
    <t>于祥宇</t>
  </si>
  <si>
    <t>16923</t>
  </si>
  <si>
    <t>V-I-CN-OT-OTH-3556</t>
  </si>
  <si>
    <t>51112619891207005X</t>
  </si>
  <si>
    <t>陈林</t>
  </si>
  <si>
    <t>16924</t>
  </si>
  <si>
    <t>V-I-CN-OT-OTH-3557</t>
  </si>
  <si>
    <t>130302199403301115</t>
  </si>
  <si>
    <t>李靖</t>
  </si>
  <si>
    <t>16925</t>
  </si>
  <si>
    <t>V-I-CN-OT-OTH-3558</t>
  </si>
  <si>
    <t>310110199411225629</t>
  </si>
  <si>
    <t>张佳妮</t>
  </si>
  <si>
    <t>16926</t>
  </si>
  <si>
    <t>V-I-CN-OT-OTH-3559</t>
  </si>
  <si>
    <t>411281199508014014</t>
  </si>
  <si>
    <t>吴星辰</t>
  </si>
  <si>
    <t>16927</t>
  </si>
  <si>
    <t>V-I-CN-OT-OTH-3560</t>
  </si>
  <si>
    <t>210204199203162197</t>
  </si>
  <si>
    <t>毛健</t>
  </si>
  <si>
    <t>16928</t>
  </si>
  <si>
    <t>V-C-CN-OT-OTH-5431</t>
  </si>
  <si>
    <t>914403003593564682</t>
  </si>
  <si>
    <t>深圳市薪火圣实业有限公司</t>
  </si>
  <si>
    <t>16929</t>
  </si>
  <si>
    <t>V-C-CN-OT-OTH-5432</t>
  </si>
  <si>
    <t>91440300078993356R</t>
  </si>
  <si>
    <t>深圳市乐神文化传播有限公司</t>
  </si>
  <si>
    <t>913502033032132142</t>
  </si>
  <si>
    <t>16931</t>
  </si>
  <si>
    <t>V-C-CN-OT-IPC-0101</t>
  </si>
  <si>
    <t>91320115062600204W</t>
  </si>
  <si>
    <t>江苏威翱电子科技有限公司</t>
  </si>
  <si>
    <t>16933</t>
  </si>
  <si>
    <t>V-C-CN-OT-OTH-5433</t>
  </si>
  <si>
    <t>91440112MABX8EFD08</t>
  </si>
  <si>
    <t>广州阿海德数字科技有限公司</t>
  </si>
  <si>
    <t>16934</t>
  </si>
  <si>
    <t>V-C-CN-OT-OTH-5434</t>
  </si>
  <si>
    <t>92320583MACRW8X508</t>
  </si>
  <si>
    <t>昆山开发区涵达构文化服务部</t>
  </si>
  <si>
    <t>16935</t>
  </si>
  <si>
    <t>V-I-CN-OT-OTH-3561</t>
  </si>
  <si>
    <t>320504199506233011</t>
  </si>
  <si>
    <t>韩仰</t>
  </si>
  <si>
    <t>16936</t>
  </si>
  <si>
    <t>022000</t>
  </si>
  <si>
    <t>91310116MAD0LJEQ9U</t>
  </si>
  <si>
    <t>上海似玥文化传媒有限公司</t>
  </si>
  <si>
    <t>16937</t>
  </si>
  <si>
    <t>V-C-CN-OT-OTH-5435</t>
  </si>
  <si>
    <t>91360703MACC9K29XR</t>
  </si>
  <si>
    <t>江西趣游互动传媒有限公司</t>
  </si>
  <si>
    <t>16938</t>
  </si>
  <si>
    <t>V-C-CN-OT-OTH-5436</t>
  </si>
  <si>
    <t>91310120MA1HWG8F61</t>
  </si>
  <si>
    <t>上海异创数字科技有限公司</t>
  </si>
  <si>
    <t>16939</t>
  </si>
  <si>
    <t>V-C-CN-OT-OTH-5437</t>
  </si>
  <si>
    <t>91510100MA68H6TC70</t>
  </si>
  <si>
    <t>成都然山文化创意有限公司</t>
  </si>
  <si>
    <t>16942</t>
  </si>
  <si>
    <t>V-I-CN-OT-OTH-3562</t>
  </si>
  <si>
    <t>31010919920903302X</t>
  </si>
  <si>
    <t>王天琪</t>
  </si>
  <si>
    <t>91320113MA21H08M58</t>
  </si>
  <si>
    <t>16944</t>
  </si>
  <si>
    <t>V-C-CN-OT-OTH-5438</t>
  </si>
  <si>
    <t>913101170781201767</t>
  </si>
  <si>
    <t>上海继啸网络科技有限公司</t>
  </si>
  <si>
    <t>16945</t>
  </si>
  <si>
    <t>V-I-CN-SP-TPS-0171</t>
  </si>
  <si>
    <t>299051714023504</t>
  </si>
  <si>
    <t>Kerellos Samir Qadry</t>
  </si>
  <si>
    <t>16946</t>
  </si>
  <si>
    <t>V-C-CN-OT-INV-0003</t>
  </si>
  <si>
    <t>91310000MA7G9NLA17</t>
  </si>
  <si>
    <t>上海巨大树智能科技有限公司</t>
  </si>
  <si>
    <t>16947</t>
  </si>
  <si>
    <t>V-C-CN-OT-INV-0004</t>
  </si>
  <si>
    <t>201832034C</t>
  </si>
  <si>
    <t>REFRACT TECHNOLOGIES PTE. LTD.</t>
  </si>
  <si>
    <t>16950</t>
  </si>
  <si>
    <t>V-C-CN-OT-OTH-5439</t>
  </si>
  <si>
    <t>91510100MAD31THQ9J</t>
  </si>
  <si>
    <t>四川没凡脑影视有限公司</t>
  </si>
  <si>
    <t>16952</t>
  </si>
  <si>
    <t>V-C-CN-OT-OTH-5440</t>
  </si>
  <si>
    <t>91510100MAC6TJ8L7E</t>
  </si>
  <si>
    <t>成都象管家网络科技有限公司</t>
  </si>
  <si>
    <t>16953</t>
  </si>
  <si>
    <t>V-I-CN-OT-OTH-3563</t>
  </si>
  <si>
    <t>370323199401160423</t>
  </si>
  <si>
    <t>唐香玉</t>
  </si>
  <si>
    <t>16954</t>
  </si>
  <si>
    <t>V-I-CN-OT-OTH-3564</t>
  </si>
  <si>
    <t>440506199502091116</t>
  </si>
  <si>
    <t>陈业雄</t>
  </si>
  <si>
    <t>16955</t>
  </si>
  <si>
    <t>V-I-CN-OT-OTH-3565</t>
  </si>
  <si>
    <t>92430111MACUC4FWXK</t>
  </si>
  <si>
    <t>尹红军</t>
  </si>
  <si>
    <t>16956</t>
  </si>
  <si>
    <t>V-C-CN-OT-OTH-5441</t>
  </si>
  <si>
    <t>91330102MAD8FR5K93</t>
  </si>
  <si>
    <t>杭州铺垫和梗文化传媒有限公司</t>
  </si>
  <si>
    <t>16957</t>
  </si>
  <si>
    <t>V-C-CN-OT-OTH-5442</t>
  </si>
  <si>
    <t>91330100MA280UHP2Y</t>
  </si>
  <si>
    <t>杭州市停车产业股份有限公司</t>
  </si>
  <si>
    <t>16958</t>
  </si>
  <si>
    <t>V-C-CN-OT-OTH-5443</t>
  </si>
  <si>
    <t>91110105MA00775G7A</t>
  </si>
  <si>
    <t>码课听（北京）科技有限公司</t>
  </si>
  <si>
    <t>16959</t>
  </si>
  <si>
    <t>V-C-CN-OT-OTH-5444</t>
  </si>
  <si>
    <t>91310104MA7BLEAG7L</t>
  </si>
  <si>
    <t>上海钡意伲家居有限公司</t>
  </si>
  <si>
    <t>16960</t>
  </si>
  <si>
    <t>V-I-CN-OT-OTH-3566</t>
  </si>
  <si>
    <t>GongXiaolei</t>
  </si>
  <si>
    <t>Gong Xiaolei</t>
  </si>
  <si>
    <t>16961</t>
  </si>
  <si>
    <t>V-I-CN-OT-OTH-3567</t>
  </si>
  <si>
    <t>350628199409251017</t>
  </si>
  <si>
    <t>张佳鑫</t>
  </si>
  <si>
    <t>16962</t>
  </si>
  <si>
    <t>V-C-CN-OT-OTH-5445</t>
  </si>
  <si>
    <t>913502110728269608</t>
  </si>
  <si>
    <t>厦门信息集团新业园科技服务有限公司</t>
  </si>
  <si>
    <t>91310105MA1FWBGQ18</t>
  </si>
  <si>
    <t>16964</t>
  </si>
  <si>
    <t>V-C-CN-OT-OTH-5446</t>
  </si>
  <si>
    <t>91440101MA5D4123XL</t>
  </si>
  <si>
    <t>广州美极客文化传播有限公司</t>
  </si>
  <si>
    <t>16965</t>
  </si>
  <si>
    <t>V-C-CN-SP-OPS-0065</t>
  </si>
  <si>
    <t>91441900MA4ULKF65A</t>
  </si>
  <si>
    <t>东莞市绿康源包装制品科技有限公司</t>
  </si>
  <si>
    <t>91310107MA1G0UHJ9T</t>
  </si>
  <si>
    <t>16967</t>
  </si>
  <si>
    <t>V-C-CN-OT-OTH-5447</t>
  </si>
  <si>
    <t>91110114MA0215KC3J</t>
  </si>
  <si>
    <t>北京丰收号角文化创意有限公司</t>
  </si>
  <si>
    <t>16968</t>
  </si>
  <si>
    <t>V-C-OS-PS-PRS-0012</t>
  </si>
  <si>
    <t>56-0308470</t>
  </si>
  <si>
    <t>Womble Bond Dickinson LLP</t>
  </si>
  <si>
    <t>16970</t>
  </si>
  <si>
    <t>V-C-CN-SP-TAL-0098</t>
  </si>
  <si>
    <t>91510100MAC6R2T605</t>
  </si>
  <si>
    <t>成都兰羚佰鲨文化传媒有限公司</t>
  </si>
  <si>
    <t>16971</t>
  </si>
  <si>
    <t>V-C-CN-OT-OTH-5448</t>
  </si>
  <si>
    <t>913101101323473801</t>
  </si>
  <si>
    <t>上海新华国际旅游社有限公司</t>
  </si>
  <si>
    <t>16972</t>
  </si>
  <si>
    <t>V-C-CN-OT-OTH-5449</t>
  </si>
  <si>
    <t>91310115569572230M</t>
  </si>
  <si>
    <t>上海地产酒店管理有限公司</t>
  </si>
  <si>
    <t>16973</t>
  </si>
  <si>
    <t>V-C-CN-SP-TAL-0099</t>
  </si>
  <si>
    <t>91510100MAC55M1D3K</t>
  </si>
  <si>
    <t>成都柏柯文化传媒有限公司</t>
  </si>
  <si>
    <t>16974</t>
  </si>
  <si>
    <t>V-C-CN-SP-TAL-0100</t>
  </si>
  <si>
    <t>EAR2024000000001</t>
  </si>
  <si>
    <t>Futbolist Sportif Hizmetler Anonim Sirketi</t>
  </si>
  <si>
    <t>16975</t>
  </si>
  <si>
    <t>V-C-CN-OT-OTH-5450</t>
  </si>
  <si>
    <t>91420115MAC7PD0C5Y</t>
  </si>
  <si>
    <t>武汉弈极网络科技有限公司</t>
  </si>
  <si>
    <t>16976</t>
  </si>
  <si>
    <t>V-C-CN-OT-OTH-5451</t>
  </si>
  <si>
    <t>91340100MA2MTHM21K</t>
  </si>
  <si>
    <t>合肥万娱互动网络科技有限公司</t>
  </si>
  <si>
    <t>16978</t>
  </si>
  <si>
    <t>V-C-CN-OT-OTH-5452</t>
  </si>
  <si>
    <t>91310101MA1FPK6H0E</t>
  </si>
  <si>
    <t>上海玖加亿烟酒商行</t>
  </si>
  <si>
    <t>16979</t>
  </si>
  <si>
    <t>V-C-CN-OT-OTH-5453</t>
  </si>
  <si>
    <t>92320981MA1N2X262G</t>
  </si>
  <si>
    <t>东台市五烈镇金波苗圃</t>
  </si>
  <si>
    <t>16980</t>
  </si>
  <si>
    <t>V-C-CN-OT-OTH-5454</t>
  </si>
  <si>
    <t>91310114MABU28FU8A</t>
  </si>
  <si>
    <t>上海泰泉昶顺建筑装饰工程有限公司</t>
  </si>
  <si>
    <t>16981</t>
  </si>
  <si>
    <t>V-C-CN-OT-OTH-5455</t>
  </si>
  <si>
    <t>91310117MA1J1WA109</t>
  </si>
  <si>
    <t>上海米曼文化传播有限公司</t>
  </si>
  <si>
    <t>16982</t>
  </si>
  <si>
    <t>V-C-CN-OT-OTH-5456</t>
  </si>
  <si>
    <t>92441802MA54DU301N</t>
  </si>
  <si>
    <t>清远市清城区横荷黑皮诺酒庄</t>
  </si>
  <si>
    <t>16983</t>
  </si>
  <si>
    <t>V-C-CN-OT-OTH-5457</t>
  </si>
  <si>
    <t>91310112MACME7YE58</t>
  </si>
  <si>
    <t>上海兰泠软装设计有限公司</t>
  </si>
  <si>
    <t>16984</t>
  </si>
  <si>
    <t>V-C-CN-AD-HWR-0021</t>
  </si>
  <si>
    <t>913101041322365339</t>
  </si>
  <si>
    <t>上海东湖集团酒店管理有限公司</t>
  </si>
  <si>
    <t>91420100MA4K2XP450</t>
  </si>
  <si>
    <t>16987</t>
  </si>
  <si>
    <t>V-C-CN-PS-PRS-0066</t>
  </si>
  <si>
    <t>913100000609134343</t>
  </si>
  <si>
    <t>普华永道中天会计师事务所（特殊普通合伙）</t>
  </si>
  <si>
    <t>16988</t>
  </si>
  <si>
    <t>V-C-CN-OT-OTH-5459</t>
  </si>
  <si>
    <t>91510104MABR4CAP4J</t>
  </si>
  <si>
    <t>成都森可瑞科技有限公司</t>
  </si>
  <si>
    <t>16989</t>
  </si>
  <si>
    <t>V-C-CN-OT-IPC-0102</t>
  </si>
  <si>
    <t>91330106MA2GKW9H8K</t>
  </si>
  <si>
    <t>杭州焕耀科技有限公司</t>
  </si>
  <si>
    <t>16990</t>
  </si>
  <si>
    <t>V-I-CN-OT-OTH-3568</t>
  </si>
  <si>
    <t>441781200503033812</t>
  </si>
  <si>
    <t>余嶂</t>
  </si>
  <si>
    <t>16991</t>
  </si>
  <si>
    <t>V-I-CN-OT-OTH-3569</t>
  </si>
  <si>
    <t>440205200311127713</t>
  </si>
  <si>
    <t>杨明冉</t>
  </si>
  <si>
    <t>16992</t>
  </si>
  <si>
    <t>V-I-CN-OT-OTH-3570</t>
  </si>
  <si>
    <t>430224200406080118</t>
  </si>
  <si>
    <t>马浦轩</t>
  </si>
  <si>
    <t>16993</t>
  </si>
  <si>
    <t>V-I-CN-OT-OTH-3571</t>
  </si>
  <si>
    <t>440105200505120012</t>
  </si>
  <si>
    <t>屈嘉谦</t>
  </si>
  <si>
    <t>16994</t>
  </si>
  <si>
    <t>V-I-CN-OT-OTH-3572</t>
  </si>
  <si>
    <t>441781200306300133</t>
  </si>
  <si>
    <t>阮荣深</t>
  </si>
  <si>
    <t>16995</t>
  </si>
  <si>
    <t>V-I-CN-OT-OTH-3573</t>
  </si>
  <si>
    <t>410881200512100107</t>
  </si>
  <si>
    <t>孙子婷</t>
  </si>
  <si>
    <t>16996</t>
  </si>
  <si>
    <t>V-I-CN-OT-OTH-3574</t>
  </si>
  <si>
    <t>441881200505197955</t>
  </si>
  <si>
    <t>吴仙发</t>
  </si>
  <si>
    <t>16997</t>
  </si>
  <si>
    <t>V-I-CN-OT-OTH-3575</t>
  </si>
  <si>
    <t>440204200408070331</t>
  </si>
  <si>
    <t>肖子杰</t>
  </si>
  <si>
    <t>16998</t>
  </si>
  <si>
    <t>V-I-CN-OT-OTH-3576</t>
  </si>
  <si>
    <t>441881200504116658</t>
  </si>
  <si>
    <t>范浩彬</t>
  </si>
  <si>
    <t>16999</t>
  </si>
  <si>
    <t>V-I-CN-OT-OTH-3577</t>
  </si>
  <si>
    <t>421022200408053637</t>
  </si>
  <si>
    <t>段远强</t>
  </si>
  <si>
    <t>17000</t>
  </si>
  <si>
    <t>V-I-CN-OT-OTH-3578</t>
  </si>
  <si>
    <t>440183200506124073</t>
  </si>
  <si>
    <t>陈俊宇</t>
  </si>
  <si>
    <t>17001</t>
  </si>
  <si>
    <t>V-I-CN-OT-OTH-3579</t>
  </si>
  <si>
    <t>440107200407110331</t>
  </si>
  <si>
    <t>陈一帆</t>
  </si>
  <si>
    <t>17002</t>
  </si>
  <si>
    <t>V-I-CN-OT-OTH-3580</t>
  </si>
  <si>
    <t>440802200501250417</t>
  </si>
  <si>
    <t>林彦君</t>
  </si>
  <si>
    <t>17003</t>
  </si>
  <si>
    <t>V-I-CN-OT-OTH-3581</t>
  </si>
  <si>
    <t>440605200505270077</t>
  </si>
  <si>
    <t>关绍坚</t>
  </si>
  <si>
    <t>17004</t>
  </si>
  <si>
    <t>V-I-CN-OT-OTH-3582</t>
  </si>
  <si>
    <t>44018220050723151X</t>
  </si>
  <si>
    <t>刘俊希</t>
  </si>
  <si>
    <t>17005</t>
  </si>
  <si>
    <t>V-I-CN-OT-OTH-3583</t>
  </si>
  <si>
    <t>445281200412095192</t>
  </si>
  <si>
    <t>黄泽恺</t>
  </si>
  <si>
    <t>17006</t>
  </si>
  <si>
    <t>V-I-CN-OT-OTH-3584</t>
  </si>
  <si>
    <t>440181200507070617</t>
  </si>
  <si>
    <t>何蕊名</t>
  </si>
  <si>
    <t>17007</t>
  </si>
  <si>
    <t>V-I-CN-OT-OTH-3585</t>
  </si>
  <si>
    <t>410181200312108843</t>
  </si>
  <si>
    <t>尚文君</t>
  </si>
  <si>
    <t>17008</t>
  </si>
  <si>
    <t>V-I-CN-OT-OTH-3586</t>
  </si>
  <si>
    <t>44030620040904351X</t>
  </si>
  <si>
    <t>赖伟翔</t>
  </si>
  <si>
    <t>17009</t>
  </si>
  <si>
    <t>V-I-CN-OT-OTH-3587</t>
  </si>
  <si>
    <t>469027200405072679</t>
  </si>
  <si>
    <t>邝德</t>
  </si>
  <si>
    <t>17010</t>
  </si>
  <si>
    <t>V-I-CN-OT-OTH-3588</t>
  </si>
  <si>
    <t>440307200512092826</t>
  </si>
  <si>
    <t>李珺楠</t>
  </si>
  <si>
    <t>17011</t>
  </si>
  <si>
    <t>V-I-CN-OT-OTH-3589</t>
  </si>
  <si>
    <t>610902200501224136</t>
  </si>
  <si>
    <t>廖博研</t>
  </si>
  <si>
    <t>17012</t>
  </si>
  <si>
    <t>V-I-CN-OT-OTH-3590</t>
  </si>
  <si>
    <t>441501200508024015</t>
  </si>
  <si>
    <t>林国演</t>
  </si>
  <si>
    <t>17013</t>
  </si>
  <si>
    <t>V-C-CN-OT-OTH-5460</t>
  </si>
  <si>
    <t>91310120MA1HM4U73E</t>
  </si>
  <si>
    <t>上海旌舜汽车运输有限公司</t>
  </si>
  <si>
    <t>17014</t>
  </si>
  <si>
    <t>V-C-CN-SP-EQR-0026</t>
  </si>
  <si>
    <t>911101027776983727</t>
  </si>
  <si>
    <t>北京永兴众智电子有限公司</t>
  </si>
  <si>
    <t>17015</t>
  </si>
  <si>
    <t>V-C-CN-OT-OTH-5461</t>
  </si>
  <si>
    <t>91110108MA003L06X2</t>
  </si>
  <si>
    <t>北京怡同科技有限公司</t>
  </si>
  <si>
    <t>17016</t>
  </si>
  <si>
    <t>V-C-CN-OT-OTH-5462</t>
  </si>
  <si>
    <t>91441900MA56UEW669</t>
  </si>
  <si>
    <t>东莞市米诺儿服装有限公司</t>
  </si>
  <si>
    <t>17018</t>
  </si>
  <si>
    <t>V-I-CN-OT-OTH-3591</t>
  </si>
  <si>
    <t>411403198506080031</t>
  </si>
  <si>
    <t>宋万博</t>
  </si>
  <si>
    <t>17019</t>
  </si>
  <si>
    <t>V-I-CN-OT-OTH-3592</t>
  </si>
  <si>
    <t>350623199703044826</t>
  </si>
  <si>
    <t>陈晓靖</t>
  </si>
  <si>
    <t>17020</t>
  </si>
  <si>
    <t>V-I-CN-OT-OTH-3593</t>
  </si>
  <si>
    <t>371402199403311218</t>
  </si>
  <si>
    <t>马光远</t>
  </si>
  <si>
    <t>17021</t>
  </si>
  <si>
    <t>V-I-CN-OT-OTH-3594</t>
  </si>
  <si>
    <t>210802198705314512</t>
  </si>
  <si>
    <t>周奇墨</t>
  </si>
  <si>
    <t>17022</t>
  </si>
  <si>
    <t>V-I-CN-OT-OTH-3595</t>
  </si>
  <si>
    <t>37018119880922111X</t>
  </si>
  <si>
    <t>孟川</t>
  </si>
  <si>
    <t>17023</t>
  </si>
  <si>
    <t>V-I-CN-OT-OTH-3596</t>
  </si>
  <si>
    <t>370102199608034114</t>
  </si>
  <si>
    <t>张灏喆</t>
  </si>
  <si>
    <t>17024</t>
  </si>
  <si>
    <t>V-I-CN-OT-OTH-3597</t>
  </si>
  <si>
    <t>620105199009291021</t>
  </si>
  <si>
    <t>周欣雨</t>
  </si>
  <si>
    <t>17025</t>
  </si>
  <si>
    <t>V-I-CN-OT-OTH-3598</t>
  </si>
  <si>
    <t>500234199708106040</t>
  </si>
  <si>
    <t>祁祺</t>
  </si>
  <si>
    <t>17026</t>
  </si>
  <si>
    <t>V-I-CN-OT-OTH-3599</t>
  </si>
  <si>
    <t>231121199602123916</t>
  </si>
  <si>
    <t>赵有成</t>
  </si>
  <si>
    <t>17027</t>
  </si>
  <si>
    <t>V-I-CN-OT-OTH-3600</t>
  </si>
  <si>
    <t>440182199508190312</t>
  </si>
  <si>
    <t>江梓浩</t>
  </si>
  <si>
    <t>17028</t>
  </si>
  <si>
    <t>V-I-CN-OT-OTH-3601</t>
  </si>
  <si>
    <t>372924199003304816</t>
  </si>
  <si>
    <t>董军帅</t>
  </si>
  <si>
    <t>17029</t>
  </si>
  <si>
    <t>V-C-CN-SP-TPS-0236</t>
  </si>
  <si>
    <t>91110111MA01RD2U9R</t>
  </si>
  <si>
    <t>北京轻宸文化传媒有限公司</t>
  </si>
  <si>
    <t>17030</t>
  </si>
  <si>
    <t>V-I-CN-OT-OTH-3602</t>
  </si>
  <si>
    <t>511529199505053709</t>
  </si>
  <si>
    <t>周丽妮</t>
  </si>
  <si>
    <t>17031</t>
  </si>
  <si>
    <t>V-C-CN-SP-CON-0092</t>
  </si>
  <si>
    <t>911101055996535761</t>
  </si>
  <si>
    <t>托斯博思（北京）广告有限公司</t>
  </si>
  <si>
    <t>17032</t>
  </si>
  <si>
    <t>V-C-CN-OT-OTH-5463</t>
  </si>
  <si>
    <t>91310117MA1J359628</t>
  </si>
  <si>
    <t>素空信息科技（上海）有限公司</t>
  </si>
  <si>
    <t>17033</t>
  </si>
  <si>
    <t>V-C-CN-OT-OTH-5464</t>
  </si>
  <si>
    <t>91310114MA7E4KLF5M</t>
  </si>
  <si>
    <t>上海航舜货运代理有限公司</t>
  </si>
  <si>
    <t>17034</t>
  </si>
  <si>
    <t>V-I-CN-OT-OTH-3603</t>
  </si>
  <si>
    <t>110102198505300034</t>
  </si>
  <si>
    <t>董一闻</t>
  </si>
  <si>
    <t>17035</t>
  </si>
  <si>
    <t>V-I-CN-OT-OTH-3604</t>
  </si>
  <si>
    <t>44018219911208007X</t>
  </si>
  <si>
    <t>袁智杰</t>
  </si>
  <si>
    <t>17036</t>
  </si>
  <si>
    <t>V-I-CN-OT-OTH-3605</t>
  </si>
  <si>
    <t>131102199308124616</t>
  </si>
  <si>
    <t>康远昭</t>
  </si>
  <si>
    <t>17039</t>
  </si>
  <si>
    <t>V-C-CN-OT-OTH-5465</t>
  </si>
  <si>
    <t>91460107MACGKC1W3X</t>
  </si>
  <si>
    <t>花神雄业（海南）汽车租赁有限公司</t>
  </si>
  <si>
    <t>91310116MACUKFFNXF</t>
  </si>
  <si>
    <t>91310000607293049U</t>
  </si>
  <si>
    <t>17044</t>
  </si>
  <si>
    <t>V-I-CN-OT-OTH-3606</t>
  </si>
  <si>
    <t>上海市慈善基金会金山区代表处</t>
  </si>
  <si>
    <t>17046</t>
  </si>
  <si>
    <t>V-I-OS-SP-TAL-0022</t>
  </si>
  <si>
    <t>1409903389048</t>
  </si>
  <si>
    <t>Hatsawat Leardkawewong</t>
  </si>
  <si>
    <t>17047</t>
  </si>
  <si>
    <t>V-C-CN-OT-OTH-5466</t>
  </si>
  <si>
    <t>91110112318354941B</t>
  </si>
  <si>
    <t>北京云锐国际文化传媒有限公司</t>
  </si>
  <si>
    <t>17048</t>
  </si>
  <si>
    <t>V-C-CN-OT-OTH-5467</t>
  </si>
  <si>
    <t>91120118MA06URTX41</t>
  </si>
  <si>
    <t>啦啦（天津）汽车科技有限公司</t>
  </si>
  <si>
    <t>17049</t>
  </si>
  <si>
    <t>V-C-CN-SP-PPC-0049</t>
  </si>
  <si>
    <t>91440300MA5GYTTMX1</t>
  </si>
  <si>
    <t>深圳炜华酒店管理有限公司</t>
  </si>
  <si>
    <t>17051</t>
  </si>
  <si>
    <t>V-I-CN-SP-TPS-0172</t>
  </si>
  <si>
    <t>779-66-00188</t>
  </si>
  <si>
    <t>TOM</t>
  </si>
  <si>
    <t>17052</t>
  </si>
  <si>
    <t>V-C-CN-OT-OTH-5468</t>
  </si>
  <si>
    <t>91320506MA1NBQDY11</t>
  </si>
  <si>
    <t>苏州无限三维科技产业有限公司</t>
  </si>
  <si>
    <t>17053</t>
  </si>
  <si>
    <t>V-I-CN-OT-OTH-3607</t>
  </si>
  <si>
    <t>440281200409027637</t>
  </si>
  <si>
    <t>刘伟成</t>
  </si>
  <si>
    <t>17054</t>
  </si>
  <si>
    <t>V-I-CN-OT-OTH-3608</t>
  </si>
  <si>
    <t>320585200108300067</t>
  </si>
  <si>
    <t>潘雯清</t>
  </si>
  <si>
    <t>17055</t>
  </si>
  <si>
    <t>V-C-CN-OT-OTH-5469</t>
  </si>
  <si>
    <t>915101047949300657</t>
  </si>
  <si>
    <t>成都天衍广告有限公司</t>
  </si>
  <si>
    <t>17056</t>
  </si>
  <si>
    <t>V-C-CN-AD-HWR-0022</t>
  </si>
  <si>
    <t>91110112597669566T</t>
  </si>
  <si>
    <t>北京放映之家影视设备有限公司</t>
  </si>
  <si>
    <t>17059</t>
  </si>
  <si>
    <t>V-C-CN-SP-TAL-0101</t>
  </si>
  <si>
    <t>1326544</t>
  </si>
  <si>
    <t>NKINS Esport</t>
  </si>
  <si>
    <t>17060</t>
  </si>
  <si>
    <t>V-I-CN-SP-TAL-0096</t>
  </si>
  <si>
    <t>73111230410003</t>
  </si>
  <si>
    <t>Danny Ramdhany</t>
  </si>
  <si>
    <t>17061</t>
  </si>
  <si>
    <t>V-I-CN-OT-OTH-3609</t>
  </si>
  <si>
    <t>310103199301014034</t>
  </si>
  <si>
    <t>姚佳宁</t>
  </si>
  <si>
    <t>17062</t>
  </si>
  <si>
    <t>V-C-OS-OT-OTH-0712</t>
  </si>
  <si>
    <t>NACartime</t>
  </si>
  <si>
    <t>CarTimes Automobile Pte Ltd</t>
  </si>
  <si>
    <t>17063</t>
  </si>
  <si>
    <t>V-I-CN-SP-TAL-0097</t>
  </si>
  <si>
    <t>371002200504137013</t>
  </si>
  <si>
    <t>于永威</t>
  </si>
  <si>
    <t>17064</t>
  </si>
  <si>
    <t>V-C-CN-OT-OTH-5470</t>
  </si>
  <si>
    <t>91310116MA1JBA4GXD</t>
  </si>
  <si>
    <t>上海弟兄搬场服务有限公司</t>
  </si>
  <si>
    <t>17065</t>
  </si>
  <si>
    <t>V-I-CN-SP-TAL-0098</t>
  </si>
  <si>
    <t>500103199801260018</t>
  </si>
  <si>
    <t>曾成</t>
  </si>
  <si>
    <t>17066</t>
  </si>
  <si>
    <t>V-I-CN-SP-TPS-0173</t>
  </si>
  <si>
    <t>500113198712074836</t>
  </si>
  <si>
    <t>李平</t>
  </si>
  <si>
    <t>17067</t>
  </si>
  <si>
    <t>V-I-CN-SP-TPS-0174</t>
  </si>
  <si>
    <t>330921199312090016</t>
  </si>
  <si>
    <t>胡其多</t>
  </si>
  <si>
    <t>17068</t>
  </si>
  <si>
    <t>V-I-CN-SP-TPS-0175</t>
  </si>
  <si>
    <t>440182199704200952</t>
  </si>
  <si>
    <t>刘子成</t>
  </si>
  <si>
    <t>17069</t>
  </si>
  <si>
    <t>V-I-CN-SP-TPS-0176</t>
  </si>
  <si>
    <t>413001199210112016</t>
  </si>
  <si>
    <t>段振豫</t>
  </si>
  <si>
    <t>17070</t>
  </si>
  <si>
    <t>V-I-CN-SP-TPS-0177</t>
  </si>
  <si>
    <t>500381198910107317</t>
  </si>
  <si>
    <t>廖胜伟</t>
  </si>
  <si>
    <t>17071</t>
  </si>
  <si>
    <t>V-I-CN-SP-TAL-0099</t>
  </si>
  <si>
    <t>220722198909150873</t>
  </si>
  <si>
    <t>郑文博</t>
  </si>
  <si>
    <t>17072</t>
  </si>
  <si>
    <t>V-I-CN-SP-TAL-0100</t>
  </si>
  <si>
    <t>433124200210135874</t>
  </si>
  <si>
    <t>夏年佐</t>
  </si>
  <si>
    <t>17073</t>
  </si>
  <si>
    <t>V-I-CN-SP-TAL-0101</t>
  </si>
  <si>
    <t>220106199910230012</t>
  </si>
  <si>
    <t>刘禹函</t>
  </si>
  <si>
    <t>17074</t>
  </si>
  <si>
    <t>V-C-CN-OT-OTH-5471</t>
  </si>
  <si>
    <t>91310117MAD37CYR15</t>
  </si>
  <si>
    <t>上海晨宇广告有限公司</t>
  </si>
  <si>
    <t>17075</t>
  </si>
  <si>
    <t>V-I-CN-SP-TPS-0178</t>
  </si>
  <si>
    <t>FD2497480</t>
  </si>
  <si>
    <t>Jacek Piotr Sobczyk</t>
  </si>
  <si>
    <t>17076</t>
  </si>
  <si>
    <t>V-I-CN-SP-TPS-0179</t>
  </si>
  <si>
    <t>FD8496612</t>
  </si>
  <si>
    <t>Kacper Krzysztof Lupa</t>
  </si>
  <si>
    <t>17077</t>
  </si>
  <si>
    <t>V-I-CN-SP-TPS-0180</t>
  </si>
  <si>
    <t>EM2304218</t>
  </si>
  <si>
    <t>Krzysztof Wojciech Florek</t>
  </si>
  <si>
    <t>17078</t>
  </si>
  <si>
    <t>V-I-CN-SP-TPS-0181</t>
  </si>
  <si>
    <t>510781199607051435</t>
  </si>
  <si>
    <t>黄传奇</t>
  </si>
  <si>
    <t>17079</t>
  </si>
  <si>
    <t>V-I-CN-SP-TAL-0102</t>
  </si>
  <si>
    <t>510781199207293259</t>
  </si>
  <si>
    <t>吕荣瀚</t>
  </si>
  <si>
    <t>17080</t>
  </si>
  <si>
    <t>V-I-CN-SP-TAL-0103</t>
  </si>
  <si>
    <t>230224199108121812</t>
  </si>
  <si>
    <t>孙福根</t>
  </si>
  <si>
    <t>17081</t>
  </si>
  <si>
    <t>V-I-CN-SP-TAL-0104</t>
  </si>
  <si>
    <t>50023220060314545X</t>
  </si>
  <si>
    <t>向俊洁</t>
  </si>
  <si>
    <t>17082</t>
  </si>
  <si>
    <t>V-I-CN-SP-TAL-0105</t>
  </si>
  <si>
    <t>110226200108240011</t>
  </si>
  <si>
    <t>崔涵泽</t>
  </si>
  <si>
    <t>17083</t>
  </si>
  <si>
    <t>V-I-CN-SP-TAL-0106</t>
  </si>
  <si>
    <t>230103200304103927</t>
  </si>
  <si>
    <t>吴翊菲</t>
  </si>
  <si>
    <t>17084</t>
  </si>
  <si>
    <t>V-I-CN-SP-TAL-0107</t>
  </si>
  <si>
    <t>410411200411205515</t>
  </si>
  <si>
    <t>丁育园</t>
  </si>
  <si>
    <t>17085</t>
  </si>
  <si>
    <t>V-I-CN-SP-TAL-0108</t>
  </si>
  <si>
    <t>445102200301056333</t>
  </si>
  <si>
    <t>石声炫</t>
  </si>
  <si>
    <t>17086</t>
  </si>
  <si>
    <t>V-I-CN-OT-OTH-3610</t>
  </si>
  <si>
    <t>640321199703150055</t>
  </si>
  <si>
    <t>刘博瀚</t>
  </si>
  <si>
    <t>17087</t>
  </si>
  <si>
    <t>V-C-CN-OT-OTH-5472</t>
  </si>
  <si>
    <t>91310101MAC25W558D</t>
  </si>
  <si>
    <t>隔壁房间（上海）文化传播有限公司</t>
  </si>
  <si>
    <t>17088</t>
  </si>
  <si>
    <t>V-C-OS-OT-OTH-0713</t>
  </si>
  <si>
    <t>564838417921</t>
  </si>
  <si>
    <t>Hide and Seeds Sdn Bhd</t>
  </si>
  <si>
    <t>17089</t>
  </si>
  <si>
    <t>V-C-CN-OT-OTH-5473</t>
  </si>
  <si>
    <t>91310120MA1HWHNQ4T</t>
  </si>
  <si>
    <t>上海卡森商贸有限公司</t>
  </si>
  <si>
    <t>17091</t>
  </si>
  <si>
    <t>V-I-CN-OT-OTH-3611</t>
  </si>
  <si>
    <t>61060219990214002X</t>
  </si>
  <si>
    <t>张萌</t>
  </si>
  <si>
    <t>17092</t>
  </si>
  <si>
    <t>V-C-CN-OT-OTH-5474</t>
  </si>
  <si>
    <t>91420100MAD4L7868K</t>
  </si>
  <si>
    <t>武汉市瑞鹰人力资源服务有限公司</t>
  </si>
  <si>
    <t>17093</t>
  </si>
  <si>
    <t>V-C-OS-SP-TPS-0134</t>
  </si>
  <si>
    <t>FD9500192</t>
  </si>
  <si>
    <t>Adam Michał Szlósarczyk</t>
  </si>
  <si>
    <t>17094</t>
  </si>
  <si>
    <t>V-C-OS-SP-TPS-0135</t>
  </si>
  <si>
    <t>ER0363456</t>
  </si>
  <si>
    <t>Łukasz Piotr Pierzga</t>
  </si>
  <si>
    <t>17095</t>
  </si>
  <si>
    <t>V-I-CN-SP-TPS-0182</t>
  </si>
  <si>
    <t>EU7912788</t>
  </si>
  <si>
    <t>Piotr Zastawny</t>
  </si>
  <si>
    <t>17096</t>
  </si>
  <si>
    <t>V-C-CN-OT-OTH-5475</t>
  </si>
  <si>
    <t>91331082MAD2HXH38K</t>
  </si>
  <si>
    <t>台州榛语文化传媒有限公司</t>
  </si>
  <si>
    <t>17097</t>
  </si>
  <si>
    <t>V-C-CN-OT-IPC-0103</t>
  </si>
  <si>
    <t>91310109MA1G5Q8P7L</t>
  </si>
  <si>
    <t>上海萄诺文化传播有限公司</t>
  </si>
  <si>
    <t>17098</t>
  </si>
  <si>
    <t>V-I-OS-SP-TPS-0069</t>
  </si>
  <si>
    <t>FD8421595</t>
  </si>
  <si>
    <t>Dominik Dziurski</t>
  </si>
  <si>
    <t>17099</t>
  </si>
  <si>
    <t>V-C-OS-SP-TPS-0136</t>
  </si>
  <si>
    <t>FD1647657</t>
  </si>
  <si>
    <t>Tobiasz Jarosław Stefankiewicz</t>
  </si>
  <si>
    <t>17100</t>
  </si>
  <si>
    <t>V-I-OS-SP-TPS-0070</t>
  </si>
  <si>
    <t>FD2608431</t>
  </si>
  <si>
    <t>Dawid Kuc</t>
  </si>
  <si>
    <t>17101</t>
  </si>
  <si>
    <t>V-C-OS-SP-TPS-0137</t>
  </si>
  <si>
    <t>EU2872410</t>
  </si>
  <si>
    <t>Franciszek Białczyk</t>
  </si>
  <si>
    <t>17102</t>
  </si>
  <si>
    <t>V-I-OS-SP-TPS-0071</t>
  </si>
  <si>
    <t>FD5537259</t>
  </si>
  <si>
    <t>Kamil Nowakowski</t>
  </si>
  <si>
    <t>17103</t>
  </si>
  <si>
    <t>V-C-OS-SP-TPS-0138</t>
  </si>
  <si>
    <t>FD1421666</t>
  </si>
  <si>
    <t>Jakub Maciej Żelazny</t>
  </si>
  <si>
    <t>17104</t>
  </si>
  <si>
    <t>V-I-CN-SP-TPS-0183</t>
  </si>
  <si>
    <t>A28827391</t>
  </si>
  <si>
    <t>Dylan Cole Schlatter</t>
  </si>
  <si>
    <t>17105</t>
  </si>
  <si>
    <t>V-I-CN-SP-TPS-0184</t>
  </si>
  <si>
    <t>AN581793</t>
  </si>
  <si>
    <t>Volodymyr Ilchyshyn</t>
  </si>
  <si>
    <t>17106</t>
  </si>
  <si>
    <t>V-I-CN-SP-TPS-0185</t>
  </si>
  <si>
    <t>FD0546337</t>
  </si>
  <si>
    <t>Marcel Janiec</t>
  </si>
  <si>
    <t>17107</t>
  </si>
  <si>
    <t>V-I-CN-SP-TPS-0186</t>
  </si>
  <si>
    <t>564588774</t>
  </si>
  <si>
    <t>Alexander Teplov</t>
  </si>
  <si>
    <t>17108</t>
  </si>
  <si>
    <t>V-C-OS-SP-TPS-0139</t>
  </si>
  <si>
    <t>FD3415872</t>
  </si>
  <si>
    <t>Konrad Dorożyński</t>
  </si>
  <si>
    <t>17109</t>
  </si>
  <si>
    <t>V-I-CN-SP-TPS-0187</t>
  </si>
  <si>
    <t>758945435</t>
  </si>
  <si>
    <t>Artem Rodnikov</t>
  </si>
  <si>
    <t>17110</t>
  </si>
  <si>
    <t>V-C-CN-SP-TPS-0238</t>
  </si>
  <si>
    <t>ER1464802</t>
  </si>
  <si>
    <t>Mikołaj Windak</t>
  </si>
  <si>
    <t>17111</t>
  </si>
  <si>
    <t>V-C-OS-SP-TPS-0140</t>
  </si>
  <si>
    <t>550693906</t>
  </si>
  <si>
    <t>Peter K Mamounas</t>
  </si>
  <si>
    <t>17112</t>
  </si>
  <si>
    <t>V-C-OS-SP-TPS-0141</t>
  </si>
  <si>
    <t>FD7513576</t>
  </si>
  <si>
    <t>Piotr Waldemar Włoszczyński</t>
  </si>
  <si>
    <t>91450500MAA7T58Y20</t>
  </si>
  <si>
    <t>17116</t>
  </si>
  <si>
    <t>V-C-CN-OT-OTH-5477</t>
  </si>
  <si>
    <t>91500105MAD3A2NL1E</t>
  </si>
  <si>
    <t>重庆夫赖科技中心（个人独资）</t>
  </si>
  <si>
    <t>17117</t>
  </si>
  <si>
    <t>V-C-CN-SP-TPS-0239</t>
  </si>
  <si>
    <t>TS0817879</t>
  </si>
  <si>
    <t>YUHEI KISHIDA</t>
  </si>
  <si>
    <t>17118</t>
  </si>
  <si>
    <t>V-I-CN-SP-PPC-0001</t>
  </si>
  <si>
    <t>51250119690118682X</t>
  </si>
  <si>
    <t>龙丽桦</t>
  </si>
  <si>
    <t>17119</t>
  </si>
  <si>
    <t>V-C-CN-SP-TPS-0240</t>
  </si>
  <si>
    <t>TT4294759</t>
  </si>
  <si>
    <t>MASAKI ISHIHARA</t>
  </si>
  <si>
    <t>17120</t>
  </si>
  <si>
    <t>V-C-CN-SP-TPS-0241</t>
  </si>
  <si>
    <t>MJ2613908</t>
  </si>
  <si>
    <t>NAOTO MATSUURA</t>
  </si>
  <si>
    <t>17121</t>
  </si>
  <si>
    <t>V-C-CN-SP-TPS-0242</t>
  </si>
  <si>
    <t>TT4345831</t>
  </si>
  <si>
    <t>YOSHITO KINUYA</t>
  </si>
  <si>
    <t>17122</t>
  </si>
  <si>
    <t>V-C-CN-SP-TPS-0243</t>
  </si>
  <si>
    <t>MU9802224</t>
  </si>
  <si>
    <t>YOTA MORI</t>
  </si>
  <si>
    <t>17123</t>
  </si>
  <si>
    <t>V-I-CN-SP-TPS-0188</t>
  </si>
  <si>
    <t>550648539</t>
  </si>
  <si>
    <t>Muhammad Ali Khan</t>
  </si>
  <si>
    <t>17124</t>
  </si>
  <si>
    <t>V-C-CN-OT-OTH-5478</t>
  </si>
  <si>
    <t>91110108MA00E0A668</t>
  </si>
  <si>
    <t>北京菲泽斯食品有限公司</t>
  </si>
  <si>
    <t>17125</t>
  </si>
  <si>
    <t>V-C-CN-SP-TPS-0244</t>
  </si>
  <si>
    <t>MJ2416415</t>
  </si>
  <si>
    <t>SOTA SAKUMA</t>
  </si>
  <si>
    <t>17126</t>
  </si>
  <si>
    <t>V-C-CN-SP-TPS-0245</t>
  </si>
  <si>
    <t>TT4290940</t>
  </si>
  <si>
    <t>MINATO KAMBE</t>
  </si>
  <si>
    <t>17127</t>
  </si>
  <si>
    <t>V-C-CN-SP-TPS-0246</t>
  </si>
  <si>
    <t>TT4512456</t>
  </si>
  <si>
    <t>RYUKI MATSUMOTO</t>
  </si>
  <si>
    <t>913101093017908353</t>
  </si>
  <si>
    <t>17130</t>
  </si>
  <si>
    <t>V-C-CN-SP-TAL-0102</t>
  </si>
  <si>
    <t>97690008031</t>
  </si>
  <si>
    <t>Ihbit esports mobile gaming LLC</t>
  </si>
  <si>
    <t>17134</t>
  </si>
  <si>
    <t>V-C-CN-SP-CON-0093</t>
  </si>
  <si>
    <t>91310120MAC1WD8P5B</t>
  </si>
  <si>
    <t>上海发条老虎数码科技有限公司</t>
  </si>
  <si>
    <t>17135</t>
  </si>
  <si>
    <t>V-C-OS-SP-TPS-0142</t>
  </si>
  <si>
    <t>132-86-14519</t>
  </si>
  <si>
    <t>주식회사 아트레이드</t>
  </si>
  <si>
    <t>17138</t>
  </si>
  <si>
    <t>V-C-CN-OT-OTH-5479</t>
  </si>
  <si>
    <t>91441304MA56JNQN1J</t>
  </si>
  <si>
    <t>惠州市荣辉塑胶制品有限公司</t>
  </si>
  <si>
    <t>17140</t>
  </si>
  <si>
    <t>V-C-CN-OT-OTH-5480</t>
  </si>
  <si>
    <t>91510104MA6CTKKE3M</t>
  </si>
  <si>
    <t>赶紧拍文化发展有限公司</t>
  </si>
  <si>
    <t>17141</t>
  </si>
  <si>
    <t>V-C-CN-OT-OTH-5481</t>
  </si>
  <si>
    <t>91310116588742864H</t>
  </si>
  <si>
    <t>上海索舟数码科技有限公司</t>
  </si>
  <si>
    <t>17145</t>
  </si>
  <si>
    <t>V-I-CN-OT-OTH-3612</t>
  </si>
  <si>
    <t>330227199510217516</t>
  </si>
  <si>
    <t>汪迪</t>
  </si>
  <si>
    <t>17146</t>
  </si>
  <si>
    <t>V-I-CN-OT-OTH-3613</t>
  </si>
  <si>
    <t>410203199210262015</t>
  </si>
  <si>
    <t>许磊</t>
  </si>
  <si>
    <t>17147</t>
  </si>
  <si>
    <t>V-I-CN-OT-OTH-3614</t>
  </si>
  <si>
    <t>220281199302267028</t>
  </si>
  <si>
    <t>印迪</t>
  </si>
  <si>
    <t>17148</t>
  </si>
  <si>
    <t>V-C-CN-SP-TAL-0103</t>
  </si>
  <si>
    <t>PA9018594</t>
  </si>
  <si>
    <t>SPENCER JESSE HARRISON</t>
  </si>
  <si>
    <t>17149</t>
  </si>
  <si>
    <t>V-I-CN-SP-TAL-0109</t>
  </si>
  <si>
    <t>PA8609180</t>
  </si>
  <si>
    <t>Lachlan Harvey Thompson</t>
  </si>
  <si>
    <t>17150</t>
  </si>
  <si>
    <t>V-I-CN-SP-TAL-0110</t>
  </si>
  <si>
    <t>650501893</t>
  </si>
  <si>
    <t>Noah Jenkins</t>
  </si>
  <si>
    <t>17151</t>
  </si>
  <si>
    <t>V-C-CN-SP-TAL-0104</t>
  </si>
  <si>
    <t>578013635</t>
  </si>
  <si>
    <t>Robert Matthew Smith Jr Checking account</t>
  </si>
  <si>
    <t>17152</t>
  </si>
  <si>
    <t>V-C-CN-SP-TAL-0105</t>
  </si>
  <si>
    <t>+66617891922</t>
  </si>
  <si>
    <t>Team NKT Company Limited</t>
  </si>
  <si>
    <t>17154</t>
  </si>
  <si>
    <t>V-C-CN-SP-EQP-0081</t>
  </si>
  <si>
    <t>91310115765586349T</t>
  </si>
  <si>
    <t>草谷电子（上海）有限公司</t>
  </si>
  <si>
    <t>17155</t>
  </si>
  <si>
    <t>V-C-CN-OT-OTH-5482</t>
  </si>
  <si>
    <t>92350203MACFTE99XP</t>
  </si>
  <si>
    <t>厦门市思明区张佳鑫艺术设计工作室</t>
  </si>
  <si>
    <t>91510108MA62L243XC</t>
  </si>
  <si>
    <t>17157</t>
  </si>
  <si>
    <t>V-C-CN-SP-TPS-0247</t>
  </si>
  <si>
    <t>91110105554862294A</t>
  </si>
  <si>
    <t>北京和丰致远公关顾问有限公司</t>
  </si>
  <si>
    <t>17158</t>
  </si>
  <si>
    <t>V-C-CN-SP-CON-0094</t>
  </si>
  <si>
    <t>91310230MA7BJQUM5N</t>
  </si>
  <si>
    <t>上海亿觉万视广告有限公司</t>
  </si>
  <si>
    <t>17159</t>
  </si>
  <si>
    <t>V-I-CN-OT-OTH-3615</t>
  </si>
  <si>
    <t>411023199509293030</t>
  </si>
  <si>
    <t>丁煜晗</t>
  </si>
  <si>
    <t>17161</t>
  </si>
  <si>
    <t>V-C-CN-SP-PPC-0051</t>
  </si>
  <si>
    <t>91310115MA1K4TQC1M</t>
  </si>
  <si>
    <t>上海璞渼餐饮有限公司</t>
  </si>
  <si>
    <t>17162</t>
  </si>
  <si>
    <t>V-I-CN-OT-OTH-3616</t>
  </si>
  <si>
    <t>130824199204100017</t>
  </si>
  <si>
    <t>侯云志</t>
  </si>
  <si>
    <t>17163</t>
  </si>
  <si>
    <t>V-C-CN-OT-OTH-5483</t>
  </si>
  <si>
    <t>91110105MA01KYCB6F</t>
  </si>
  <si>
    <t>北京普斯菲特技术开发有限公司</t>
  </si>
  <si>
    <t>17165</t>
  </si>
  <si>
    <t>V-C-CN-SP-EQP-0082</t>
  </si>
  <si>
    <t>91440106068189305T</t>
  </si>
  <si>
    <t>广州榕德实业有限公司</t>
  </si>
  <si>
    <t>91210231MAD1X9GLXD</t>
  </si>
  <si>
    <t>17167</t>
  </si>
  <si>
    <t>V-C-CN-OT-OTH-5485</t>
  </si>
  <si>
    <t>91310114MACUCAQ47L</t>
  </si>
  <si>
    <t>上海元像动影科技有限公司</t>
  </si>
  <si>
    <t>17168</t>
  </si>
  <si>
    <t>V-C-CN-OT-IPC-0104</t>
  </si>
  <si>
    <t>91310110MA7C089D6T</t>
  </si>
  <si>
    <t>北京联想科技有限公司上海第七分公司</t>
  </si>
  <si>
    <t>V-C-CN-OT-OTH-5486</t>
  </si>
  <si>
    <t>10405243</t>
  </si>
  <si>
    <t>17170</t>
  </si>
  <si>
    <t>V-C-CN-SP-TAL-0106</t>
  </si>
  <si>
    <t>871851744</t>
  </si>
  <si>
    <t>TGLTN LLC</t>
  </si>
  <si>
    <t>17171</t>
  </si>
  <si>
    <t>V-C-CN-SP-TAL-0107</t>
  </si>
  <si>
    <t>0429</t>
  </si>
  <si>
    <t>M1MET1ME LLC</t>
  </si>
  <si>
    <t>17173</t>
  </si>
  <si>
    <t>V-C-CN-OT-OTH-5487</t>
  </si>
  <si>
    <t>OCBCSGSGXX</t>
  </si>
  <si>
    <t>TIER 1 ENTERTAINMENT SINGAPORE PTE. LTD.</t>
  </si>
  <si>
    <t>17174</t>
  </si>
  <si>
    <t>V-C-CN-SP-CON-0095</t>
  </si>
  <si>
    <t>91310120MACJBJ2B0R</t>
  </si>
  <si>
    <t>上海福啦福啦文化传媒有限公司</t>
  </si>
  <si>
    <t>17175</t>
  </si>
  <si>
    <t>V-C-CN-AD-TRA-0041</t>
  </si>
  <si>
    <t>91510100MA61X17M61</t>
  </si>
  <si>
    <t>成都大鸿置业有限公司首座万豪酒店分公司</t>
  </si>
  <si>
    <t>17176</t>
  </si>
  <si>
    <t>V-C-CN-SP-EQP-0083</t>
  </si>
  <si>
    <t>91310120MACD83E95T</t>
  </si>
  <si>
    <t>众梁恒建筑工程（上海）有限公司</t>
  </si>
  <si>
    <t>17177</t>
  </si>
  <si>
    <t>V-C-CN-OT-OTH-5488</t>
  </si>
  <si>
    <t>91310230MABWRDTP8P</t>
  </si>
  <si>
    <t>上海樊彩文化科技有限公司</t>
  </si>
  <si>
    <t>17179</t>
  </si>
  <si>
    <t>V-C-CN-SP-PPC-0052</t>
  </si>
  <si>
    <t>91310117MA1J2R377F</t>
  </si>
  <si>
    <t>上海鸿晏餐饮管理有限公司</t>
  </si>
  <si>
    <t>17180</t>
  </si>
  <si>
    <t>V-C-CN-SP-TPS-0248</t>
  </si>
  <si>
    <t>91310114MA1GWMW60J</t>
  </si>
  <si>
    <t>上海草莽体育发展有限公司</t>
  </si>
  <si>
    <t>17181</t>
  </si>
  <si>
    <t>V-I-CN-SP-TPS-0189</t>
  </si>
  <si>
    <t>08568189</t>
  </si>
  <si>
    <t>刘玓冈</t>
  </si>
  <si>
    <t>17182</t>
  </si>
  <si>
    <t>V-C-CN-OT-OTH-5489</t>
  </si>
  <si>
    <t>91310116MA1JB3E11D</t>
  </si>
  <si>
    <t>上海赫沧信息技术有限公司</t>
  </si>
  <si>
    <t>17183</t>
  </si>
  <si>
    <t>V-C-CN-SP-VEN-0043</t>
  </si>
  <si>
    <t>9131000069419868XH</t>
  </si>
  <si>
    <t>上海外滩投资开发（集团）有限公司</t>
  </si>
  <si>
    <t>17184</t>
  </si>
  <si>
    <t>V-C-CN-SP-EQP-0084</t>
  </si>
  <si>
    <t>91440101080393261T</t>
  </si>
  <si>
    <t>广州汇臻文化科技有限公司</t>
  </si>
  <si>
    <t>17185</t>
  </si>
  <si>
    <t>V-I-CN-OT-OTH-3617</t>
  </si>
  <si>
    <t>441423199803182718</t>
  </si>
  <si>
    <t>罗炎鑫</t>
  </si>
  <si>
    <t>17186</t>
  </si>
  <si>
    <t>V-C-CN-SP-APP-0016</t>
  </si>
  <si>
    <t>91310113MA1GN9804K</t>
  </si>
  <si>
    <t>上海申安同源建设有限公司</t>
  </si>
  <si>
    <t>17187</t>
  </si>
  <si>
    <t>V-I-CN-OT-OTH-3618</t>
  </si>
  <si>
    <t>130922199011170062</t>
  </si>
  <si>
    <t>包源慧</t>
  </si>
  <si>
    <t>17188</t>
  </si>
  <si>
    <t>V-C-CN-MC-RES-0004</t>
  </si>
  <si>
    <t>91110108786161104N</t>
  </si>
  <si>
    <t>北京数字一百信息技术有限公司</t>
  </si>
  <si>
    <t>17189</t>
  </si>
  <si>
    <t>V-C-CN-OT-OTH-5490</t>
  </si>
  <si>
    <t>91310120332423288G</t>
  </si>
  <si>
    <t>上海观合文化传播有限公司</t>
  </si>
  <si>
    <t>91110106330386030N</t>
  </si>
  <si>
    <t>17191</t>
  </si>
  <si>
    <t>V-I-OS-SP-TAL-0023</t>
  </si>
  <si>
    <t>FS720129</t>
  </si>
  <si>
    <t>Todorenko Viktoriia</t>
  </si>
  <si>
    <t>17192</t>
  </si>
  <si>
    <t>V-I-CN-SP-TAL-0111</t>
  </si>
  <si>
    <t>3101701821552</t>
  </si>
  <si>
    <t>Warunee Jindapong</t>
  </si>
  <si>
    <t>17194</t>
  </si>
  <si>
    <t>V-C-CN-SP-VEN-0044</t>
  </si>
  <si>
    <t>91110105MABYE9CJ0L</t>
  </si>
  <si>
    <t>北京壹川文化传媒有限公司</t>
  </si>
  <si>
    <t>17195</t>
  </si>
  <si>
    <t>V-C-CN-SP-VNW-0003</t>
  </si>
  <si>
    <t>91110105MA01TD4T4N</t>
  </si>
  <si>
    <t>北京卓讯星威科技有限公司</t>
  </si>
  <si>
    <t>91330110MA2J2TDN9E</t>
  </si>
  <si>
    <t>17197</t>
  </si>
  <si>
    <t>V-C-CN-OT-OTH-5491</t>
  </si>
  <si>
    <t>91440300693976793T</t>
  </si>
  <si>
    <t>深圳市共创辉科技有限公司</t>
  </si>
  <si>
    <t>17198</t>
  </si>
  <si>
    <t>V-C-CN-OT-OTH-5492</t>
  </si>
  <si>
    <t>9111010608280268XE</t>
  </si>
  <si>
    <t>北京百斯特文化传播有限公司</t>
  </si>
  <si>
    <t>17199</t>
  </si>
  <si>
    <t>V-C-CN-OT-OTH-5493</t>
  </si>
  <si>
    <t>91310112MABYA99F7Q</t>
  </si>
  <si>
    <t>上海幻听唤声文化传播有限公司</t>
  </si>
  <si>
    <t>17200</t>
  </si>
  <si>
    <t>V-C-CN-OT-OTH-5494</t>
  </si>
  <si>
    <t>91110106MA009DX95E</t>
  </si>
  <si>
    <t>北京人人清洁服务有限公司</t>
  </si>
  <si>
    <t>17203</t>
  </si>
  <si>
    <t>V-C-CN-OT-OTH-5495</t>
  </si>
  <si>
    <t>91420105MA49R4EF2T</t>
  </si>
  <si>
    <t>武汉青焰数字科技有限公司</t>
  </si>
  <si>
    <t>17204</t>
  </si>
  <si>
    <t>V-C-OS-AD-VEH-0001</t>
  </si>
  <si>
    <t>199002791D555</t>
  </si>
  <si>
    <t>LIBERTY INSURANCE PTE LTD</t>
  </si>
  <si>
    <t>17206</t>
  </si>
  <si>
    <t>V-C-CN-OT-OTH-5496</t>
  </si>
  <si>
    <t>91330110MACP1DAW8M</t>
  </si>
  <si>
    <t>杭州翊翎文化传媒有限公司</t>
  </si>
  <si>
    <t>17207</t>
  </si>
  <si>
    <t>V-C-CN-SP-SMC-0029</t>
  </si>
  <si>
    <t>911101113303790335</t>
  </si>
  <si>
    <t>春雷佳业（北京）文化传媒有限公司</t>
  </si>
  <si>
    <t>17208</t>
  </si>
  <si>
    <t>V-C-CN-SP-SMC-0030</t>
  </si>
  <si>
    <t>91110105MACBTNQB51</t>
  </si>
  <si>
    <t>北京湃奇莱文化传媒有限公司</t>
  </si>
  <si>
    <t>17209</t>
  </si>
  <si>
    <t>V-C-CN-OT-OTH-5497</t>
  </si>
  <si>
    <t>91210104MA0TREYEXK</t>
  </si>
  <si>
    <t>沈阳博杰文化传媒有限公司</t>
  </si>
  <si>
    <t>17210</t>
  </si>
  <si>
    <t>V-C-CN-OT-OTH-5498</t>
  </si>
  <si>
    <t>91310230301371841N</t>
  </si>
  <si>
    <t>上海兰菱电梯销售有限公司</t>
  </si>
  <si>
    <t>17211</t>
  </si>
  <si>
    <t>V-C-CN-OT-OTH-5499</t>
  </si>
  <si>
    <t>92350206MA8W1PAB82</t>
  </si>
  <si>
    <t>厦门市湖里区觥山晓文化传播工作室</t>
  </si>
  <si>
    <t>17212</t>
  </si>
  <si>
    <t>V-C-CN-OT-OTH-5500</t>
  </si>
  <si>
    <t>91310230MAD6380638</t>
  </si>
  <si>
    <t>上海雷森兔伯伯文化艺术有限公司</t>
  </si>
  <si>
    <t>17213</t>
  </si>
  <si>
    <t>V-C-OS-SP-TAL-0064</t>
  </si>
  <si>
    <t>1000368620</t>
  </si>
  <si>
    <t>GAIMIN GLADIATORS LTD.</t>
  </si>
  <si>
    <t>17214</t>
  </si>
  <si>
    <t>V-C-CN-SP-EQP-0085</t>
  </si>
  <si>
    <t>9144030005396804XQ</t>
  </si>
  <si>
    <t>深圳市优尚诚品科技有限公司</t>
  </si>
  <si>
    <t>17215</t>
  </si>
  <si>
    <t>V-C-CN-OT-OTH-5501</t>
  </si>
  <si>
    <t>915101057403337249</t>
  </si>
  <si>
    <t>成都唯美蓝天文化传播有限公司</t>
  </si>
  <si>
    <t>17217</t>
  </si>
  <si>
    <t>V-C-CN-OT-OTH-5502</t>
  </si>
  <si>
    <t>912102115944292334</t>
  </si>
  <si>
    <t>大连器众广告有限公司</t>
  </si>
  <si>
    <t>17218</t>
  </si>
  <si>
    <t>V-I-CN-OT-OTH-3619</t>
  </si>
  <si>
    <t>92320214MAD4N3NC2X</t>
  </si>
  <si>
    <t>新吴区没什么文化工作室（个体工商户）</t>
  </si>
  <si>
    <t>17219</t>
  </si>
  <si>
    <t>V-C-CN-OT-OTH-5503</t>
  </si>
  <si>
    <t>914403005815644010</t>
  </si>
  <si>
    <t>深圳市拳霸科技开发有限公司</t>
  </si>
  <si>
    <t>17220</t>
  </si>
  <si>
    <t>V-C-OS-SP-VEN-0004</t>
  </si>
  <si>
    <t>213350-D</t>
  </si>
  <si>
    <t>TROPICANA INDAH SDN. BHD.</t>
  </si>
  <si>
    <t>17221</t>
  </si>
  <si>
    <t>V-I-OS-SP-TPS-0072</t>
  </si>
  <si>
    <t>551026151</t>
  </si>
  <si>
    <t>Kyle Vognsen</t>
  </si>
  <si>
    <t>17222</t>
  </si>
  <si>
    <t>V-C-CN-OT-OTH-5504</t>
  </si>
  <si>
    <t>91510112MA674DW05G</t>
  </si>
  <si>
    <t>成都晋皓人力资源有限公司</t>
  </si>
  <si>
    <t>17223</t>
  </si>
  <si>
    <t>V-C-CN-AD-FNB-0007</t>
  </si>
  <si>
    <t>91310104MA1FRHHY2W</t>
  </si>
  <si>
    <t>上海珩山玖润餐饮管理有限公司</t>
  </si>
  <si>
    <t>92350206MA8U5GK07G</t>
  </si>
  <si>
    <t>17225</t>
  </si>
  <si>
    <t>V-C-CN-OT-IPC-0105</t>
  </si>
  <si>
    <t>91320200301827837F</t>
  </si>
  <si>
    <t>苹果贸易（上海）有限公司无锡恒隆广场分公司</t>
  </si>
  <si>
    <t>17226</t>
  </si>
  <si>
    <t>V-C-CN-SP-TPS-0250</t>
  </si>
  <si>
    <t>138-81-79683</t>
  </si>
  <si>
    <t>BNP SYSTEM</t>
  </si>
  <si>
    <t>91500120MAD5LB5D8N</t>
  </si>
  <si>
    <t>91320191MA7D8L520U</t>
  </si>
  <si>
    <t>17230</t>
  </si>
  <si>
    <t>V-C-CN-SP-TPS-0252</t>
  </si>
  <si>
    <t>91350200MA8U6GBX5Y</t>
  </si>
  <si>
    <t>天声互娱（厦门）文化传媒发展有限公司</t>
  </si>
  <si>
    <t>17232</t>
  </si>
  <si>
    <t>V-C-OS-AD-TRA-0011</t>
  </si>
  <si>
    <t>1273927-U</t>
  </si>
  <si>
    <t>ISY HOTEL SDN BHD</t>
  </si>
  <si>
    <t>17234</t>
  </si>
  <si>
    <t>V-C-CN-SP-TAL-0108</t>
  </si>
  <si>
    <t>393518263005</t>
  </si>
  <si>
    <t>BEPARY IMRAN</t>
  </si>
  <si>
    <t>91310114MA1GT0N16N</t>
  </si>
  <si>
    <t>17237</t>
  </si>
  <si>
    <t>V-I-CN-OT-OTH-3620</t>
  </si>
  <si>
    <t>231026199707016814</t>
  </si>
  <si>
    <t>孙泽</t>
  </si>
  <si>
    <t>17238</t>
  </si>
  <si>
    <t>V-C-OS-SP-TAL-0065</t>
  </si>
  <si>
    <t>821021139842</t>
  </si>
  <si>
    <t>NONGSHIM ESPORTS Co., Ltd</t>
  </si>
  <si>
    <t>17239</t>
  </si>
  <si>
    <t>V-C-CN-SP-EQR-0028</t>
  </si>
  <si>
    <t>911101083397830401</t>
  </si>
  <si>
    <t>北京慧航信息技术有限公司</t>
  </si>
  <si>
    <t>17240</t>
  </si>
  <si>
    <t>V-C-CN-AD-TRA-0042</t>
  </si>
  <si>
    <t>TGBATRIS</t>
  </si>
  <si>
    <t>OCCIDENTAL TAKSIM HOTEL</t>
  </si>
  <si>
    <t>17241</t>
  </si>
  <si>
    <t>V-C-CN-OT-OTH-5505</t>
  </si>
  <si>
    <t>91310112MA1GDE4D4A</t>
  </si>
  <si>
    <t>上海寸贝文化科技有限公司</t>
  </si>
  <si>
    <t>17243</t>
  </si>
  <si>
    <t>V-C-CN-OT-OTH-5506</t>
  </si>
  <si>
    <t>91310109MA1G546G0U</t>
  </si>
  <si>
    <t>上海多隅文化传播有限公司</t>
  </si>
  <si>
    <t>17245</t>
  </si>
  <si>
    <t>V-C-CN-SP-VEN-0045</t>
  </si>
  <si>
    <t>91110115MA005L431J</t>
  </si>
  <si>
    <t>北京中影广告有限公司</t>
  </si>
  <si>
    <t>17246</t>
  </si>
  <si>
    <t>V-C-CN-OT-OTH-5507</t>
  </si>
  <si>
    <t>91310230MA1K1PET7W</t>
  </si>
  <si>
    <t>上海友熊广告服务中心</t>
  </si>
  <si>
    <t>17247</t>
  </si>
  <si>
    <t>V-C-CN-OT-OTH-5508</t>
  </si>
  <si>
    <t>110-88-02579</t>
  </si>
  <si>
    <t>STUDIO V+</t>
  </si>
  <si>
    <t>17249</t>
  </si>
  <si>
    <t>V-I-CN-OT-OTH-3621</t>
  </si>
  <si>
    <t>92361002MAD96NYW2C</t>
  </si>
  <si>
    <t>抚州市临川区佳丹广告服务工作室（个体工商户）</t>
  </si>
  <si>
    <t>17250</t>
  </si>
  <si>
    <t>V-C-CN-SP-CON-0097</t>
  </si>
  <si>
    <t>91110112MA00BHHD8R</t>
  </si>
  <si>
    <t>北京诗禹影视文化传媒有限公司</t>
  </si>
  <si>
    <t>17251</t>
  </si>
  <si>
    <t>V-C-CN-SP-EQP-0087</t>
  </si>
  <si>
    <t>91440300062701873E</t>
  </si>
  <si>
    <t>深圳市昊一源科技有限公司</t>
  </si>
  <si>
    <t>17252</t>
  </si>
  <si>
    <t>V-C-CN-AD-HWR-0023</t>
  </si>
  <si>
    <t>297-63-00588</t>
  </si>
  <si>
    <t>NICOMNAECOM</t>
  </si>
  <si>
    <t>17254</t>
  </si>
  <si>
    <t>V-C-CN-OT-OTH-5509</t>
  </si>
  <si>
    <t>91310116MACYWEY689</t>
  </si>
  <si>
    <t>17255</t>
  </si>
  <si>
    <t>V-C-CN-OT-OTH-5510</t>
  </si>
  <si>
    <t>91310116MAD1GEQ610</t>
  </si>
  <si>
    <t>上海家渠信息科技有限公司</t>
  </si>
  <si>
    <t>91410307MA9GQMGCXX</t>
  </si>
  <si>
    <t>17258</t>
  </si>
  <si>
    <t>V-C-CN-OT-INV-0005</t>
  </si>
  <si>
    <t>913205000632237702</t>
  </si>
  <si>
    <t>苏州镓盛股权投资企业（有限合伙）</t>
  </si>
  <si>
    <t>17259</t>
  </si>
  <si>
    <t>V-C-CN-SP-VEN-0046</t>
  </si>
  <si>
    <t>913101016810412615</t>
  </si>
  <si>
    <t>上海新黄浦资产管理有限公司</t>
  </si>
  <si>
    <t>17261</t>
  </si>
  <si>
    <t>V-C-CN-OT-OTH-5511</t>
  </si>
  <si>
    <t>91310112MACKXPHB3P</t>
  </si>
  <si>
    <t>上海语择翻译咨询服务有限公司</t>
  </si>
  <si>
    <t>91310104080057639M</t>
  </si>
  <si>
    <t>17264</t>
  </si>
  <si>
    <t>V-C-CN-OT-OTH-5512</t>
  </si>
  <si>
    <t>91330106MABM5FB214</t>
  </si>
  <si>
    <t>杭州仟烯科技有限公司</t>
  </si>
  <si>
    <t>17265</t>
  </si>
  <si>
    <t>V-C-OS-SP-TPS-0143</t>
  </si>
  <si>
    <t>U31962197</t>
  </si>
  <si>
    <t>Aykut OZGAN</t>
  </si>
  <si>
    <t>17266</t>
  </si>
  <si>
    <t>V-C-OS-SP-TPS-0144</t>
  </si>
  <si>
    <t>U24717897</t>
  </si>
  <si>
    <t>Ahmet YILMAZ</t>
  </si>
  <si>
    <t>17268</t>
  </si>
  <si>
    <t>V-I-OS-SP-TPS-0073</t>
  </si>
  <si>
    <t>A56179200</t>
  </si>
  <si>
    <t>Teng Dawei</t>
  </si>
  <si>
    <t>17269</t>
  </si>
  <si>
    <t>V-I-OS-SP-CON-0001</t>
  </si>
  <si>
    <t>EJ5336174</t>
  </si>
  <si>
    <t>Xueni Yang</t>
  </si>
  <si>
    <t>17270</t>
  </si>
  <si>
    <t>V-C-OS-SP-TPS-0145</t>
  </si>
  <si>
    <t>U11094545</t>
  </si>
  <si>
    <t>CAN CALDIRAN</t>
  </si>
  <si>
    <t>17271</t>
  </si>
  <si>
    <t>V-C-OS-SP-TPS-0146</t>
  </si>
  <si>
    <t>S36237350</t>
  </si>
  <si>
    <t>EZGİ SÜTCÜ</t>
  </si>
  <si>
    <t>17272</t>
  </si>
  <si>
    <t>V-C-CN-SP-VEN-0047</t>
  </si>
  <si>
    <t>91310230MA1HHF0D4K</t>
  </si>
  <si>
    <t>上海热季餐饮管理有限公司</t>
  </si>
  <si>
    <t>17273</t>
  </si>
  <si>
    <t>V-C-CN-SP-TAL-0109</t>
  </si>
  <si>
    <t>13523082751</t>
  </si>
  <si>
    <t>Zhengzhou Damulin Electronic Technology Co., Ltd.</t>
  </si>
  <si>
    <t>17274</t>
  </si>
  <si>
    <t>V-C-CN-OT-OTH-5513</t>
  </si>
  <si>
    <t>91440101MA9XW2CT74</t>
  </si>
  <si>
    <t>广州聚变方成科技有限公司</t>
  </si>
  <si>
    <t>17275</t>
  </si>
  <si>
    <t>V-C-CN-OT-OTH-5514</t>
  </si>
  <si>
    <t>202343529W</t>
  </si>
  <si>
    <t>Storytica Pte Ltd</t>
  </si>
  <si>
    <t>17276</t>
  </si>
  <si>
    <t>V-I-CN-SP-TAL-0112</t>
  </si>
  <si>
    <t>9498786672</t>
  </si>
  <si>
    <t>Spacestation Gaming</t>
  </si>
  <si>
    <t>17277</t>
  </si>
  <si>
    <t>V-C-CN-OT-OTH-5515</t>
  </si>
  <si>
    <t>91110117MA02AUFQ38</t>
  </si>
  <si>
    <t>北京兴奇文化传媒有限公司</t>
  </si>
  <si>
    <t>17278</t>
  </si>
  <si>
    <t>V-I-OS-SP-EQR-0001</t>
  </si>
  <si>
    <t>211-10-83240</t>
  </si>
  <si>
    <t>진렌탈</t>
  </si>
  <si>
    <t>17279</t>
  </si>
  <si>
    <t>V-C-OS-SP-TPS-0147</t>
  </si>
  <si>
    <t>102-10-06425</t>
  </si>
  <si>
    <t>연희동 달구지</t>
  </si>
  <si>
    <t>17280</t>
  </si>
  <si>
    <t>V-C-OS-SP-TPS-0148</t>
  </si>
  <si>
    <t>132-81-60473</t>
  </si>
  <si>
    <t>주식회사 빛조명</t>
  </si>
  <si>
    <t>17281</t>
  </si>
  <si>
    <t>V-C-CN-OT-OTH-5516</t>
  </si>
  <si>
    <t>91510100MAD90JGM22</t>
  </si>
  <si>
    <t>英之迹互娱（成都）科技有限公司</t>
  </si>
  <si>
    <t>17282</t>
  </si>
  <si>
    <t>V-C-CN-OT-OTH-5517</t>
  </si>
  <si>
    <t>91330108MACJ5H4Y39</t>
  </si>
  <si>
    <t>杭州和游网络科技有限公司</t>
  </si>
  <si>
    <t>17283</t>
  </si>
  <si>
    <t>V-C-CN-OT-OTH-5518</t>
  </si>
  <si>
    <t>914403003116787329</t>
  </si>
  <si>
    <t>深圳市蒙太奇影视文化传媒有限公司</t>
  </si>
  <si>
    <t>17284</t>
  </si>
  <si>
    <t>V-C-CN-SP-TPS-0253</t>
  </si>
  <si>
    <t>915100000988664342</t>
  </si>
  <si>
    <t>四川杰安保安服务有限公司</t>
  </si>
  <si>
    <t>17286</t>
  </si>
  <si>
    <t>V-C-OS-SP-TPS-0149</t>
  </si>
  <si>
    <t>⁠U12051840</t>
  </si>
  <si>
    <t>⁠Can Onduygu</t>
  </si>
  <si>
    <t>17287</t>
  </si>
  <si>
    <t>V-C-CN-OT-OTH-5519</t>
  </si>
  <si>
    <t>91510107MACXAKH81E</t>
  </si>
  <si>
    <t>成都星芒时代传媒有限公司</t>
  </si>
  <si>
    <t>91442000MA550PN059</t>
  </si>
  <si>
    <t>17290</t>
  </si>
  <si>
    <t>V-C-CN-OT-OTH-5520</t>
  </si>
  <si>
    <t>91440300591865259K</t>
  </si>
  <si>
    <t>深圳市绿联科技股份有限公司</t>
  </si>
  <si>
    <t>17291</t>
  </si>
  <si>
    <t>V-C-CN-OT-IPC-0106</t>
  </si>
  <si>
    <t>91310000MA1H3W3U2M</t>
  </si>
  <si>
    <t>上海五色土黄金珠宝首饰有限公司</t>
  </si>
  <si>
    <t>17292</t>
  </si>
  <si>
    <t>V-C-CN-SP-SMC-0031</t>
  </si>
  <si>
    <t>91310113MA1GPNXP7H</t>
  </si>
  <si>
    <t>上海铭章设计装潢有限公司</t>
  </si>
  <si>
    <t>17294</t>
  </si>
  <si>
    <t>V-I-CN-OT-OTH-3622</t>
  </si>
  <si>
    <t>222426200007240010</t>
  </si>
  <si>
    <t>高天亮</t>
  </si>
  <si>
    <t>17295</t>
  </si>
  <si>
    <t>V-C-CN-SP-TPS-0254</t>
  </si>
  <si>
    <t>91310115MA1K3HPA02</t>
  </si>
  <si>
    <t>上海倍传文化传播有限公司</t>
  </si>
  <si>
    <t>91310114762235260L</t>
  </si>
  <si>
    <t>17297</t>
  </si>
  <si>
    <t>V-C-CN-OT-OTH-5521</t>
  </si>
  <si>
    <t>91110105339819496U</t>
  </si>
  <si>
    <t>北京海森睿坤咨询服务有限公司</t>
  </si>
  <si>
    <t>17298</t>
  </si>
  <si>
    <t>V-I-CN-OT-OTH-3623</t>
  </si>
  <si>
    <t>04739686</t>
  </si>
  <si>
    <t>黄丽秀</t>
  </si>
  <si>
    <t>17299</t>
  </si>
  <si>
    <t>V-C-CN-PS-PRS-0067</t>
  </si>
  <si>
    <t>91510105MADX38GA2H</t>
  </si>
  <si>
    <t>四川中衡安信会计师事务所（特殊普通合伙）</t>
  </si>
  <si>
    <t>17300</t>
  </si>
  <si>
    <t>V-C-CN-SP-TAL-0110</t>
  </si>
  <si>
    <t>AV9593923</t>
  </si>
  <si>
    <t>HASHIM AZIZ RAJA</t>
  </si>
  <si>
    <t>17301</t>
  </si>
  <si>
    <t>V-C-CN-OT-OTH-5522</t>
  </si>
  <si>
    <t>91310114MA7C2UP616</t>
  </si>
  <si>
    <t>上海美他莱福文化传播有限公司</t>
  </si>
  <si>
    <t>17302</t>
  </si>
  <si>
    <t>V-C-CN-OT-OTH-5523</t>
  </si>
  <si>
    <t>91310114MAC63N45X3</t>
  </si>
  <si>
    <t>上海智时文化科技有限公司</t>
  </si>
  <si>
    <t>17303</t>
  </si>
  <si>
    <t>V-C-CN-MC-MKT-0007</t>
  </si>
  <si>
    <t>91510108MA6CAP0E6X</t>
  </si>
  <si>
    <t>成都市绝对有戏品牌策划有限公司</t>
  </si>
  <si>
    <t>17305</t>
  </si>
  <si>
    <t>V-C-CN-OT-OTH-5524</t>
  </si>
  <si>
    <t>91510107MA6BLW819P</t>
  </si>
  <si>
    <t>四川尚音文化传播有限公司</t>
  </si>
  <si>
    <t>17306</t>
  </si>
  <si>
    <t>V-C-CN-SP-LIC-0006</t>
  </si>
  <si>
    <t>91370700MAC8X156XY</t>
  </si>
  <si>
    <t>潍坊潮级好文化科技有限公司</t>
  </si>
  <si>
    <t>17307</t>
  </si>
  <si>
    <t>V-C-CN-OT-OTH-5525</t>
  </si>
  <si>
    <t>913101165680959034</t>
  </si>
  <si>
    <t>上海西典广告有限公司</t>
  </si>
  <si>
    <t>17308</t>
  </si>
  <si>
    <t>V-C-CN-OT-OTH-5526</t>
  </si>
  <si>
    <t>91310120MA1JKFMT3J</t>
  </si>
  <si>
    <t>上海亦康环境服务有限公司</t>
  </si>
  <si>
    <t>92510108MACWTKPBXY</t>
  </si>
  <si>
    <t>17310</t>
  </si>
  <si>
    <t>V-C-CN-OT-OTH-5527</t>
  </si>
  <si>
    <t>91310104MA1FR3QP8T</t>
  </si>
  <si>
    <t>上海摩时文化发展有限公司</t>
  </si>
  <si>
    <t>17311</t>
  </si>
  <si>
    <t>V-C-CN-OT-OTH-5528</t>
  </si>
  <si>
    <t>91310109MACDAXMR6L</t>
  </si>
  <si>
    <t>上海琼槿花卉有限公司</t>
  </si>
  <si>
    <t>17312</t>
  </si>
  <si>
    <t>V-C-CN-HR-OTH-0017</t>
  </si>
  <si>
    <t>91310115350943244W</t>
  </si>
  <si>
    <t>中国大地财产保险股份有限公司上海自贸试验区分公司</t>
  </si>
  <si>
    <t>17314</t>
  </si>
  <si>
    <t>V-C-CN-SP-TAL-0112</t>
  </si>
  <si>
    <t>+5545991424761</t>
  </si>
  <si>
    <t>SPI INVESTIMENTOS LTDA</t>
  </si>
  <si>
    <t>17315</t>
  </si>
  <si>
    <t>V-C-CN-SP-TPS-0255</t>
  </si>
  <si>
    <t>91110105MABW1WJW1K</t>
  </si>
  <si>
    <t>北京华夏互娱文化传媒有限公司</t>
  </si>
  <si>
    <t>17316</t>
  </si>
  <si>
    <t>V-C-CN-SP-TAL-0113</t>
  </si>
  <si>
    <t>+77079473549</t>
  </si>
  <si>
    <t>IP KONINA POWER</t>
  </si>
  <si>
    <t>17317</t>
  </si>
  <si>
    <t>V-I-CN-SP-TAL-0113</t>
  </si>
  <si>
    <t>+87753431893</t>
  </si>
  <si>
    <t>Dinara Yeskarayeva</t>
  </si>
  <si>
    <t>17318</t>
  </si>
  <si>
    <t>V-C-CN-AD-TRA-0044</t>
  </si>
  <si>
    <t>91310104088610363L</t>
  </si>
  <si>
    <t>在路上（上海）国际旅行社有限公司</t>
  </si>
  <si>
    <t>17320</t>
  </si>
  <si>
    <t>V-C-CN-SP-PPC-0053</t>
  </si>
  <si>
    <t>92310107MA1KJR0L6L</t>
  </si>
  <si>
    <t>上海市普陀区精锐餐饮店</t>
  </si>
  <si>
    <t>17321</t>
  </si>
  <si>
    <t>V-C-CN-SP-TAL-0114</t>
  </si>
  <si>
    <t>+34666902076</t>
  </si>
  <si>
    <t>Team Queso Esports, S.L.</t>
  </si>
  <si>
    <t>17322</t>
  </si>
  <si>
    <t>V-C-CN-SP-SMC-0032</t>
  </si>
  <si>
    <t>91310116MA1JCAJJ5C</t>
  </si>
  <si>
    <t>上海旭能会展服务有限公司</t>
  </si>
  <si>
    <t>17323</t>
  </si>
  <si>
    <t>V-I-CN-OT-OTH-3624</t>
  </si>
  <si>
    <t>152827199605166011</t>
  </si>
  <si>
    <t>赵康旭</t>
  </si>
  <si>
    <t>17324</t>
  </si>
  <si>
    <t>V-I-CN-SP-TPS-0190</t>
  </si>
  <si>
    <t>110101199104222037</t>
  </si>
  <si>
    <t>魏蓼罡</t>
  </si>
  <si>
    <t>17325</t>
  </si>
  <si>
    <t>V-I-CN-SP-TPS-0191</t>
  </si>
  <si>
    <t>110105197611227736</t>
  </si>
  <si>
    <t>孙佳兴</t>
  </si>
  <si>
    <t>17326</t>
  </si>
  <si>
    <t>V-I-CN-SP-TPS-0192</t>
  </si>
  <si>
    <t>110101199105164510</t>
  </si>
  <si>
    <t>杜见杰</t>
  </si>
  <si>
    <t>17327</t>
  </si>
  <si>
    <t>V-C-CN-MC-ADV-0049</t>
  </si>
  <si>
    <t>91410100MA9FANRD27</t>
  </si>
  <si>
    <t>河南铭畅软件科技有限公司</t>
  </si>
  <si>
    <t>17328</t>
  </si>
  <si>
    <t>V-C-CN-OT-OTH-5529</t>
  </si>
  <si>
    <t>91330326MA2AU54X2J</t>
  </si>
  <si>
    <t>温州艺心文化用品有限公司</t>
  </si>
  <si>
    <t>17329</t>
  </si>
  <si>
    <t>V-C-CN-SP-OPS-0066</t>
  </si>
  <si>
    <t>91110119MAC0CYJY60</t>
  </si>
  <si>
    <t>北京礼约科技有限公司</t>
  </si>
  <si>
    <t>91440300MA5FE8JN70</t>
  </si>
  <si>
    <t>17331</t>
  </si>
  <si>
    <t>V-C-CN-OT-OTH-5530</t>
  </si>
  <si>
    <t>91310112MA1GBMH44X</t>
  </si>
  <si>
    <t>上海匡杨食品有限公司</t>
  </si>
  <si>
    <t>17332</t>
  </si>
  <si>
    <t>V-C-CN-SP-TAL-0115</t>
  </si>
  <si>
    <t>0909872378</t>
  </si>
  <si>
    <t>THITIPONG THICHAN</t>
  </si>
  <si>
    <t>17335</t>
  </si>
  <si>
    <t>V-C-CN-OT-OTH-5531</t>
  </si>
  <si>
    <t>91310110MA1G8REL1W</t>
  </si>
  <si>
    <t>上海趣开文化传播有限公司</t>
  </si>
  <si>
    <t>17336</t>
  </si>
  <si>
    <t>V-C-OS-AD-TRA-0012</t>
  </si>
  <si>
    <t>959780-U</t>
  </si>
  <si>
    <t>Engtex Leisure Sdn Bhd</t>
  </si>
  <si>
    <t>17337</t>
  </si>
  <si>
    <t>V-C-CN-OT-OTH-5532</t>
  </si>
  <si>
    <t>91510100MABMCXUW50</t>
  </si>
  <si>
    <t>成都喵喵方块数字科技有限公司</t>
  </si>
  <si>
    <t>17338</t>
  </si>
  <si>
    <t>V-C-CN-OT-OTH-5533</t>
  </si>
  <si>
    <t>91110112MA04E5N236</t>
  </si>
  <si>
    <t>北京尚彩视觉文化传播有限公司</t>
  </si>
  <si>
    <t>17339</t>
  </si>
  <si>
    <t>V-C-CN-OT-OTH-5534</t>
  </si>
  <si>
    <t>91370112MACK1N9TX3</t>
  </si>
  <si>
    <t>山东星熠光影传媒有限公司</t>
  </si>
  <si>
    <t>17340</t>
  </si>
  <si>
    <t>V-C-CN-OT-OTH-5535</t>
  </si>
  <si>
    <t>913204005592970790</t>
  </si>
  <si>
    <t>江苏赞奇科技股份有限公司</t>
  </si>
  <si>
    <t>17341</t>
  </si>
  <si>
    <t>V-C-CN-OT-OTH-5536</t>
  </si>
  <si>
    <t>913101205805827399</t>
  </si>
  <si>
    <t>上海蓝君物流有限公司</t>
  </si>
  <si>
    <t>17342</t>
  </si>
  <si>
    <t>V-C-CN-MC-ADV-0050</t>
  </si>
  <si>
    <t>91310117MA1J320X8R</t>
  </si>
  <si>
    <t>上海智卡文化传媒有限公司</t>
  </si>
  <si>
    <t>17344</t>
  </si>
  <si>
    <t>V-C-CN-OT-OTH-5537</t>
  </si>
  <si>
    <t>91310230MA1HFMXT3E</t>
  </si>
  <si>
    <t>上海唐李文化传媒中心</t>
  </si>
  <si>
    <t>17345</t>
  </si>
  <si>
    <t>V-C-CN-OT-OTH-5538</t>
  </si>
  <si>
    <t>91370113MA3QNJU39W</t>
  </si>
  <si>
    <t>山东泉影空间影视传媒有限公司</t>
  </si>
  <si>
    <t>17346</t>
  </si>
  <si>
    <t>V-C-CN-SP-CON-0098</t>
  </si>
  <si>
    <t>91310000755001925G</t>
  </si>
  <si>
    <t>笔克主建（上海）展览服务有限公司</t>
  </si>
  <si>
    <t>17348</t>
  </si>
  <si>
    <t>V-C-CN-SP-TAL-0116</t>
  </si>
  <si>
    <t>+79801077445</t>
  </si>
  <si>
    <t>ALEXEY PEVZNER</t>
  </si>
  <si>
    <t>17349</t>
  </si>
  <si>
    <t>V-C-CN-SP-TPS-0256</t>
  </si>
  <si>
    <t>M57397960</t>
  </si>
  <si>
    <t>SIM JISOO</t>
  </si>
  <si>
    <t>17350</t>
  </si>
  <si>
    <t>V-C-CN-SP-TPS-0257</t>
  </si>
  <si>
    <t>M18226960</t>
  </si>
  <si>
    <t>HONG HYEONSEONG</t>
  </si>
  <si>
    <t>17351</t>
  </si>
  <si>
    <t>V-C-CN-SP-EQP-0089</t>
  </si>
  <si>
    <t>91310114MA1GW74K65</t>
  </si>
  <si>
    <t>上海淼音科技有限公司</t>
  </si>
  <si>
    <t>91320114MA21JYX675</t>
  </si>
  <si>
    <t>17353</t>
  </si>
  <si>
    <t>V-C-CN-OT-OTH-5539</t>
  </si>
  <si>
    <t>91310115557491310G</t>
  </si>
  <si>
    <t>泓汇商贸（上海）有限公司</t>
  </si>
  <si>
    <t>17354</t>
  </si>
  <si>
    <t>V-C-CN-OT-OTH-5540</t>
  </si>
  <si>
    <t>91310113703376194J</t>
  </si>
  <si>
    <t>上海炬煜电子有限公司</t>
  </si>
  <si>
    <t>17355</t>
  </si>
  <si>
    <t>V-I-CN-OT-OTH-3625</t>
  </si>
  <si>
    <t>331004200107132214</t>
  </si>
  <si>
    <t>陈枭胥</t>
  </si>
  <si>
    <t>17356</t>
  </si>
  <si>
    <t>V-I-CN-OT-OTH-3626</t>
  </si>
  <si>
    <t>340881199912221334</t>
  </si>
  <si>
    <t>徐京闰</t>
  </si>
  <si>
    <t>17357</t>
  </si>
  <si>
    <t>V-C-CN-MC-ADV-0051</t>
  </si>
  <si>
    <t>9131010707290421XB</t>
  </si>
  <si>
    <t>上海美倚家文化传播有限公司</t>
  </si>
  <si>
    <t>17358</t>
  </si>
  <si>
    <t>V-C-CN-OT-IPC-0108</t>
  </si>
  <si>
    <t>91110108069568104J</t>
  </si>
  <si>
    <t>畅游云端（北京）科技有限公司</t>
  </si>
  <si>
    <t>17359</t>
  </si>
  <si>
    <t>V-I-CN-OT-OTH-3627</t>
  </si>
  <si>
    <t>150203199604062426</t>
  </si>
  <si>
    <t>杨梦桐</t>
  </si>
  <si>
    <t>17360</t>
  </si>
  <si>
    <t>V-C-CN-OT-OTH-5541</t>
  </si>
  <si>
    <t>91330803MABQPGJW30</t>
  </si>
  <si>
    <t>衢州瑞云文旅发展有限公司</t>
  </si>
  <si>
    <t>17361</t>
  </si>
  <si>
    <t>V-I-CN-OT-OTH-3628</t>
  </si>
  <si>
    <t>511421200208068153</t>
  </si>
  <si>
    <t>刘雨函</t>
  </si>
  <si>
    <t>17362</t>
  </si>
  <si>
    <t>V-C-CN-SP-TAL-0117</t>
  </si>
  <si>
    <t>930805-02-5231</t>
  </si>
  <si>
    <t>Irwan Zaidi Bin Mohd Zaki</t>
  </si>
  <si>
    <t>17363</t>
  </si>
  <si>
    <t>V-C-CN-OT-OTH-5542</t>
  </si>
  <si>
    <t>91110105X000735174</t>
  </si>
  <si>
    <t>东方艺术大厦有限公司北京希尔顿酒店</t>
  </si>
  <si>
    <t>91440104MACYR8ELX2</t>
  </si>
  <si>
    <t>17367</t>
  </si>
  <si>
    <t>V-C-CN-OT-OTH-5544</t>
  </si>
  <si>
    <t>91110107MACXWBQY76</t>
  </si>
  <si>
    <t>北京点三三文化科技有限公司</t>
  </si>
  <si>
    <t>17368</t>
  </si>
  <si>
    <t>V-I-CN-SP-TAL-0114</t>
  </si>
  <si>
    <t>+5527999378189</t>
  </si>
  <si>
    <t>Intense Game</t>
  </si>
  <si>
    <t>17369</t>
  </si>
  <si>
    <t>V-C-OS-SP-TAL-0066</t>
  </si>
  <si>
    <t>ISNEATLTD</t>
  </si>
  <si>
    <t>ISNEAT,LTD.</t>
  </si>
  <si>
    <t>17370</t>
  </si>
  <si>
    <t>V-C-CN-OT-OTH-5545</t>
  </si>
  <si>
    <t>91110112MA01B46R8C</t>
  </si>
  <si>
    <t>北京蓝海凡悦文化传媒有限公司</t>
  </si>
  <si>
    <t>17371</t>
  </si>
  <si>
    <t>V-C-CN-SP-PPC-0054</t>
  </si>
  <si>
    <t>92310105MA1KD8LA5A</t>
  </si>
  <si>
    <t>上海市长宁区悦风小吃店</t>
  </si>
  <si>
    <t>17372</t>
  </si>
  <si>
    <t>V-C-CN-OT-OTH-5546</t>
  </si>
  <si>
    <t>91210602MACQFX0H3W</t>
  </si>
  <si>
    <t>丹东新龙育教育咨询有限公司</t>
  </si>
  <si>
    <t>17373</t>
  </si>
  <si>
    <t>V-C-CN-OT-OTH-5547</t>
  </si>
  <si>
    <t>91110119MABN7WKB0W</t>
  </si>
  <si>
    <t>北京澄艺未来科技有限公司</t>
  </si>
  <si>
    <t>17374</t>
  </si>
  <si>
    <t>V-I-OS-SP-TAL-0024</t>
  </si>
  <si>
    <t>AC6177139</t>
  </si>
  <si>
    <t>Jirabadin Paneehat</t>
  </si>
  <si>
    <t>17375</t>
  </si>
  <si>
    <t>V-C-OS-SP-TAL-0067</t>
  </si>
  <si>
    <t>AC6115094</t>
  </si>
  <si>
    <t>NATEE BUNTONG</t>
  </si>
  <si>
    <t>17376</t>
  </si>
  <si>
    <t>V-I-CN-SP-TAL-0115</t>
  </si>
  <si>
    <t>3217061408950003</t>
  </si>
  <si>
    <t>Fery Firmansyah</t>
  </si>
  <si>
    <t>17377</t>
  </si>
  <si>
    <t>V-I-OS-SP-TAL-0025</t>
  </si>
  <si>
    <t>AC6116765</t>
  </si>
  <si>
    <t>Thanatpol Taumsri</t>
  </si>
  <si>
    <t>17378</t>
  </si>
  <si>
    <t>V-I-OS-SP-TAL-0026</t>
  </si>
  <si>
    <t>AC6113303</t>
  </si>
  <si>
    <t>Tanadet Kongthong</t>
  </si>
  <si>
    <t>17379</t>
  </si>
  <si>
    <t>V-C-CN-SP-TPS-0258</t>
  </si>
  <si>
    <t>276-18-02084</t>
  </si>
  <si>
    <t>INVASION</t>
  </si>
  <si>
    <t>17381</t>
  </si>
  <si>
    <t>V-C-CN-OT-OTH-5548</t>
  </si>
  <si>
    <t>91510100MACBK09G6H</t>
  </si>
  <si>
    <t>成都全楼商业运营管理有限公司</t>
  </si>
  <si>
    <t>17382</t>
  </si>
  <si>
    <t>V-C-CN-OT-OTH-5549</t>
  </si>
  <si>
    <t>91310116MADC13UQ95</t>
  </si>
  <si>
    <t>上海流浙信息科技有限公司</t>
  </si>
  <si>
    <t>17384</t>
  </si>
  <si>
    <t>V-C-CN-SP-EAP-0016</t>
  </si>
  <si>
    <t>91110105MA00FMF04C</t>
  </si>
  <si>
    <t>北京博马文化创意有限公司</t>
  </si>
  <si>
    <t>17385</t>
  </si>
  <si>
    <t>V-C-CN-OT-OTH-7305</t>
  </si>
  <si>
    <t>91310101MAD9ETJD19</t>
  </si>
  <si>
    <t>上海赢嘛文化传媒有限公司</t>
  </si>
  <si>
    <t>17386</t>
  </si>
  <si>
    <t>V-C-CN-OT-OTH-5550</t>
  </si>
  <si>
    <t>91320508MA1QFU751U</t>
  </si>
  <si>
    <t>苏州嘉鹿广告有限公司</t>
  </si>
  <si>
    <t>17390</t>
  </si>
  <si>
    <t>V-I-CN-OT-OTH-3629</t>
  </si>
  <si>
    <t>350881200308090224</t>
  </si>
  <si>
    <t>陈谢彤</t>
  </si>
  <si>
    <t>17391</t>
  </si>
  <si>
    <t>V-I-CN-SP-TPS-0193</t>
  </si>
  <si>
    <t>243-87-01228</t>
  </si>
  <si>
    <t>EKM</t>
  </si>
  <si>
    <t>91310230MA1JUDD409</t>
  </si>
  <si>
    <t>17393</t>
  </si>
  <si>
    <t>V-I-CN-OT-OTH-3630</t>
  </si>
  <si>
    <t>130533198910250018</t>
  </si>
  <si>
    <t>刘肖</t>
  </si>
  <si>
    <t>17394</t>
  </si>
  <si>
    <t>V-C-CN-SP-EQP-0090</t>
  </si>
  <si>
    <t>91440300786565838C</t>
  </si>
  <si>
    <t>深圳市莫孚康技术有限公司</t>
  </si>
  <si>
    <t>17395</t>
  </si>
  <si>
    <t>V-C-CN-SP-EQP-0091</t>
  </si>
  <si>
    <t>91120222MA06HK4D1F</t>
  </si>
  <si>
    <t>锐隼（天津）科技发展有限公司</t>
  </si>
  <si>
    <t>17396</t>
  </si>
  <si>
    <t>V-C-CN-PS-PRS-0068</t>
  </si>
  <si>
    <t>91310120067750367D</t>
  </si>
  <si>
    <t>上海暗流电子科技有限公司</t>
  </si>
  <si>
    <t>17397</t>
  </si>
  <si>
    <t>V-I-CN-OT-OTH-3631</t>
  </si>
  <si>
    <t>130132199601243515</t>
  </si>
  <si>
    <t>贾少立</t>
  </si>
  <si>
    <t>17399</t>
  </si>
  <si>
    <t>V-C-CN-OT-OTH-5552</t>
  </si>
  <si>
    <t>91610602MA6YHXGJ90</t>
  </si>
  <si>
    <t>延安英雄互娱科技有限公司</t>
  </si>
  <si>
    <t>17400</t>
  </si>
  <si>
    <t>V-I-CN-SP-TPS-0194</t>
  </si>
  <si>
    <t>420106199308282028</t>
  </si>
  <si>
    <t>冯思思</t>
  </si>
  <si>
    <t>17403</t>
  </si>
  <si>
    <t>V-C-CN-OT-OTH-5553</t>
  </si>
  <si>
    <t>91420683MAC8QC3R0A</t>
  </si>
  <si>
    <t>湖北辰博信息科技有限公司</t>
  </si>
  <si>
    <t>17404</t>
  </si>
  <si>
    <t>V-C-CN-OT-OTH-5554</t>
  </si>
  <si>
    <t>91360125MA7GW99C9R</t>
  </si>
  <si>
    <t>国任财产保险股份有限公司江西分公司</t>
  </si>
  <si>
    <t>17405</t>
  </si>
  <si>
    <t>V-C-CN-OT-OTH-5555</t>
  </si>
  <si>
    <t>91411602MAD8UWX76W</t>
  </si>
  <si>
    <t>周口逐梦者网络科技有限公司</t>
  </si>
  <si>
    <t>17406</t>
  </si>
  <si>
    <t>V-C-CN-OT-OTH-5556</t>
  </si>
  <si>
    <t>HanshangInc</t>
  </si>
  <si>
    <t>Hanshang Inc</t>
  </si>
  <si>
    <t>17407</t>
  </si>
  <si>
    <t>V-I-CN-OT-OTH-3632</t>
  </si>
  <si>
    <t>440222199308260047</t>
  </si>
  <si>
    <t>饶采薇</t>
  </si>
  <si>
    <t>17408</t>
  </si>
  <si>
    <t>V-C-CN-OT-OTH-5557</t>
  </si>
  <si>
    <t>606678267</t>
  </si>
  <si>
    <t>S TWO FURNITURE SDN BHD</t>
  </si>
  <si>
    <t>17409</t>
  </si>
  <si>
    <t>V-I-CN-OT-OTH-3633</t>
  </si>
  <si>
    <t>142222198111144516</t>
  </si>
  <si>
    <t>李强</t>
  </si>
  <si>
    <t>17410</t>
  </si>
  <si>
    <t>V-C-CN-OT-OTH-5558</t>
  </si>
  <si>
    <t>91310116MADCGF2F5C</t>
  </si>
  <si>
    <t>上海毅起健信息科技有限公司</t>
  </si>
  <si>
    <t>17411</t>
  </si>
  <si>
    <t>V-C-CN-SP-TPS-0259</t>
  </si>
  <si>
    <t>91320981MA1WQ0P258</t>
  </si>
  <si>
    <t>萌样艺馨文化传媒（淮安）有限公司</t>
  </si>
  <si>
    <t>17412</t>
  </si>
  <si>
    <t>V-C-CN-SP-EQP-0092</t>
  </si>
  <si>
    <t>913101155997785474</t>
  </si>
  <si>
    <t>上海盛澳电子器材有限公司</t>
  </si>
  <si>
    <t>17414</t>
  </si>
  <si>
    <t>V-C-CN-SP-TPS-0260</t>
  </si>
  <si>
    <t>108-81-82606</t>
  </si>
  <si>
    <t>K&amp;B SYSTEM</t>
  </si>
  <si>
    <t>17415</t>
  </si>
  <si>
    <t>V-C-CN-OT-OTH-5559</t>
  </si>
  <si>
    <t>91370102MA94RKL371</t>
  </si>
  <si>
    <t>山东文旅传媒集团文化传播有限公司</t>
  </si>
  <si>
    <t>17416</t>
  </si>
  <si>
    <t>V-C-OS-PS-PRS-0013</t>
  </si>
  <si>
    <t>3111199602</t>
  </si>
  <si>
    <t>Sultan Ahmed Mohamed AlShubaily CPA Company</t>
  </si>
  <si>
    <t>17418</t>
  </si>
  <si>
    <t>V-C-CN-OT-OTH-5560</t>
  </si>
  <si>
    <t>91110113MA01C2NM5H</t>
  </si>
  <si>
    <t>北京今日成长科技有限公司</t>
  </si>
  <si>
    <t>17419</t>
  </si>
  <si>
    <t>V-C-CN-PS-PRS-0069</t>
  </si>
  <si>
    <t>91210106559963297H</t>
  </si>
  <si>
    <t>沈阳普祺咨询顾问有限公司</t>
  </si>
  <si>
    <t>17420</t>
  </si>
  <si>
    <t>V-C-CN-SP-TPS-0261</t>
  </si>
  <si>
    <t>108-81-75857</t>
  </si>
  <si>
    <t>LEADNCOMPANY</t>
  </si>
  <si>
    <t>17421</t>
  </si>
  <si>
    <t>V-C-CN-SP-TPS-0262</t>
  </si>
  <si>
    <t>91510107MA6C4KKY0X</t>
  </si>
  <si>
    <t>成都迈恩威科技有限公司</t>
  </si>
  <si>
    <t>17422</t>
  </si>
  <si>
    <t>V-I-CN-OT-OTH-3634</t>
  </si>
  <si>
    <t>130481199303172871</t>
  </si>
  <si>
    <t>韩雷鹏</t>
  </si>
  <si>
    <t>17424</t>
  </si>
  <si>
    <t>V-C-CN-OT-OTH-5561</t>
  </si>
  <si>
    <t>91110105MA007NCJXL</t>
  </si>
  <si>
    <t>道济（北京）文化发展有限公司</t>
  </si>
  <si>
    <t>17425</t>
  </si>
  <si>
    <t>V-C-CN-OT-OTH-5562</t>
  </si>
  <si>
    <t>91110113MA01UG1CXL</t>
  </si>
  <si>
    <t>回声浩淼（北京）文化传媒有限公司</t>
  </si>
  <si>
    <t>17426</t>
  </si>
  <si>
    <t>V-I-CN-OT-OTH-3635</t>
  </si>
  <si>
    <t>23020419930518020X</t>
  </si>
  <si>
    <t>梁兵</t>
  </si>
  <si>
    <t>17427</t>
  </si>
  <si>
    <t>V-I-CN-OT-OTH-3636</t>
  </si>
  <si>
    <t>430121200001102820</t>
  </si>
  <si>
    <t>罗嘉韵</t>
  </si>
  <si>
    <t>17428</t>
  </si>
  <si>
    <t>V-C-CN-AD-TRA-0045</t>
  </si>
  <si>
    <t>91310115MA1K4D063F</t>
  </si>
  <si>
    <t>上海亚朵商业管理（集团）股份有限公司浦电路分公司</t>
  </si>
  <si>
    <t>17430</t>
  </si>
  <si>
    <t>V-I-CN-OT-OTH-3637</t>
  </si>
  <si>
    <t>412326200211110619</t>
  </si>
  <si>
    <t>张光灿</t>
  </si>
  <si>
    <t>17432</t>
  </si>
  <si>
    <t>V-C-CN-OT-OTH-5563</t>
  </si>
  <si>
    <t>915101006696506706</t>
  </si>
  <si>
    <t>四川省数字证书认证管理中心有限公司</t>
  </si>
  <si>
    <t>17433</t>
  </si>
  <si>
    <t>V-C-CN-OT-OTH-5564</t>
  </si>
  <si>
    <t>9111010860048765X7</t>
  </si>
  <si>
    <t>北京保盛航空服务有限公司</t>
  </si>
  <si>
    <t>17434</t>
  </si>
  <si>
    <t>V-C-CN-SP-EQP-0093</t>
  </si>
  <si>
    <t>91110105MAC7HJBJ5H</t>
  </si>
  <si>
    <t>草谷创新（北京）技术有限责任公司</t>
  </si>
  <si>
    <t>17436</t>
  </si>
  <si>
    <t>V-I-CN-OT-OTH-3638</t>
  </si>
  <si>
    <t>11010119711161528</t>
  </si>
  <si>
    <t>吕纺</t>
  </si>
  <si>
    <t>17438</t>
  </si>
  <si>
    <t>V-C-CN-SP-TPS-0263</t>
  </si>
  <si>
    <t>91510100MACXFL9L7Q</t>
  </si>
  <si>
    <t>重庆市力威保安服务有限公司成都分公司</t>
  </si>
  <si>
    <t>17439</t>
  </si>
  <si>
    <t>V-C-CN-SP-CON-0099</t>
  </si>
  <si>
    <t>911101085960744569</t>
  </si>
  <si>
    <t>北京润德骥图科技有限公司</t>
  </si>
  <si>
    <t>17440</t>
  </si>
  <si>
    <t>V-C-CN-SP-TAL-0118</t>
  </si>
  <si>
    <t>980323-10-6851</t>
  </si>
  <si>
    <t>Adib Syazwan Bin Abd Razak</t>
  </si>
  <si>
    <t>17441</t>
  </si>
  <si>
    <t>V-C-OS-OT-INV-0001</t>
  </si>
  <si>
    <t>NALace</t>
  </si>
  <si>
    <t>Lacemaker Investment LLC</t>
  </si>
  <si>
    <t>17442</t>
  </si>
  <si>
    <t>V-C-CN-OT-OTH-5565</t>
  </si>
  <si>
    <t>913101053421489377</t>
  </si>
  <si>
    <t>上海超质国际旅行社有限公司</t>
  </si>
  <si>
    <t>17443</t>
  </si>
  <si>
    <t>V-C-CN-HR-OTH-0019</t>
  </si>
  <si>
    <t>91320114MA1WCXH1XR</t>
  </si>
  <si>
    <t>南京顽石企业管理咨询有限公司</t>
  </si>
  <si>
    <t>17444</t>
  </si>
  <si>
    <t>V-C-CN-PS-PRS-0070</t>
  </si>
  <si>
    <t>913101011345108312</t>
  </si>
  <si>
    <t>上海政信会计师事务所有限公司</t>
  </si>
  <si>
    <t>17445</t>
  </si>
  <si>
    <t>V-I-CN-OT-OTH-3639</t>
  </si>
  <si>
    <t>120104199205183840</t>
  </si>
  <si>
    <t>孟瀛</t>
  </si>
  <si>
    <t>17446</t>
  </si>
  <si>
    <t>V-C-CN-SP-EQP-0094</t>
  </si>
  <si>
    <t>91440300MA5H1QYJX8</t>
  </si>
  <si>
    <t>立夏视界技术（深圳）有限公司</t>
  </si>
  <si>
    <t>91370112MA955QH8XL</t>
  </si>
  <si>
    <t>17448</t>
  </si>
  <si>
    <t>V-C-CN-AD-SWL-0009</t>
  </si>
  <si>
    <t>91310120MA1J0UTE7J</t>
  </si>
  <si>
    <t>上海瀚誉信息咨询有限公司</t>
  </si>
  <si>
    <t>17449</t>
  </si>
  <si>
    <t>V-C-CN-SP-SMC-0033</t>
  </si>
  <si>
    <t>91310117MA1J1EPL0H</t>
  </si>
  <si>
    <t>上海雨蔓园艺设计有限公司</t>
  </si>
  <si>
    <t>17451</t>
  </si>
  <si>
    <t>V-C-CN-OT-OTH-5566</t>
  </si>
  <si>
    <t>91110112MA0207YA62</t>
  </si>
  <si>
    <t>传鉴国际品牌管理（北京）有限公司</t>
  </si>
  <si>
    <t>17452</t>
  </si>
  <si>
    <t>V-I-CN-SP-TPS-0195</t>
  </si>
  <si>
    <t>211-86-97773</t>
  </si>
  <si>
    <t>GMCOM</t>
  </si>
  <si>
    <t>17455</t>
  </si>
  <si>
    <t>V-C-CN-OT-OTH-5567</t>
  </si>
  <si>
    <t>91440300326557087X</t>
  </si>
  <si>
    <t>深圳小鹅网络技术有限公司</t>
  </si>
  <si>
    <t>17456</t>
  </si>
  <si>
    <t>V-C-CN-SP-OPS-0067</t>
  </si>
  <si>
    <t>91310120MA1HPUEW30</t>
  </si>
  <si>
    <t>上海卡蛙科技有限公司</t>
  </si>
  <si>
    <t>91310120MAC2PN0343</t>
  </si>
  <si>
    <t>17458</t>
  </si>
  <si>
    <t>V-C-CN-OT-OTH-5568</t>
  </si>
  <si>
    <t>91320402MA26NY7W08</t>
  </si>
  <si>
    <t>华火互娱数字科技（江苏）有限公司</t>
  </si>
  <si>
    <t>17459</t>
  </si>
  <si>
    <t>V-C-CN-OT-OTH-5569</t>
  </si>
  <si>
    <t>91650104MA79048N8Y</t>
  </si>
  <si>
    <t>新疆咕竞文化传媒有限公司</t>
  </si>
  <si>
    <t>17460</t>
  </si>
  <si>
    <t>V-I-CN-OT-OTH-3640</t>
  </si>
  <si>
    <t>11010819830425421X</t>
  </si>
  <si>
    <t>张涛</t>
  </si>
  <si>
    <t>17461</t>
  </si>
  <si>
    <t>V-C-CN-OT-OTH-5570</t>
  </si>
  <si>
    <t>91310120MA1HRU5R6J</t>
  </si>
  <si>
    <t>上海美芳建筑劳务中心</t>
  </si>
  <si>
    <t>17462</t>
  </si>
  <si>
    <t>V-I-CN-SP-TPS-0196</t>
  </si>
  <si>
    <t>53386977C</t>
  </si>
  <si>
    <t>WDYK</t>
  </si>
  <si>
    <t>17463</t>
  </si>
  <si>
    <t>V-I-CN-SP-TPS-0197</t>
  </si>
  <si>
    <t>452-88-02100</t>
  </si>
  <si>
    <t>NFUN</t>
  </si>
  <si>
    <t>17464</t>
  </si>
  <si>
    <t>V-C-CN-OT-OTH-5571</t>
  </si>
  <si>
    <t>91110115MA0217TWX8</t>
  </si>
  <si>
    <t>函禾磊（北京）商贸有限公司</t>
  </si>
  <si>
    <t>17466</t>
  </si>
  <si>
    <t>V-C-OS-PS-PRS-0014</t>
  </si>
  <si>
    <t>94-1140085</t>
  </si>
  <si>
    <t>Cooley LLP</t>
  </si>
  <si>
    <t>17467</t>
  </si>
  <si>
    <t>V-C-CN-OT-IPC-0109</t>
  </si>
  <si>
    <t>91500112MA60LDX753</t>
  </si>
  <si>
    <t>重庆如朝文化传媒有限公司</t>
  </si>
  <si>
    <t>17468</t>
  </si>
  <si>
    <t>V-C-OS-SP-TPS-0150</t>
  </si>
  <si>
    <t>U29079263</t>
  </si>
  <si>
    <t>BASAK BASGUT</t>
  </si>
  <si>
    <t>17469</t>
  </si>
  <si>
    <t>V-C-CN-OT-OTH-5572</t>
  </si>
  <si>
    <t>91130926MA09EE1G7J</t>
  </si>
  <si>
    <t>沧州大乔服饰有限责任公司</t>
  </si>
  <si>
    <t>17470</t>
  </si>
  <si>
    <t>V-C-CN-SP-OPS-0069</t>
  </si>
  <si>
    <t>91420103303555951Y</t>
  </si>
  <si>
    <t>湖北邦艺包装广告设计有限公司</t>
  </si>
  <si>
    <t>17471</t>
  </si>
  <si>
    <t>V-C-OS-SP-TPS-0151</t>
  </si>
  <si>
    <t>890120-14-5675</t>
  </si>
  <si>
    <t>Faisal Ariffin Bin Zainal Ariffin</t>
  </si>
  <si>
    <t>17472</t>
  </si>
  <si>
    <t>V-I-CN-OT-OTH-3641</t>
  </si>
  <si>
    <t>433125199112140523</t>
  </si>
  <si>
    <t>周琴</t>
  </si>
  <si>
    <t>17473</t>
  </si>
  <si>
    <t>V-C-CN-SP-CON-0100</t>
  </si>
  <si>
    <t>92433101MA7MQLH58X</t>
  </si>
  <si>
    <t>吉首市冬影文化创意中心</t>
  </si>
  <si>
    <t>17474</t>
  </si>
  <si>
    <t>V-C-CN-SP-CON-0101</t>
  </si>
  <si>
    <t>91110101MA006QX00M</t>
  </si>
  <si>
    <t>奋斗猫影视文化传媒（北京）有限公司</t>
  </si>
  <si>
    <t>17476</t>
  </si>
  <si>
    <t>V-C-CN-SP-TAL-0119</t>
  </si>
  <si>
    <t>+639158415561</t>
  </si>
  <si>
    <t>Ans Clarth C. Rago</t>
  </si>
  <si>
    <t>17477</t>
  </si>
  <si>
    <t>V-I-CN-OT-IPC-0006</t>
  </si>
  <si>
    <t>130582199110205616</t>
  </si>
  <si>
    <t>马沪戌</t>
  </si>
  <si>
    <t>17478</t>
  </si>
  <si>
    <t>V-I-CN-OT-IPC-0007</t>
  </si>
  <si>
    <t>231222200105044034</t>
  </si>
  <si>
    <t>姜松岩</t>
  </si>
  <si>
    <t>17479</t>
  </si>
  <si>
    <t>V-C-CN-OT-OTH-5573</t>
  </si>
  <si>
    <t>91310120784298924Y</t>
  </si>
  <si>
    <t>上海刚超楼宇设备配套工程有限公司</t>
  </si>
  <si>
    <t>17480</t>
  </si>
  <si>
    <t>V-C-CN-PS-PRS-0071</t>
  </si>
  <si>
    <t>911101087877553933</t>
  </si>
  <si>
    <t>北京和兴会计师事务所有限责任公司</t>
  </si>
  <si>
    <t>17481</t>
  </si>
  <si>
    <t>V-C-CN-SP-TPS-0264</t>
  </si>
  <si>
    <t>91110108MA01KT823L</t>
  </si>
  <si>
    <t>北京虚研科技有限公司</t>
  </si>
  <si>
    <t>17482</t>
  </si>
  <si>
    <t>V-I-CN-SP-TPS-0198</t>
  </si>
  <si>
    <t>510104199908012864</t>
  </si>
  <si>
    <t>张宜萱</t>
  </si>
  <si>
    <t>17483</t>
  </si>
  <si>
    <t>V-C-CN-OT-OTH-5574</t>
  </si>
  <si>
    <t>91110400MACMC9UC83</t>
  </si>
  <si>
    <t>北京格局大开文化传媒有限公司</t>
  </si>
  <si>
    <t>17484</t>
  </si>
  <si>
    <t>V-I-CN-OT-OTH-3642</t>
  </si>
  <si>
    <t>530381199104023127</t>
  </si>
  <si>
    <t>付晓璐</t>
  </si>
  <si>
    <t>17485</t>
  </si>
  <si>
    <t>V-I-CN-OT-OTH-3643</t>
  </si>
  <si>
    <t>150202200006102116</t>
  </si>
  <si>
    <t>吕博伟</t>
  </si>
  <si>
    <t>17486</t>
  </si>
  <si>
    <t>V-C-CN-OT-OTH-5575</t>
  </si>
  <si>
    <t>913101060625862896</t>
  </si>
  <si>
    <t>星喆（上海）企业管理咨询有限公司</t>
  </si>
  <si>
    <t>17488</t>
  </si>
  <si>
    <t>V-I-CN-SP-TAL-0116</t>
  </si>
  <si>
    <t>1104112505020001</t>
  </si>
  <si>
    <t>Dandy Prayoga</t>
  </si>
  <si>
    <t>17489</t>
  </si>
  <si>
    <t>V-C-CN-SP-TPS-0265</t>
  </si>
  <si>
    <t>91510107MADAL1UQ05</t>
  </si>
  <si>
    <t>成都柒颗桃文化传播有限公司</t>
  </si>
  <si>
    <t>17490</t>
  </si>
  <si>
    <t>V-C-CN-OT-OTH-5576</t>
  </si>
  <si>
    <t>913301083282038992</t>
  </si>
  <si>
    <t>杭州战赢科技有限公司</t>
  </si>
  <si>
    <t>17491</t>
  </si>
  <si>
    <t>V-I-CN-SP-TAL-0117</t>
  </si>
  <si>
    <t>0001</t>
  </si>
  <si>
    <t>Husnul Khatimah</t>
  </si>
  <si>
    <t>17492</t>
  </si>
  <si>
    <t>V-I-CN-OT-OTH-3644</t>
  </si>
  <si>
    <t>211-86-73918</t>
  </si>
  <si>
    <t>MSTORM</t>
  </si>
  <si>
    <t>17493</t>
  </si>
  <si>
    <t>V-I-CN-OT-OTH-3645</t>
  </si>
  <si>
    <t>440111198904013027</t>
  </si>
  <si>
    <t>刘佳源</t>
  </si>
  <si>
    <t>17494</t>
  </si>
  <si>
    <t>V-C-CN-OT-OTH-5577</t>
  </si>
  <si>
    <t>91310114MA1GUHE61H</t>
  </si>
  <si>
    <t>上海倍格广告设计有限公司</t>
  </si>
  <si>
    <t>17495</t>
  </si>
  <si>
    <t>V-C-CN-SP-TPS-0266</t>
  </si>
  <si>
    <t>913101105852869474</t>
  </si>
  <si>
    <t>上海瑞海环保科技有限公司</t>
  </si>
  <si>
    <t>17497</t>
  </si>
  <si>
    <t>V-C-CN-SP-VEN-0048</t>
  </si>
  <si>
    <t>GB268747352</t>
  </si>
  <si>
    <t>London International Exhibition Centre</t>
  </si>
  <si>
    <t>17499</t>
  </si>
  <si>
    <t>V-C-CN-OT-OTH-5578</t>
  </si>
  <si>
    <t>91510105797837413K</t>
  </si>
  <si>
    <t>成都雏凤卧龙文化传播有限公司</t>
  </si>
  <si>
    <t>17500</t>
  </si>
  <si>
    <t>V-C-CN-SP-OPS-0070</t>
  </si>
  <si>
    <t>91440106MACM085W4X</t>
  </si>
  <si>
    <t>广州奇趣乐文化科技有限公司</t>
  </si>
  <si>
    <t>17501</t>
  </si>
  <si>
    <t>V-C-CN-SP-OPS-0071</t>
  </si>
  <si>
    <t>91440101MA5ATAW04B</t>
  </si>
  <si>
    <t>广东雷曦文化有限公司</t>
  </si>
  <si>
    <t>17502</t>
  </si>
  <si>
    <t>V-C-CN-OT-OTH-5579</t>
  </si>
  <si>
    <t>91310115MA1HA5WL8U</t>
  </si>
  <si>
    <t>上海方卡信息科技有限公司</t>
  </si>
  <si>
    <t>17503</t>
  </si>
  <si>
    <t>V-C-CN-OT-OTH-5580</t>
  </si>
  <si>
    <t>91110112MA01LYW92P</t>
  </si>
  <si>
    <t>碧柚缇（北京）文化传媒有限公司</t>
  </si>
  <si>
    <t>17504</t>
  </si>
  <si>
    <t>V-C-CN-OT-OTH-5581</t>
  </si>
  <si>
    <t>91320404MAD59M792K</t>
  </si>
  <si>
    <t>常州布谷影视文化传媒有限公司</t>
  </si>
  <si>
    <t>17505</t>
  </si>
  <si>
    <t>V-C-CN-SP-EQR-0029</t>
  </si>
  <si>
    <t>91310120MA1HK9Q70Q</t>
  </si>
  <si>
    <t>上海萌享信息科技有限公司</t>
  </si>
  <si>
    <t>17506</t>
  </si>
  <si>
    <t>V-C-CN-SP-TPS-0267</t>
  </si>
  <si>
    <t>93535296</t>
  </si>
  <si>
    <t>COMBO ENTERTAINMENT Ltd.</t>
  </si>
  <si>
    <t>17508</t>
  </si>
  <si>
    <t>V-C-CN-SP-TPS-0268</t>
  </si>
  <si>
    <t>290001083030</t>
  </si>
  <si>
    <t>RATEL,INC.</t>
  </si>
  <si>
    <t>17509</t>
  </si>
  <si>
    <t>V-I-CN-SP-TPS-0199</t>
  </si>
  <si>
    <t>1103000049107</t>
  </si>
  <si>
    <t>Kritsada Preedakasemsak</t>
  </si>
  <si>
    <t>17510</t>
  </si>
  <si>
    <t>V-C-CN-SP-TPS-0269</t>
  </si>
  <si>
    <t>RA3189627</t>
  </si>
  <si>
    <t>JAKE ALEXANDER JOSEPH VENDITTI</t>
  </si>
  <si>
    <t>17511</t>
  </si>
  <si>
    <t>V-I-CN-SP-TPS-0200</t>
  </si>
  <si>
    <t>1103300140096</t>
  </si>
  <si>
    <t>Jirapat Sangsitti</t>
  </si>
  <si>
    <t>17512</t>
  </si>
  <si>
    <t>V-I-CN-SP-TAL-0118</t>
  </si>
  <si>
    <t>U3576092</t>
  </si>
  <si>
    <t>Zeyan Jeelani</t>
  </si>
  <si>
    <t>17513</t>
  </si>
  <si>
    <t>V-C-CN-OT-OTH-5582</t>
  </si>
  <si>
    <t>91310120054595396N</t>
  </si>
  <si>
    <t>上海台南环卫清洁有限公司</t>
  </si>
  <si>
    <t>17514</t>
  </si>
  <si>
    <t>V-C-CN-AD-TRA-0047</t>
  </si>
  <si>
    <t>91370105MA3UKQF56T</t>
  </si>
  <si>
    <t>山东段老三餐饮管理有限公司</t>
  </si>
  <si>
    <t>17515</t>
  </si>
  <si>
    <t>V-C-CN-OT-OTH-5583</t>
  </si>
  <si>
    <t>92320301MA263E5531</t>
  </si>
  <si>
    <t>徐州经济技术开发区奇梦文化传媒工作室</t>
  </si>
  <si>
    <t>17516</t>
  </si>
  <si>
    <t>V-C-CN-OT-OTH-5584</t>
  </si>
  <si>
    <t>91110105MA007L2M56</t>
  </si>
  <si>
    <t>北京光佑文化传媒有限公司</t>
  </si>
  <si>
    <t>17517</t>
  </si>
  <si>
    <t>V-C-CN-PS-PRS-0072</t>
  </si>
  <si>
    <t>91110116MA01WXYJ43</t>
  </si>
  <si>
    <t>北京瑞思答科技有限公司</t>
  </si>
  <si>
    <t>17519</t>
  </si>
  <si>
    <t>V-I-CN-OT-OTH-3646</t>
  </si>
  <si>
    <t>320982199608260425</t>
  </si>
  <si>
    <t>袁一文</t>
  </si>
  <si>
    <t>17520</t>
  </si>
  <si>
    <t>V-C-CN-OT-OTH-5585</t>
  </si>
  <si>
    <t>91210100MA10FY9G17</t>
  </si>
  <si>
    <t>普祺企业家俱乐部有限公司</t>
  </si>
  <si>
    <t>17521</t>
  </si>
  <si>
    <t>V-C-CN-HR-OTH-0020</t>
  </si>
  <si>
    <t>91310112MABNABQWX9</t>
  </si>
  <si>
    <t>信聘聘（上海）人才服务有限公司</t>
  </si>
  <si>
    <t>17522</t>
  </si>
  <si>
    <t>V-C-OS-SP-TAL-0068</t>
  </si>
  <si>
    <t>A25971849</t>
  </si>
  <si>
    <t>Ahmed Mohamed Samy Ahmed Mohamed Eladly</t>
  </si>
  <si>
    <t>17523</t>
  </si>
  <si>
    <t>V-C-CN-SP-OPS-0072</t>
  </si>
  <si>
    <t>91330104MA2GPFGUXT</t>
  </si>
  <si>
    <t>上海嵊迪动漫科技有限公司</t>
  </si>
  <si>
    <t>17524</t>
  </si>
  <si>
    <t>V-C-CN-SP-SMC-0034</t>
  </si>
  <si>
    <t>91320681MA1MP5WC0A</t>
  </si>
  <si>
    <t>江苏后浪会展服务有限公司</t>
  </si>
  <si>
    <t>17525</t>
  </si>
  <si>
    <t>V-C-CN-SP-SMC-0035</t>
  </si>
  <si>
    <t>91310114350833715G</t>
  </si>
  <si>
    <t>上海凡墨文化传播有限公司</t>
  </si>
  <si>
    <t>17526</t>
  </si>
  <si>
    <t>V-C-CN-OT-OTH-5586</t>
  </si>
  <si>
    <t>91310104MA1FR4UCXQ</t>
  </si>
  <si>
    <t>深圳易科声光科技股份有限公司上海分公司</t>
  </si>
  <si>
    <t>17527</t>
  </si>
  <si>
    <t>V-I-OS-SP-TPS-0074</t>
  </si>
  <si>
    <t>EJ6343742</t>
  </si>
  <si>
    <t>SHI YUAN</t>
  </si>
  <si>
    <t>17528</t>
  </si>
  <si>
    <t>V-C-CN-SP-SMC-0036</t>
  </si>
  <si>
    <t>9131000066608866XB</t>
  </si>
  <si>
    <t>创意科影视设备贸易（上海）有限公司</t>
  </si>
  <si>
    <t>17529</t>
  </si>
  <si>
    <t>V-C-CN-SP-OPS-0073</t>
  </si>
  <si>
    <t>91440300MADB4RGR9J</t>
  </si>
  <si>
    <t>普佳欣文化传播（深圳）有限公司</t>
  </si>
  <si>
    <t>17530</t>
  </si>
  <si>
    <t>V-C-CN-OT-OTH-5587</t>
  </si>
  <si>
    <t>91310000607350234L</t>
  </si>
  <si>
    <t>必维申美商品检测（上海）有限公司</t>
  </si>
  <si>
    <t>17531</t>
  </si>
  <si>
    <t>V-I-CN-OT-OTH-3647</t>
  </si>
  <si>
    <t>500103198908310316</t>
  </si>
  <si>
    <t>吴智辉</t>
  </si>
  <si>
    <t>17532</t>
  </si>
  <si>
    <t>V-C-CN-OT-OTH-5588</t>
  </si>
  <si>
    <t>91440106MACP4DW88G</t>
  </si>
  <si>
    <t>飞兔环游（广东）旅游咨询服务有限公司</t>
  </si>
  <si>
    <t>17534</t>
  </si>
  <si>
    <t>V-C-CN-SP-TAL-0120</t>
  </si>
  <si>
    <t>962775732244</t>
  </si>
  <si>
    <t>Company Falcon Sport</t>
  </si>
  <si>
    <t>17535</t>
  </si>
  <si>
    <t>V-C-CN-OT-OTH-5589</t>
  </si>
  <si>
    <t>91440300MA5HFDW376</t>
  </si>
  <si>
    <t>深圳轻宸文化传媒有限公司</t>
  </si>
  <si>
    <t>17536</t>
  </si>
  <si>
    <t>V-C-CN-OT-CLB-0013</t>
  </si>
  <si>
    <t>91320585MA1YU2UU5Q</t>
  </si>
  <si>
    <t>全玩汇（成都）网络科技有限公司</t>
  </si>
  <si>
    <t>17537</t>
  </si>
  <si>
    <t>V-C-CN-OT-OTH-5590</t>
  </si>
  <si>
    <t>220-87-52516</t>
  </si>
  <si>
    <t>purplepig</t>
  </si>
  <si>
    <t>17538</t>
  </si>
  <si>
    <t>V-C-CN-SP-SMC-0037</t>
  </si>
  <si>
    <t>91310116MA1JB9XJ6Y</t>
  </si>
  <si>
    <t>上海太洲文化发展有限公司</t>
  </si>
  <si>
    <t>17540</t>
  </si>
  <si>
    <t>V-I-CN-OT-OTH-3648</t>
  </si>
  <si>
    <t>210403199002142717</t>
  </si>
  <si>
    <t>闫彬</t>
  </si>
  <si>
    <t>17541</t>
  </si>
  <si>
    <t>V-I-CN-SP-TAL-0119</t>
  </si>
  <si>
    <t>510922200107208383</t>
  </si>
  <si>
    <t>赵玲琳</t>
  </si>
  <si>
    <t>17542</t>
  </si>
  <si>
    <t>V-C-CN-OT-OTH-5591</t>
  </si>
  <si>
    <t>91420100MAC2WJXX7H</t>
  </si>
  <si>
    <t>湖北兰才文化传媒有限公司</t>
  </si>
  <si>
    <t>91430105MABXJLDD73</t>
  </si>
  <si>
    <t>17545</t>
  </si>
  <si>
    <t>V-C-CN-OT-OTH-5593</t>
  </si>
  <si>
    <t>91320682MA25BXG231</t>
  </si>
  <si>
    <t>如皋康逸捷急救站有限公司</t>
  </si>
  <si>
    <t>17546</t>
  </si>
  <si>
    <t>V-I-CN-OT-OTH-3649</t>
  </si>
  <si>
    <t>370481198601102919</t>
  </si>
  <si>
    <t>宋于材</t>
  </si>
  <si>
    <t>17547</t>
  </si>
  <si>
    <t>V-C-CN-SP-TPS-0270</t>
  </si>
  <si>
    <t>91310118MA1JNM3L2R</t>
  </si>
  <si>
    <t>上海逸进文化传播有限公司</t>
  </si>
  <si>
    <t>17548</t>
  </si>
  <si>
    <t>V-I-CN-OT-OTH-3650</t>
  </si>
  <si>
    <t>P3497958C</t>
  </si>
  <si>
    <t>Anderson James Wee</t>
  </si>
  <si>
    <t>17551</t>
  </si>
  <si>
    <t>V-C-CN-SP-PPC-0055</t>
  </si>
  <si>
    <t>914400006174016481</t>
  </si>
  <si>
    <t>广东广交会新大地会展服务有限公司</t>
  </si>
  <si>
    <t>17552</t>
  </si>
  <si>
    <t>V-C-CN-OT-OTH-5594</t>
  </si>
  <si>
    <t>92330383MABMBGT644</t>
  </si>
  <si>
    <t>龙港市荣序工艺品厂</t>
  </si>
  <si>
    <t>17553</t>
  </si>
  <si>
    <t>V-C-CN-OT-OTH-5595</t>
  </si>
  <si>
    <t>92330327MA2C4R6A7Q</t>
  </si>
  <si>
    <t>苍南县鑫鑫工艺厂</t>
  </si>
  <si>
    <t>17556</t>
  </si>
  <si>
    <t>V-C-OS-SP-TPS-0152</t>
  </si>
  <si>
    <t>N</t>
  </si>
  <si>
    <t>SVOA Public Company Limited</t>
  </si>
  <si>
    <t>17557</t>
  </si>
  <si>
    <t>V-C-CN-MC-ADV-0052</t>
  </si>
  <si>
    <t>91310113MA1GK69Q9L</t>
  </si>
  <si>
    <t>上海盟聚信息科技有限公司</t>
  </si>
  <si>
    <t>17558</t>
  </si>
  <si>
    <t>V-I-CN-OT-OTH-3651</t>
  </si>
  <si>
    <t>510181199703280024</t>
  </si>
  <si>
    <t>张翌楠</t>
  </si>
  <si>
    <t>17559</t>
  </si>
  <si>
    <t>V-C-CN-OT-OTH-5596</t>
  </si>
  <si>
    <t>91310110MACLF6YE7F</t>
  </si>
  <si>
    <t>上海呆嘎猴文化传媒有限公司</t>
  </si>
  <si>
    <t>17560</t>
  </si>
  <si>
    <t>V-C-OS-SP-TAL-0069</t>
  </si>
  <si>
    <t>918899123111</t>
  </si>
  <si>
    <t>Stalwart Arts AndEntertainment W.L.L</t>
  </si>
  <si>
    <t>17562</t>
  </si>
  <si>
    <t>V-C-CN-OT-OTH-5597</t>
  </si>
  <si>
    <t>913101045680760594</t>
  </si>
  <si>
    <t>上海布朗石餐饮管理有限公司</t>
  </si>
  <si>
    <t>17563</t>
  </si>
  <si>
    <t>V-C-CN-OT-OTH-5598</t>
  </si>
  <si>
    <t>91310115MA1K47C47J</t>
  </si>
  <si>
    <t>上海帝泰众创空间管理有限公司</t>
  </si>
  <si>
    <t>17564</t>
  </si>
  <si>
    <t>V-I-CN-OT-OTH-3652</t>
  </si>
  <si>
    <t>210103199209103612</t>
  </si>
  <si>
    <t>于洋</t>
  </si>
  <si>
    <t>17568</t>
  </si>
  <si>
    <t>V-C-CN-SP-TPS-0271</t>
  </si>
  <si>
    <t>91510104MA69EMDJ08</t>
  </si>
  <si>
    <t>四川瞬格文化传媒有限公司</t>
  </si>
  <si>
    <t>17569</t>
  </si>
  <si>
    <t>V-C-CN-OT-OTH-5599</t>
  </si>
  <si>
    <t>913101045500706281</t>
  </si>
  <si>
    <t>上海为先文化艺术发展有限公司</t>
  </si>
  <si>
    <t>17570</t>
  </si>
  <si>
    <t>V-C-CN-SP-EQR-0030</t>
  </si>
  <si>
    <t>91310116MABPJKR69E</t>
  </si>
  <si>
    <t>上海山达易逍文化传媒有限公司</t>
  </si>
  <si>
    <t>17573</t>
  </si>
  <si>
    <t>V-I-CN-SP-TPS-0201</t>
  </si>
  <si>
    <t>528-47-00987</t>
  </si>
  <si>
    <t>FDMD</t>
  </si>
  <si>
    <t>17574</t>
  </si>
  <si>
    <t>V-C-CN-OT-OTH-5600</t>
  </si>
  <si>
    <t>IG6355015060</t>
  </si>
  <si>
    <t>KOK HOONG ANIMATION</t>
  </si>
  <si>
    <t>17575</t>
  </si>
  <si>
    <t>V-C-CN-OT-OTH-5601</t>
  </si>
  <si>
    <t>91310112MACTJU2624</t>
  </si>
  <si>
    <t>上海羽一柳玥文化传媒有限公司</t>
  </si>
  <si>
    <t>17576</t>
  </si>
  <si>
    <t>V-I-CN-OT-OTH-3653</t>
  </si>
  <si>
    <t>220181199006014610</t>
  </si>
  <si>
    <t>崔俊龙</t>
  </si>
  <si>
    <t>17577</t>
  </si>
  <si>
    <t>V-C-CN-OT-OTH-5602</t>
  </si>
  <si>
    <t>91310120MACGP7JJ5K</t>
  </si>
  <si>
    <t>上海酒色才气文化传媒有限公司</t>
  </si>
  <si>
    <t>17578</t>
  </si>
  <si>
    <t>V-C-CN-OT-OTH-5603</t>
  </si>
  <si>
    <t>91310113MA1GMX0N1C</t>
  </si>
  <si>
    <t>上海誉基酒业有限公司</t>
  </si>
  <si>
    <t>17579</t>
  </si>
  <si>
    <t>V-C-CN-OT-OTH-5604</t>
  </si>
  <si>
    <t>91460000MACHXEF084</t>
  </si>
  <si>
    <t>海南新锦文化传媒有限公司</t>
  </si>
  <si>
    <t>17580</t>
  </si>
  <si>
    <t>V-C-CN-OT-OTH-5605</t>
  </si>
  <si>
    <t>91310116MA7D3CYD36</t>
  </si>
  <si>
    <t>上海梓之烨网络科技有限公司</t>
  </si>
  <si>
    <t>17581</t>
  </si>
  <si>
    <t>V-C-CN-OT-OTH-5606</t>
  </si>
  <si>
    <t>91310114MA1GX46L4D</t>
  </si>
  <si>
    <t>上海之适影视文化传媒有限公司</t>
  </si>
  <si>
    <t>17582</t>
  </si>
  <si>
    <t>V-C-CN-OT-OTH-5607</t>
  </si>
  <si>
    <t>91310101MACFCBCK8G</t>
  </si>
  <si>
    <t>上海奇幻夏夜餐饮管理有限公司</t>
  </si>
  <si>
    <t>17583</t>
  </si>
  <si>
    <t>V-C-CN-OT-OTH-5608</t>
  </si>
  <si>
    <t>91110114306748898E</t>
  </si>
  <si>
    <t>北京艾科密波特科技有限公司</t>
  </si>
  <si>
    <t>17584</t>
  </si>
  <si>
    <t>V-C-CN-SP-TPS-0272</t>
  </si>
  <si>
    <t>132-86-30130</t>
  </si>
  <si>
    <t>GOODRENTAL</t>
  </si>
  <si>
    <t>17585</t>
  </si>
  <si>
    <t>V-C-CN-SP-VEN-0049</t>
  </si>
  <si>
    <t>91210246559840713L</t>
  </si>
  <si>
    <t>大连普湾会展城投资有限公司</t>
  </si>
  <si>
    <t>17586</t>
  </si>
  <si>
    <t>V-I-OS-SP-TPS-0075</t>
  </si>
  <si>
    <t>1101800832807</t>
  </si>
  <si>
    <t>Winai Janrak</t>
  </si>
  <si>
    <t>17587</t>
  </si>
  <si>
    <t>V-C-CN-SP-TPS-0273</t>
  </si>
  <si>
    <t>92371626MAC7FLFN8B</t>
  </si>
  <si>
    <t>邹平好生宝诚灯具部</t>
  </si>
  <si>
    <t>17588</t>
  </si>
  <si>
    <t>V-I-CN-OT-IPC-0008</t>
  </si>
  <si>
    <t>50024319980824333X</t>
  </si>
  <si>
    <t>王照波</t>
  </si>
  <si>
    <t>17589</t>
  </si>
  <si>
    <t>V-C-CN-OT-OTH-5609</t>
  </si>
  <si>
    <t>91370104MABRHHBB0K</t>
  </si>
  <si>
    <t>中电（山东）电力有限公司</t>
  </si>
  <si>
    <t>17592</t>
  </si>
  <si>
    <t>V-C-CN-SP-CON-0102</t>
  </si>
  <si>
    <t>91310230MA1HH2NF1B</t>
  </si>
  <si>
    <t>锦巳（上海）文化传播有限公司</t>
  </si>
  <si>
    <t>17594</t>
  </si>
  <si>
    <t>V-C-CN-OT-OTH-5610</t>
  </si>
  <si>
    <t>91320594MA212Q9J66</t>
  </si>
  <si>
    <t>迈驷（苏州）信息科技有限公司</t>
  </si>
  <si>
    <t>17595</t>
  </si>
  <si>
    <t>V-I-CN-OT-OTH-3654</t>
  </si>
  <si>
    <t>110223198306190570</t>
  </si>
  <si>
    <t>赵可</t>
  </si>
  <si>
    <t>17596</t>
  </si>
  <si>
    <t>V-I-CN-SP-TPS-0202</t>
  </si>
  <si>
    <t>500226200108073471</t>
  </si>
  <si>
    <t>周洲</t>
  </si>
  <si>
    <t>17597</t>
  </si>
  <si>
    <t>V-C-CN-OT-OTH-5611</t>
  </si>
  <si>
    <t>91310120MABT9YYJ7B</t>
  </si>
  <si>
    <t>上海驭时智盛文化传播有限公司</t>
  </si>
  <si>
    <t>17598</t>
  </si>
  <si>
    <t>V-I-CN-SP-TPS-0203</t>
  </si>
  <si>
    <t>513427200007100049</t>
  </si>
  <si>
    <t>张婧栎</t>
  </si>
  <si>
    <t>17599</t>
  </si>
  <si>
    <t>V-I-CN-SP-TPS-0204</t>
  </si>
  <si>
    <t>362430200211250043</t>
  </si>
  <si>
    <t>文楚</t>
  </si>
  <si>
    <t>17600</t>
  </si>
  <si>
    <t>V-I-CN-SP-TPS-0205</t>
  </si>
  <si>
    <t>620421199409211613</t>
  </si>
  <si>
    <t>邓晨凯</t>
  </si>
  <si>
    <t>17601</t>
  </si>
  <si>
    <t>V-I-CN-SP-TPS-0206</t>
  </si>
  <si>
    <t>33022719970627271X</t>
  </si>
  <si>
    <t>黄嵩凯</t>
  </si>
  <si>
    <t>17602</t>
  </si>
  <si>
    <t>V-I-CN-OT-OTH-3655</t>
  </si>
  <si>
    <t>512021200306240171</t>
  </si>
  <si>
    <t>唐浩钦</t>
  </si>
  <si>
    <t>17603</t>
  </si>
  <si>
    <t>V-I-CN-OT-OTH-3656</t>
  </si>
  <si>
    <t>421202200008180026</t>
  </si>
  <si>
    <t>程思思</t>
  </si>
  <si>
    <t>17604</t>
  </si>
  <si>
    <t>V-I-CN-SP-TPS-0207</t>
  </si>
  <si>
    <t>330602199711011527</t>
  </si>
  <si>
    <t>潘雨晴</t>
  </si>
  <si>
    <t>17605</t>
  </si>
  <si>
    <t>V-I-CN-SP-TPS-0208</t>
  </si>
  <si>
    <t>412724199412296433</t>
  </si>
  <si>
    <t>张永杰</t>
  </si>
  <si>
    <t>17606</t>
  </si>
  <si>
    <t>V-I-CN-SP-TPS-0209</t>
  </si>
  <si>
    <t>320583199906041014</t>
  </si>
  <si>
    <t>顾俊峰</t>
  </si>
  <si>
    <t>17607</t>
  </si>
  <si>
    <t>V-I-CN-SP-TPS-0210</t>
  </si>
  <si>
    <t>510703200108071112</t>
  </si>
  <si>
    <t>吴虹瑾</t>
  </si>
  <si>
    <t>17608</t>
  </si>
  <si>
    <t>V-I-CN-OT-OTH-3657</t>
  </si>
  <si>
    <t>362432199307241026</t>
  </si>
  <si>
    <t>刘丹萍</t>
  </si>
  <si>
    <t>17609</t>
  </si>
  <si>
    <t>V-C-CN-AD-OFR-0018</t>
  </si>
  <si>
    <t>91110105MA01YLF22P</t>
  </si>
  <si>
    <t>北京中育聚才企业管理有限公司</t>
  </si>
  <si>
    <t>17610</t>
  </si>
  <si>
    <t>V-I-CN-OT-OTH-3658</t>
  </si>
  <si>
    <t>231002199511041515</t>
  </si>
  <si>
    <t>谢佳琦</t>
  </si>
  <si>
    <t>17611</t>
  </si>
  <si>
    <t>V-C-CN-OT-OTH-5612</t>
  </si>
  <si>
    <t>91110115MA01LB4G9E</t>
  </si>
  <si>
    <t>北京星光创艺科技有限公司</t>
  </si>
  <si>
    <t>17613</t>
  </si>
  <si>
    <t>V-C-CN-SP-EQP-0095</t>
  </si>
  <si>
    <t>91110228348399411G</t>
  </si>
  <si>
    <t>北京特尔斯特科技有限公司</t>
  </si>
  <si>
    <t>17614</t>
  </si>
  <si>
    <t>V-C-CN-SP-CON-0103</t>
  </si>
  <si>
    <t>91440300MA5HTPQJ9J</t>
  </si>
  <si>
    <t>深圳市繁欣文化传媒有限公司</t>
  </si>
  <si>
    <t>17615</t>
  </si>
  <si>
    <t>V-C-CN-OT-OTH-5613</t>
  </si>
  <si>
    <t>91110101777053582J</t>
  </si>
  <si>
    <t>北京侨乐房地产管理服务有限公司</t>
  </si>
  <si>
    <t>17616</t>
  </si>
  <si>
    <t>V-C-CN-SP-OPS-0074</t>
  </si>
  <si>
    <t>9142011255500702XQ</t>
  </si>
  <si>
    <t>武汉钱库印务科技有限公司</t>
  </si>
  <si>
    <t>17617</t>
  </si>
  <si>
    <t>V-I-CN-SP-TPS-0211</t>
  </si>
  <si>
    <t>102-81-42945</t>
  </si>
  <si>
    <t>kt</t>
  </si>
  <si>
    <t>17618</t>
  </si>
  <si>
    <t>V-C-CN-SP-TPS-0274</t>
  </si>
  <si>
    <t>535-25-00440</t>
  </si>
  <si>
    <t>Omega Media Group</t>
  </si>
  <si>
    <t>17619</t>
  </si>
  <si>
    <t>V-C-CN-OT-OTH-5614</t>
  </si>
  <si>
    <t>91310101MAD1BL4M44</t>
  </si>
  <si>
    <t>励帷淮（上海）商务信息咨询有限公司</t>
  </si>
  <si>
    <t>17620</t>
  </si>
  <si>
    <t>V-C-CN-OT-OTH-5615</t>
  </si>
  <si>
    <t>91370602MA952W0T36</t>
  </si>
  <si>
    <t>烟台越宇动漫科技有限公司</t>
  </si>
  <si>
    <t>17621</t>
  </si>
  <si>
    <t>V-I-CN-OT-OTH-3659</t>
  </si>
  <si>
    <t>131002200006160814</t>
  </si>
  <si>
    <t>董昊南</t>
  </si>
  <si>
    <t>17622</t>
  </si>
  <si>
    <t>V-C-OS-OT-OTH-0714</t>
  </si>
  <si>
    <t>16841-V</t>
  </si>
  <si>
    <t>Malaysian International Chamber of Commerce and Industry</t>
  </si>
  <si>
    <t>17623</t>
  </si>
  <si>
    <t>V-C-CN-OT-OTH-5616</t>
  </si>
  <si>
    <t>91330110MAC128NY7K</t>
  </si>
  <si>
    <t>杭州溯悠文化传媒有限公司</t>
  </si>
  <si>
    <t>91370112MA3RJ30K27</t>
  </si>
  <si>
    <t>17625</t>
  </si>
  <si>
    <t>V-C-CN-MC-ADV-0053</t>
  </si>
  <si>
    <t>91510104MAACKEBU9N</t>
  </si>
  <si>
    <t>四川封面传媒科技有限责任公司</t>
  </si>
  <si>
    <t>17626</t>
  </si>
  <si>
    <t>V-I-CN-SP-TAL-0120</t>
  </si>
  <si>
    <t>60766232428</t>
  </si>
  <si>
    <t>Baris Bayrak</t>
  </si>
  <si>
    <t>17628</t>
  </si>
  <si>
    <t>V-C-CN-SP-TAL-0121</t>
  </si>
  <si>
    <t>KTEFTRISXXX</t>
  </si>
  <si>
    <t>OSMANBEY BRANCH EMAS DIS TIC.LTD.STI</t>
  </si>
  <si>
    <t>17629</t>
  </si>
  <si>
    <t>V-I-CN-SP-TPS-0212</t>
  </si>
  <si>
    <t>370702200010146216</t>
  </si>
  <si>
    <t>林政宇</t>
  </si>
  <si>
    <t>17630</t>
  </si>
  <si>
    <t>V-C-CN-OT-OTH-5617</t>
  </si>
  <si>
    <t>91440400707962799F</t>
  </si>
  <si>
    <t>珠海市物资招标有限公司</t>
  </si>
  <si>
    <t>17631</t>
  </si>
  <si>
    <t>V-C-CN-OT-OTH-5618</t>
  </si>
  <si>
    <t>91460107MA5TH0X64H</t>
  </si>
  <si>
    <t>海口海旅保利剧院管理有限公司</t>
  </si>
  <si>
    <t>17633</t>
  </si>
  <si>
    <t>V-I-CN-SP-TPS-0213</t>
  </si>
  <si>
    <t>500223200204044292</t>
  </si>
  <si>
    <t>张前鑫</t>
  </si>
  <si>
    <t>17634</t>
  </si>
  <si>
    <t>V-I-CN-OT-OTH-3660</t>
  </si>
  <si>
    <t>370681199610280018</t>
  </si>
  <si>
    <t>戴子阳</t>
  </si>
  <si>
    <t>17635</t>
  </si>
  <si>
    <t>V-C-CN-OT-OTH-5619</t>
  </si>
  <si>
    <t>91310230MA1K1D4P8U</t>
  </si>
  <si>
    <t>上海子琪汽车租赁有限公司</t>
  </si>
  <si>
    <t>91510108MA62M9485H</t>
  </si>
  <si>
    <t>17637</t>
  </si>
  <si>
    <t>V-C-CN-SP-CON-0104</t>
  </si>
  <si>
    <t>91430105MA7HRBR20K</t>
  </si>
  <si>
    <t>湖南内个内个文化传媒有限公司</t>
  </si>
  <si>
    <t>17639</t>
  </si>
  <si>
    <t>V-I-CN-OT-OTH-3661</t>
  </si>
  <si>
    <t>110226199110250037</t>
  </si>
  <si>
    <t>史冬鹏</t>
  </si>
  <si>
    <t>17640</t>
  </si>
  <si>
    <t>V-I-CN-OT-OTH-3662</t>
  </si>
  <si>
    <t>310106198908072817</t>
  </si>
  <si>
    <t>陈侗</t>
  </si>
  <si>
    <t>17641</t>
  </si>
  <si>
    <t>V-C-OS-SP-TPS-0153</t>
  </si>
  <si>
    <t>0305560004429</t>
  </si>
  <si>
    <t>LOLAHA Co.,Ltd.</t>
  </si>
  <si>
    <t>17642</t>
  </si>
  <si>
    <t>V-C-OS-SP-TPS-0154</t>
  </si>
  <si>
    <t>A31977817</t>
  </si>
  <si>
    <t>Mahmoud Magdy Abdelazeem Bazan</t>
  </si>
  <si>
    <t>17644</t>
  </si>
  <si>
    <t>V-C-CN-OT-OTH-5620</t>
  </si>
  <si>
    <t>91131082MA7E44JX61</t>
  </si>
  <si>
    <t>三河六十菱影视文化传媒工作室</t>
  </si>
  <si>
    <t>17645</t>
  </si>
  <si>
    <t>V-I-CN-OT-OTH-3663</t>
  </si>
  <si>
    <t>371327198507043710</t>
  </si>
  <si>
    <t>王友良</t>
  </si>
  <si>
    <t>17646</t>
  </si>
  <si>
    <t>V-I-OS-SP-TAL-0027</t>
  </si>
  <si>
    <t>1559900219141</t>
  </si>
  <si>
    <t>Seehasak Seechomphu</t>
  </si>
  <si>
    <t>17647</t>
  </si>
  <si>
    <t>V-C-CN-OT-OTH-5621</t>
  </si>
  <si>
    <t>91310000MACBEU3P0X</t>
  </si>
  <si>
    <t>上海午吉文化传媒有限公司</t>
  </si>
  <si>
    <t>17648</t>
  </si>
  <si>
    <t>V-C-CN-SP-VEN-0050</t>
  </si>
  <si>
    <t>91420112MA49RH3A7Q</t>
  </si>
  <si>
    <t>武汉市大美片场影视传媒有限公司</t>
  </si>
  <si>
    <t>91440101MA9XTK8R8T</t>
  </si>
  <si>
    <t>17651</t>
  </si>
  <si>
    <t>V-C-CN-SP-APP-0017</t>
  </si>
  <si>
    <t>91310120323130862C</t>
  </si>
  <si>
    <t>上海浦诺文化传播有限公司</t>
  </si>
  <si>
    <t>17652</t>
  </si>
  <si>
    <t>V-C-CN-MC-MKT-0008</t>
  </si>
  <si>
    <t>91110117MA7EKM4E1X</t>
  </si>
  <si>
    <t>北京同携互娱科技有限公司</t>
  </si>
  <si>
    <t>17653</t>
  </si>
  <si>
    <t>V-C-CN-OT-OTH-5623</t>
  </si>
  <si>
    <t>91320506MA25RMTW9J</t>
  </si>
  <si>
    <t>苏州江南世家文化艺术有限公司</t>
  </si>
  <si>
    <t>17654</t>
  </si>
  <si>
    <t>V-C-CN-SP-EAP-0017</t>
  </si>
  <si>
    <t>91140105MA0K2J1Q72</t>
  </si>
  <si>
    <t>山西空壳文化传媒有限公司</t>
  </si>
  <si>
    <t>17655</t>
  </si>
  <si>
    <t>V-I-CN-OT-OTH-3664</t>
  </si>
  <si>
    <t>341224198605190423</t>
  </si>
  <si>
    <t>17656</t>
  </si>
  <si>
    <t>V-I-CN-OT-OTH-3665</t>
  </si>
  <si>
    <t>411303199503100526</t>
  </si>
  <si>
    <t>马苑铭</t>
  </si>
  <si>
    <t>17657</t>
  </si>
  <si>
    <t>V-C-CN-SP-TPS-0275</t>
  </si>
  <si>
    <t>91340100MA2MTMAY0U</t>
  </si>
  <si>
    <t>合肥艾客声文化传媒有限公司</t>
  </si>
  <si>
    <t>17658</t>
  </si>
  <si>
    <t>V-C-CN-SP-VEN-0051</t>
  </si>
  <si>
    <t>91610133MA6UA04X5E</t>
  </si>
  <si>
    <t>西安曲江电竞产业园发展有限公司</t>
  </si>
  <si>
    <t>17660</t>
  </si>
  <si>
    <t>V-C-OS-OT-OTH-0715</t>
  </si>
  <si>
    <t>1292343-T</t>
  </si>
  <si>
    <t>ACCELE FREIGHT SDN BHD</t>
  </si>
  <si>
    <t>17662</t>
  </si>
  <si>
    <t>V-C-CN-SP-TAL-0122</t>
  </si>
  <si>
    <t>905304842101</t>
  </si>
  <si>
    <t>NEXT RUYA SPORTIF FAALIYETLER GIDA HAZIR YEMEK INSAAT OTO.TUR.BILG.TAAH.ITH.IHR.SAN VE LTD STI.</t>
  </si>
  <si>
    <t>17663</t>
  </si>
  <si>
    <t>V-C-OS-AD-TRA-0013</t>
  </si>
  <si>
    <t>0105532104190</t>
  </si>
  <si>
    <t>ARTHA PROPERTY CO., LTD.</t>
  </si>
  <si>
    <t>17664</t>
  </si>
  <si>
    <t>V-C-CN-SP-EQR-0031</t>
  </si>
  <si>
    <t>9111010267960386XD</t>
  </si>
  <si>
    <t>北京华视联讯科技发展有限公司</t>
  </si>
  <si>
    <t>17665</t>
  </si>
  <si>
    <t>V-C-CN-OT-OTH-5624</t>
  </si>
  <si>
    <t>940115015342</t>
  </si>
  <si>
    <t>Yap hui xian</t>
  </si>
  <si>
    <t>17666</t>
  </si>
  <si>
    <t>V-I-CN-OT-OTH-3666</t>
  </si>
  <si>
    <t>441284200311030811</t>
  </si>
  <si>
    <t>吴家明</t>
  </si>
  <si>
    <t>17667</t>
  </si>
  <si>
    <t>V-C-OS-AD-TRA-0014</t>
  </si>
  <si>
    <t>0115555016874</t>
  </si>
  <si>
    <t>Peeraya Place co., Ltd.</t>
  </si>
  <si>
    <t>17669</t>
  </si>
  <si>
    <t>V-C-CN-OT-OTH-5625</t>
  </si>
  <si>
    <t>91310112MA1GCA479Y</t>
  </si>
  <si>
    <t>上海开笑娱乐有限公司</t>
  </si>
  <si>
    <t>17671</t>
  </si>
  <si>
    <t>V-C-OS-SP-TPS-0155</t>
  </si>
  <si>
    <t>A03686969</t>
  </si>
  <si>
    <t>Mariam Mohamed Ahmed Ali</t>
  </si>
  <si>
    <t>17672</t>
  </si>
  <si>
    <t>V-C-CN-SP-TPS-0276</t>
  </si>
  <si>
    <t>PR5629238</t>
  </si>
  <si>
    <t>MOUAAD RAMZE</t>
  </si>
  <si>
    <t>17673</t>
  </si>
  <si>
    <t>V-C-CN-SP-TPS-0277</t>
  </si>
  <si>
    <t>91310116MA1JD1J43E</t>
  </si>
  <si>
    <t>上海玉狸娱乐有限公司</t>
  </si>
  <si>
    <t>17674</t>
  </si>
  <si>
    <t>V-I-CN-OT-OTH-3667</t>
  </si>
  <si>
    <t>340803199309202113</t>
  </si>
  <si>
    <t>潘凯璠</t>
  </si>
  <si>
    <t>17675</t>
  </si>
  <si>
    <t>V-I-CN-OT-OTH-3668</t>
  </si>
  <si>
    <t>40078320021231152X</t>
  </si>
  <si>
    <t>苏家愉</t>
  </si>
  <si>
    <t>17676</t>
  </si>
  <si>
    <t>V-I-CN-OT-OTH-3669</t>
  </si>
  <si>
    <t>440825200210161451</t>
  </si>
  <si>
    <t>谢庆林</t>
  </si>
  <si>
    <t>17677</t>
  </si>
  <si>
    <t>V-C-CN-OT-IPC-0110</t>
  </si>
  <si>
    <t>91110105666935427J</t>
  </si>
  <si>
    <t>北京风华创想网络有限公司</t>
  </si>
  <si>
    <t>17678</t>
  </si>
  <si>
    <t>V-C-CN-OT-OTH-5626</t>
  </si>
  <si>
    <t>91310230MADEW4LQ5U</t>
  </si>
  <si>
    <t>上海托您福妥福一百我文化有限公司</t>
  </si>
  <si>
    <t>17679</t>
  </si>
  <si>
    <t>V-C-CN-OT-OTH-5627</t>
  </si>
  <si>
    <t>91330205MA2GTQRD2P</t>
  </si>
  <si>
    <t>宁波九月文化发展有限公司</t>
  </si>
  <si>
    <t>17681</t>
  </si>
  <si>
    <t>V-C-CN-OT-OTH-5628</t>
  </si>
  <si>
    <t>91310104MA1FRKKB10</t>
  </si>
  <si>
    <t>上海表坊剧院管理有限公司</t>
  </si>
  <si>
    <t>17682</t>
  </si>
  <si>
    <t>V-C-CN-OT-OTH-5629</t>
  </si>
  <si>
    <t>91440115MACXH2RU4C</t>
  </si>
  <si>
    <t>广州凝夜文化传媒有限公司</t>
  </si>
  <si>
    <t>17683</t>
  </si>
  <si>
    <t>V-C-CN-OT-OTH-5630</t>
  </si>
  <si>
    <t>91510107MACC4KUQX4</t>
  </si>
  <si>
    <t>成都何不四方文化传播有限公司</t>
  </si>
  <si>
    <t>17685</t>
  </si>
  <si>
    <t>V-I-CN-OT-OTH-3670</t>
  </si>
  <si>
    <t>130702198702190045</t>
  </si>
  <si>
    <t>韩雨浓</t>
  </si>
  <si>
    <t>17686</t>
  </si>
  <si>
    <t>V-I-CN-OT-OTH-3671</t>
  </si>
  <si>
    <t>21030419940520221X</t>
  </si>
  <si>
    <t>翟佳宁</t>
  </si>
  <si>
    <t>17687</t>
  </si>
  <si>
    <t>V-I-CN-OT-OTH-3672</t>
  </si>
  <si>
    <t>441424199011064840</t>
  </si>
  <si>
    <t>陈文怡</t>
  </si>
  <si>
    <t>17690</t>
  </si>
  <si>
    <t>V-C-OS-SP-TPS-0156</t>
  </si>
  <si>
    <t>0105564083872</t>
  </si>
  <si>
    <t>CuteBoy Company Limited</t>
  </si>
  <si>
    <t>17691</t>
  </si>
  <si>
    <t>V-I-CN-OT-OTH-3673</t>
  </si>
  <si>
    <t>150202199303311218</t>
  </si>
  <si>
    <t>杨蒙恩</t>
  </si>
  <si>
    <t>17693</t>
  </si>
  <si>
    <t>V-C-CN-OT-OTH-5631</t>
  </si>
  <si>
    <t>91320192MADBU4FA21</t>
  </si>
  <si>
    <t>南京久训文化创意有限公司</t>
  </si>
  <si>
    <t>17694</t>
  </si>
  <si>
    <t>V-C-CN-SP-TPS-0278</t>
  </si>
  <si>
    <t>91610135MA6UY7587Y</t>
  </si>
  <si>
    <t>西安聚猩智媒网络科技有限公司</t>
  </si>
  <si>
    <t>91330106MABR43GQ6J</t>
  </si>
  <si>
    <t>17696</t>
  </si>
  <si>
    <t>V-C-CN-SP-CON-0105</t>
  </si>
  <si>
    <t>91440113MADFW2DH6E</t>
  </si>
  <si>
    <t>律动簇（广州）音乐传播有限公司</t>
  </si>
  <si>
    <t>17697</t>
  </si>
  <si>
    <t>V-C-CN-OT-OTH-5632</t>
  </si>
  <si>
    <t>914403008922259683</t>
  </si>
  <si>
    <t>中国太平洋财产保险股份有限公司深圳分公司</t>
  </si>
  <si>
    <t>17699</t>
  </si>
  <si>
    <t>V-C-CN-SP-TAL-0123</t>
  </si>
  <si>
    <t>905338867773</t>
  </si>
  <si>
    <t>MARPPLUS ENTERTAINMENT LİMİTED</t>
  </si>
  <si>
    <t>17700</t>
  </si>
  <si>
    <t>V-C-CN-SP-TAL-0124</t>
  </si>
  <si>
    <t>5548988011660</t>
  </si>
  <si>
    <t>LOOPS LTDA</t>
  </si>
  <si>
    <t>17701</t>
  </si>
  <si>
    <t>V-I-OS-SP-TPS-0076</t>
  </si>
  <si>
    <t>1100500995301</t>
  </si>
  <si>
    <t>Suchada Achararak</t>
  </si>
  <si>
    <t>17702</t>
  </si>
  <si>
    <t>V-C-CN-SP-TAL-0125</t>
  </si>
  <si>
    <t>+8210-3301-6346</t>
  </si>
  <si>
    <t>Duksan chemical (주식회사 덕산케미칼)</t>
  </si>
  <si>
    <t>17703</t>
  </si>
  <si>
    <t>V-C-CN-SP-APP-0018</t>
  </si>
  <si>
    <t>91210231MAD9831D37</t>
  </si>
  <si>
    <t>大连大安安保服务有限公司高新区分公司</t>
  </si>
  <si>
    <t>17704</t>
  </si>
  <si>
    <t>V-C-CN-SP-OPS-0075</t>
  </si>
  <si>
    <t>91330782MA2JXA574P</t>
  </si>
  <si>
    <t>义乌市星广电子商务有限公司</t>
  </si>
  <si>
    <t>17706</t>
  </si>
  <si>
    <t>V-C-CN-OT-OTH-5633</t>
  </si>
  <si>
    <t>91340800MA2U3FBU0L</t>
  </si>
  <si>
    <t>安徽池程智慧网络科技有限公司</t>
  </si>
  <si>
    <t>17707</t>
  </si>
  <si>
    <t>V-I-CN-OT-OTH-3674</t>
  </si>
  <si>
    <t>440106198904260916</t>
  </si>
  <si>
    <t>曾卓君</t>
  </si>
  <si>
    <t>17708</t>
  </si>
  <si>
    <t>V-C-CN-SP-TAL-0126</t>
  </si>
  <si>
    <t>+974-50237418</t>
  </si>
  <si>
    <t>QUEST LLC</t>
  </si>
  <si>
    <t>17709</t>
  </si>
  <si>
    <t>V-I-CN-OT-OTH-3675</t>
  </si>
  <si>
    <t>21010319910922541X</t>
  </si>
  <si>
    <t>刘朕</t>
  </si>
  <si>
    <t>17712</t>
  </si>
  <si>
    <t>V-I-CN-OT-OTH-3676</t>
  </si>
  <si>
    <t>321322199108074855</t>
  </si>
  <si>
    <t>嵇翔</t>
  </si>
  <si>
    <t>17713</t>
  </si>
  <si>
    <t>V-C-CN-SP-TAL-0127</t>
  </si>
  <si>
    <t>PAL346102</t>
  </si>
  <si>
    <t>MANUEL PEREZ MORAL</t>
  </si>
  <si>
    <t>91110105MACKGGFE86</t>
  </si>
  <si>
    <t>17715</t>
  </si>
  <si>
    <t>V-C-CN-OT-IPC-0112</t>
  </si>
  <si>
    <t>91440300MA5GL59N4Y</t>
  </si>
  <si>
    <t>深圳市誉诺文化传媒有限公司</t>
  </si>
  <si>
    <t>17717</t>
  </si>
  <si>
    <t>V-C-CN-AD-TRA-0049</t>
  </si>
  <si>
    <t>91330783MA2MPP54XP</t>
  </si>
  <si>
    <t>东阳市栖亦商贸有限公司</t>
  </si>
  <si>
    <t>17718</t>
  </si>
  <si>
    <t>V-I-CN-OT-OTH-3677</t>
  </si>
  <si>
    <t>130982198810167224</t>
  </si>
  <si>
    <t>姚钦琴</t>
  </si>
  <si>
    <t>17719</t>
  </si>
  <si>
    <t>V-C-CN-SP-SMC-0038</t>
  </si>
  <si>
    <t>91110106MA002C4J10</t>
  </si>
  <si>
    <t>北京翔风兄弟文化传媒有限公司</t>
  </si>
  <si>
    <t>17722</t>
  </si>
  <si>
    <t>V-C-CN-OT-OTH-5634</t>
  </si>
  <si>
    <t>91210203MA0XW4J46B</t>
  </si>
  <si>
    <t>大连金笛科技有限公司</t>
  </si>
  <si>
    <t>17723</t>
  </si>
  <si>
    <t>V-I-CN-OT-OTH-3678</t>
  </si>
  <si>
    <t>232330199910070017</t>
  </si>
  <si>
    <t>邹良玉</t>
  </si>
  <si>
    <t>17724</t>
  </si>
  <si>
    <t>V-C-OS-SP-SMC-0006</t>
  </si>
  <si>
    <t>0105559174067</t>
  </si>
  <si>
    <t>Galaxy Advertising Co.,Ltd</t>
  </si>
  <si>
    <t>17725</t>
  </si>
  <si>
    <t>V-C-CN-SP-EQP-0096</t>
  </si>
  <si>
    <t>812588911</t>
  </si>
  <si>
    <t>BenCo Audio</t>
  </si>
  <si>
    <t>17726</t>
  </si>
  <si>
    <t>V-C-OS-SP-TPS-0157</t>
  </si>
  <si>
    <t>A33833914</t>
  </si>
  <si>
    <t>Peter Shawki Senot Farag</t>
  </si>
  <si>
    <t>17727</t>
  </si>
  <si>
    <t>V-C-CN-SP-VEN-0052</t>
  </si>
  <si>
    <t>91110105MA01PMFBXM</t>
  </si>
  <si>
    <t>北京桑尼摄影有限公司</t>
  </si>
  <si>
    <t>17728</t>
  </si>
  <si>
    <t>V-C-CN-OT-OTH-5635</t>
  </si>
  <si>
    <t>674119082</t>
  </si>
  <si>
    <t>YAO CHRIS QI</t>
  </si>
  <si>
    <t>17729</t>
  </si>
  <si>
    <t>V-C-CN-OT-IPC-0113</t>
  </si>
  <si>
    <t>9131000056959507XG</t>
  </si>
  <si>
    <t>上海奔越广告有限公司</t>
  </si>
  <si>
    <t>17730</t>
  </si>
  <si>
    <t>V-C-CN-SP-EQP-0097</t>
  </si>
  <si>
    <t>124200004200031524</t>
  </si>
  <si>
    <t>湖北省广播电视研究所</t>
  </si>
  <si>
    <t>17731</t>
  </si>
  <si>
    <t>V-C-CN-OT-OTH-5636</t>
  </si>
  <si>
    <t>91620105MA735PWU75</t>
  </si>
  <si>
    <t>兰州墨月文化传播有限公司</t>
  </si>
  <si>
    <t>17732</t>
  </si>
  <si>
    <t>V-C-OS-SP-VEN-0005</t>
  </si>
  <si>
    <t>0115533000827</t>
  </si>
  <si>
    <t>IMPERIAL PLAZA COMPANY LIMITED</t>
  </si>
  <si>
    <t>17734</t>
  </si>
  <si>
    <t>V-I-CN-SP-TPS-0214</t>
  </si>
  <si>
    <t>883-81-00175</t>
  </si>
  <si>
    <t>Shin Sound</t>
  </si>
  <si>
    <t>17735</t>
  </si>
  <si>
    <t>V-C-CN-SP-TAL-0128</t>
  </si>
  <si>
    <t>+819018671248</t>
  </si>
  <si>
    <t>BeenoStorm Inc.</t>
  </si>
  <si>
    <t>17737</t>
  </si>
  <si>
    <t>V-C-CN-SP-OPS-0076</t>
  </si>
  <si>
    <t>91441900MA54RCFF8U</t>
  </si>
  <si>
    <t>东莞市吉比诺动漫产业有限公司</t>
  </si>
  <si>
    <t>17738</t>
  </si>
  <si>
    <t>V-C-CN-OT-OTH-5637</t>
  </si>
  <si>
    <t>913307827125554930</t>
  </si>
  <si>
    <t>义乌市超其特玩具工艺品有限公司</t>
  </si>
  <si>
    <t>17739</t>
  </si>
  <si>
    <t>V-C-CN-OT-OTH-5638</t>
  </si>
  <si>
    <t>91210200696024958Q</t>
  </si>
  <si>
    <t>大连丰元消防检测有限公司</t>
  </si>
  <si>
    <t>17740</t>
  </si>
  <si>
    <t>V-C-CN-OT-OTH-5639</t>
  </si>
  <si>
    <t>91210282726009290N</t>
  </si>
  <si>
    <t>大连亿顺消防工程有限公司</t>
  </si>
  <si>
    <t>17741</t>
  </si>
  <si>
    <t>V-C-CN-OT-OTH-5640</t>
  </si>
  <si>
    <t>0103558010441</t>
  </si>
  <si>
    <t>F O V Media (Thailand) Limited Partnership</t>
  </si>
  <si>
    <t>17742</t>
  </si>
  <si>
    <t>V-C-CN-OT-OTH-5641</t>
  </si>
  <si>
    <t>91310118585225060B</t>
  </si>
  <si>
    <t>上海关生机电设备有限公司</t>
  </si>
  <si>
    <t>17744</t>
  </si>
  <si>
    <t>V-I-CN-OT-OTH-3679</t>
  </si>
  <si>
    <t>320321199302084435</t>
  </si>
  <si>
    <t>王建文</t>
  </si>
  <si>
    <t>17745</t>
  </si>
  <si>
    <t>V-I-CN-OT-OTH-3680</t>
  </si>
  <si>
    <t>43122219910808341X</t>
  </si>
  <si>
    <t>舒海静</t>
  </si>
  <si>
    <t>17746</t>
  </si>
  <si>
    <t>V-I-CN-SP-TPS-0215</t>
  </si>
  <si>
    <t>130721199206035111</t>
  </si>
  <si>
    <t>王博</t>
  </si>
  <si>
    <t>17748</t>
  </si>
  <si>
    <t>V-C-CN-AD-REN-0018</t>
  </si>
  <si>
    <t>913206121387235782</t>
  </si>
  <si>
    <t>南通四建集团有限公司</t>
  </si>
  <si>
    <t>17749</t>
  </si>
  <si>
    <t>V-C-CN-OT-OTH-5642</t>
  </si>
  <si>
    <t>91330102MA27XA2905</t>
  </si>
  <si>
    <t>浙江胜利剧院有限责任公司</t>
  </si>
  <si>
    <t>17750</t>
  </si>
  <si>
    <t>V-C-OS-SP-TPS-0158</t>
  </si>
  <si>
    <t>0105561052453</t>
  </si>
  <si>
    <t>GLIVE STREAM CO.,LTD.</t>
  </si>
  <si>
    <t>17751</t>
  </si>
  <si>
    <t>V-I-OS-SP-TPS-0077</t>
  </si>
  <si>
    <t>1-101100147-028</t>
  </si>
  <si>
    <t>Ratchavadee Homthong</t>
  </si>
  <si>
    <t>17752</t>
  </si>
  <si>
    <t>V-I-CN-OT-OTH-3681</t>
  </si>
  <si>
    <t>310108199309252813</t>
  </si>
  <si>
    <t>郭林钧</t>
  </si>
  <si>
    <t>91310109660758247B</t>
  </si>
  <si>
    <t>17754</t>
  </si>
  <si>
    <t>V-C-CN-OT-OTH-5644</t>
  </si>
  <si>
    <t>91440106MAC7LJDP9L</t>
  </si>
  <si>
    <t>广州影志视觉设计有限公司</t>
  </si>
  <si>
    <t>17755</t>
  </si>
  <si>
    <t>V-C-CN-SP-PPC-0056</t>
  </si>
  <si>
    <t>12420000YA2000630N</t>
  </si>
  <si>
    <t>湖北广播电视台后勤服务中心</t>
  </si>
  <si>
    <t>17756</t>
  </si>
  <si>
    <t>V-I-CN-OT-OTH-3682</t>
  </si>
  <si>
    <t>511024198003080041</t>
  </si>
  <si>
    <t>陈莹莹</t>
  </si>
  <si>
    <t>17757</t>
  </si>
  <si>
    <t>V-C-CN-AD-TRA-0050</t>
  </si>
  <si>
    <t>91430112MA4LXE7KXN</t>
  </si>
  <si>
    <t>长沙新华联铜官窑国际文化旅游开发有限公司旅游管理分公司</t>
  </si>
  <si>
    <t>17758</t>
  </si>
  <si>
    <t>V-C-CN-SP-TPS-0280</t>
  </si>
  <si>
    <t>91510116MADH359C12</t>
  </si>
  <si>
    <t>古锥文化传媒（成都）有限公司</t>
  </si>
  <si>
    <t>17759</t>
  </si>
  <si>
    <t>V-C-CN-SP-TPS-0281</t>
  </si>
  <si>
    <t>91320115MACH5DMQXL</t>
  </si>
  <si>
    <t>江苏凌兔网络科技有限公司</t>
  </si>
  <si>
    <t>17761</t>
  </si>
  <si>
    <t>V-I-CN-SP-TPS-0216</t>
  </si>
  <si>
    <t>43038119991107041X</t>
  </si>
  <si>
    <t>文力斯</t>
  </si>
  <si>
    <t>17762</t>
  </si>
  <si>
    <t>V-C-CN-OT-OTH-5645</t>
  </si>
  <si>
    <t>91310230MA1JXQPP0L</t>
  </si>
  <si>
    <t>上海匠泉建筑装饰有限公司</t>
  </si>
  <si>
    <t>17763</t>
  </si>
  <si>
    <t>V-C-CN-OT-OTH-5646</t>
  </si>
  <si>
    <t>91330127MACJ48TY2T</t>
  </si>
  <si>
    <t>杭州顾喻网络科技有限公司</t>
  </si>
  <si>
    <t>17764</t>
  </si>
  <si>
    <t>V-C-CN-OT-OTH-5647</t>
  </si>
  <si>
    <t>91320412MA1MTXEB6Q</t>
  </si>
  <si>
    <t>赤焰狼（常州）电子竞技传媒有限公司</t>
  </si>
  <si>
    <t>17765</t>
  </si>
  <si>
    <t>V-C-CN-SP-TAL-0129</t>
  </si>
  <si>
    <t>66962457094</t>
  </si>
  <si>
    <t>Daytrade Co., Ltd.</t>
  </si>
  <si>
    <t>17768</t>
  </si>
  <si>
    <t>V-C-OS-SP-TPS-0159</t>
  </si>
  <si>
    <t>A31227292</t>
  </si>
  <si>
    <t>YOUNIS HAMZA IBRAHIM ELBANA</t>
  </si>
  <si>
    <t>17770</t>
  </si>
  <si>
    <t>V-C-CN-SP-TPS-0282</t>
  </si>
  <si>
    <t>91430121MA4L6DCX84</t>
  </si>
  <si>
    <t>湖南天鹰保安服务有限公司长沙分公司</t>
  </si>
  <si>
    <t>17771</t>
  </si>
  <si>
    <t>V-C-OS-SP-TAL-0070</t>
  </si>
  <si>
    <t>7648100777</t>
  </si>
  <si>
    <t>SOOP ESPORTSCO.,LTD.</t>
  </si>
  <si>
    <t>17772</t>
  </si>
  <si>
    <t>V-C-CN-SP-EQP-0098</t>
  </si>
  <si>
    <t>91110108MA01R70K8D</t>
  </si>
  <si>
    <t>北京火山引擎科技有限公司</t>
  </si>
  <si>
    <t>17773</t>
  </si>
  <si>
    <t>V-I-OS-SP-TAL-0028</t>
  </si>
  <si>
    <t>PG1171101</t>
  </si>
  <si>
    <t>Shahbaz Ahmed</t>
  </si>
  <si>
    <t>17774</t>
  </si>
  <si>
    <t>V-C-OS-SP-TAL-0071</t>
  </si>
  <si>
    <t>M597H0072</t>
  </si>
  <si>
    <t>OH BUMJIN</t>
  </si>
  <si>
    <t>17775</t>
  </si>
  <si>
    <t>V-I-CN-SP-TAL-0121</t>
  </si>
  <si>
    <t>X2922309</t>
  </si>
  <si>
    <t>Zalman Al Farizi</t>
  </si>
  <si>
    <t>17776</t>
  </si>
  <si>
    <t>V-C-CN-SP-TPS-0283</t>
  </si>
  <si>
    <t>866-07-01387</t>
  </si>
  <si>
    <t>RYL company</t>
  </si>
  <si>
    <t>17777</t>
  </si>
  <si>
    <t>V-I-OS-SP-TPS-0078</t>
  </si>
  <si>
    <t>133-20-00706</t>
  </si>
  <si>
    <t>하모니</t>
  </si>
  <si>
    <t>17778</t>
  </si>
  <si>
    <t>V-I-CN-SP-TPS-0217</t>
  </si>
  <si>
    <t>531-30-00501</t>
  </si>
  <si>
    <t>미우샵</t>
  </si>
  <si>
    <t>17779</t>
  </si>
  <si>
    <t>V-I-CN-SP-TPS-0218</t>
  </si>
  <si>
    <t>206-09-82530</t>
  </si>
  <si>
    <t>무드</t>
  </si>
  <si>
    <t>17780</t>
  </si>
  <si>
    <t>V-C-CN-OT-OTH-5648</t>
  </si>
  <si>
    <t>91420115MA7J3FE03W</t>
  </si>
  <si>
    <t>武汉开讯科技有限责任公司</t>
  </si>
  <si>
    <t>17781</t>
  </si>
  <si>
    <t>V-C-CN-AD-HWR-0024</t>
  </si>
  <si>
    <t>9131011575757572XQ</t>
  </si>
  <si>
    <t>上海国腾致瑞科技有限公司</t>
  </si>
  <si>
    <t>17782</t>
  </si>
  <si>
    <t>V-C-CN-OT-OTH-5649</t>
  </si>
  <si>
    <t>91310120MA1HTH7H2Q</t>
  </si>
  <si>
    <t>上海将林文化传媒有限公司</t>
  </si>
  <si>
    <t>17783</t>
  </si>
  <si>
    <t>V-I-CN-SP-TPS-0219</t>
  </si>
  <si>
    <t>310114200008210815</t>
  </si>
  <si>
    <t>徐逸炜</t>
  </si>
  <si>
    <t>17784</t>
  </si>
  <si>
    <t>V-I-OS-SP-TPS-0079</t>
  </si>
  <si>
    <t>A29716427</t>
  </si>
  <si>
    <t>Hend Mohamed Hamed</t>
  </si>
  <si>
    <t>17786</t>
  </si>
  <si>
    <t>V-C-CN-OT-OTH-5650</t>
  </si>
  <si>
    <t>91420103MACHX6FA8L</t>
  </si>
  <si>
    <t>武汉汉派传媒有限公司</t>
  </si>
  <si>
    <t>17787</t>
  </si>
  <si>
    <t>V-C-CN-SP-VEN-0053</t>
  </si>
  <si>
    <t>91310110MA1G9BJW5T</t>
  </si>
  <si>
    <t>上海万晟天华企业发展有限公司</t>
  </si>
  <si>
    <t>17788</t>
  </si>
  <si>
    <t>V-C-CN-SP-VEN-0054</t>
  </si>
  <si>
    <t>91430105MAD8CPMD81</t>
  </si>
  <si>
    <t>湖南广电七彩盒子文化发展有限公司</t>
  </si>
  <si>
    <t>17789</t>
  </si>
  <si>
    <t>V-C-CN-OT-OTH-5651</t>
  </si>
  <si>
    <t>91330327MA2CT6LXX4</t>
  </si>
  <si>
    <t>温州睿邦工艺品有限公司</t>
  </si>
  <si>
    <t>17790</t>
  </si>
  <si>
    <t>V-C-CN-OT-IPC-0114</t>
  </si>
  <si>
    <t>91110302MA01MY7U0F</t>
  </si>
  <si>
    <t>深夜车享（北京）科技有限公司</t>
  </si>
  <si>
    <t>17791</t>
  </si>
  <si>
    <t>V-I-CN-OT-OTH-3683</t>
  </si>
  <si>
    <t>350203200401223624</t>
  </si>
  <si>
    <t>王玥函</t>
  </si>
  <si>
    <t>17792</t>
  </si>
  <si>
    <t>V-C-CN-OT-OTH-5652</t>
  </si>
  <si>
    <t>91360622MA3ADNR665</t>
  </si>
  <si>
    <t>江西省鸿音互动广告有限公司</t>
  </si>
  <si>
    <t>17793</t>
  </si>
  <si>
    <t>V-I-CN-OT-OTH-3684</t>
  </si>
  <si>
    <t>510623199712064626</t>
  </si>
  <si>
    <t>王涵</t>
  </si>
  <si>
    <t>17794</t>
  </si>
  <si>
    <t>V-C-CN-OT-OTH-5653</t>
  </si>
  <si>
    <t>91310101MABX0Y3840</t>
  </si>
  <si>
    <t>大哆大哆（上海）餐饮管理有限公司</t>
  </si>
  <si>
    <t>17795</t>
  </si>
  <si>
    <t>V-C-CN-OT-OTH-5654</t>
  </si>
  <si>
    <t>91310101MAC00RH86W</t>
  </si>
  <si>
    <t>喝清喝理（上海）餐饮管理有限公司</t>
  </si>
  <si>
    <t>17796</t>
  </si>
  <si>
    <t>V-C-CN-OT-OTH-5655</t>
  </si>
  <si>
    <t>91310101MAC0QHJ321</t>
  </si>
  <si>
    <t>海笛濠斯（上海）餐饮管理有限公司</t>
  </si>
  <si>
    <t>17797</t>
  </si>
  <si>
    <t>V-C-CN-OT-OTH-5656</t>
  </si>
  <si>
    <t>91310101MAC08PLB4A</t>
  </si>
  <si>
    <t>三虫玩家（上海）餐饮有限公司</t>
  </si>
  <si>
    <t>17798</t>
  </si>
  <si>
    <t>V-C-CN-OT-OTH-5657</t>
  </si>
  <si>
    <t>91310101MABYC2LM2W</t>
  </si>
  <si>
    <t>燃煜之光（上海）餐饮管理有限公司</t>
  </si>
  <si>
    <t>17799</t>
  </si>
  <si>
    <t>V-C-CN-OT-OTH-5658</t>
  </si>
  <si>
    <t>91310101MAC020W387</t>
  </si>
  <si>
    <t>游屹场（上海）餐饮管理有限公司</t>
  </si>
  <si>
    <t>17801</t>
  </si>
  <si>
    <t>V-C-CN-SP-TAL-0130</t>
  </si>
  <si>
    <t>010529-12-1507</t>
  </si>
  <si>
    <t>Joshtone Chin Tze Pei</t>
  </si>
  <si>
    <t>17803</t>
  </si>
  <si>
    <t>V-C-CN-SP-VNW-0004</t>
  </si>
  <si>
    <t>91310116MA1JAAU17L</t>
  </si>
  <si>
    <t>上海珉巍电子科技有限公司</t>
  </si>
  <si>
    <t>17805</t>
  </si>
  <si>
    <t>V-C-CN-OT-OTH-5659</t>
  </si>
  <si>
    <t>91430105MABW92TK9Y</t>
  </si>
  <si>
    <t>湖南嘛都好文化传媒有限公司</t>
  </si>
  <si>
    <t>17806</t>
  </si>
  <si>
    <t>V-C-CN-OT-OTH-5660</t>
  </si>
  <si>
    <t>91310110MA1G8LA676</t>
  </si>
  <si>
    <t>上海琥琢网络科技有限公司</t>
  </si>
  <si>
    <t>17807</t>
  </si>
  <si>
    <t>V-C-OS-SP-TAL-0072</t>
  </si>
  <si>
    <t>0827957306</t>
  </si>
  <si>
    <t>INFOFED CO.,LTD</t>
  </si>
  <si>
    <t>17808</t>
  </si>
  <si>
    <t>V-C-CN-OT-OTH-5661</t>
  </si>
  <si>
    <t>91460105MAD8QBAP8F</t>
  </si>
  <si>
    <t>海南立思数字传媒有限公司</t>
  </si>
  <si>
    <t>17809</t>
  </si>
  <si>
    <t>V-I-CN-OT-OTH-3685</t>
  </si>
  <si>
    <t>340303199604010010</t>
  </si>
  <si>
    <t>杨一凡</t>
  </si>
  <si>
    <t>17810</t>
  </si>
  <si>
    <t>V-I-CN-OT-OTH-3686</t>
  </si>
  <si>
    <t>410781199701260416</t>
  </si>
  <si>
    <t>王云来</t>
  </si>
  <si>
    <t>17811</t>
  </si>
  <si>
    <t>V-I-CN-OT-OTH-3687</t>
  </si>
  <si>
    <t>500222200004103132</t>
  </si>
  <si>
    <t>李汶洋</t>
  </si>
  <si>
    <t>17812</t>
  </si>
  <si>
    <t>V-C-CN-SP-OPS-0077</t>
  </si>
  <si>
    <t>9131011857587127XQ</t>
  </si>
  <si>
    <t>上海马各记商贸有限公司</t>
  </si>
  <si>
    <t>17814</t>
  </si>
  <si>
    <t>V-C-CN-SP-EQP-0099</t>
  </si>
  <si>
    <t>92430600MA7AW9DY9D</t>
  </si>
  <si>
    <t>岳阳经济技术开发区策奇数字内容工作室</t>
  </si>
  <si>
    <t>91110113397823354T</t>
  </si>
  <si>
    <t>17816</t>
  </si>
  <si>
    <t>V-I-CN-SP-TPS-0220</t>
  </si>
  <si>
    <t>205-82-02292</t>
  </si>
  <si>
    <t>Kyung Hee University</t>
  </si>
  <si>
    <t>17817</t>
  </si>
  <si>
    <t>V-C-CN-HR-OTH-0021</t>
  </si>
  <si>
    <t>91320200MA1M9L9J8E</t>
  </si>
  <si>
    <t>江苏海默企业管理咨询有限公司</t>
  </si>
  <si>
    <t>17818</t>
  </si>
  <si>
    <t>V-I-CN-OT-OTH-3688</t>
  </si>
  <si>
    <t>360103200305270750</t>
  </si>
  <si>
    <t>匡圳</t>
  </si>
  <si>
    <t>17819</t>
  </si>
  <si>
    <t>V-C-CN-OT-OTH-5663</t>
  </si>
  <si>
    <t>B45010808</t>
  </si>
  <si>
    <t>FIESTA HOTELS &amp; RESORTS, S.L.</t>
  </si>
  <si>
    <t>17820</t>
  </si>
  <si>
    <t>V-C-CN-HR-OTH-0022</t>
  </si>
  <si>
    <t>91420107MA49R3D35P</t>
  </si>
  <si>
    <t>武汉少壮派人力资源有限公司</t>
  </si>
  <si>
    <t>17821</t>
  </si>
  <si>
    <t>V-C-CN-OT-OTH-5664</t>
  </si>
  <si>
    <t>91510104MAACGT4245</t>
  </si>
  <si>
    <t>成都遇见君亭酒店有限公司</t>
  </si>
  <si>
    <t>17823</t>
  </si>
  <si>
    <t>V-C-CN-SP-SMC-0039</t>
  </si>
  <si>
    <t>91310118MACLA4NK39</t>
  </si>
  <si>
    <t>隆诺创机械设备（上海）有限公司</t>
  </si>
  <si>
    <t>17824</t>
  </si>
  <si>
    <t>V-I-CN-SP-TAL-0122</t>
  </si>
  <si>
    <t>AB1222026</t>
  </si>
  <si>
    <t>Teerawut Srimongkol</t>
  </si>
  <si>
    <t>17825</t>
  </si>
  <si>
    <t>V-I-OS-SP-TAL-0029</t>
  </si>
  <si>
    <t>8602584518</t>
  </si>
  <si>
    <t>Kuppy Empire</t>
  </si>
  <si>
    <t>17826</t>
  </si>
  <si>
    <t>V-C-CN-OT-IPC-0115</t>
  </si>
  <si>
    <t>91320508MACTF7E05K</t>
  </si>
  <si>
    <t>苏州天意客电子商务有限公司</t>
  </si>
  <si>
    <t>17827</t>
  </si>
  <si>
    <t>V-C-CN-SP-TAL-0131</t>
  </si>
  <si>
    <t>2470082008980010</t>
  </si>
  <si>
    <t>VP Esport LLC</t>
  </si>
  <si>
    <t>91440101MA5CWJPE75</t>
  </si>
  <si>
    <t>17829</t>
  </si>
  <si>
    <t>V-C-CN-SP-TAL-0132</t>
  </si>
  <si>
    <t>AC5260812</t>
  </si>
  <si>
    <t>Juggarawut duangsri</t>
  </si>
  <si>
    <t>17830</t>
  </si>
  <si>
    <t>V-C-CN-OT-OTH-5665</t>
  </si>
  <si>
    <t>912102037824956099</t>
  </si>
  <si>
    <t>大连建民工程安全咨询有限公司</t>
  </si>
  <si>
    <t>17831</t>
  </si>
  <si>
    <t>V-C-CN-OT-OTH-5666</t>
  </si>
  <si>
    <t>91110112MA01RPP96U</t>
  </si>
  <si>
    <t>北京一禾可夏文化传媒有限公司</t>
  </si>
  <si>
    <t>17832</t>
  </si>
  <si>
    <t>V-C-CN-HR-OTH-0023</t>
  </si>
  <si>
    <t>91310112MA1GBHFN35</t>
  </si>
  <si>
    <t>锐仕方达人才科技集团有限公司上海第四分公司</t>
  </si>
  <si>
    <t>17833</t>
  </si>
  <si>
    <t>V-C-CN-SP-VEN-0055</t>
  </si>
  <si>
    <t>91320115MAC7C85D0W</t>
  </si>
  <si>
    <t>南京橙小狮体育有限公司</t>
  </si>
  <si>
    <t>17834</t>
  </si>
  <si>
    <t>V-C-OS-AD-OFR-0005</t>
  </si>
  <si>
    <t>S2177878H</t>
  </si>
  <si>
    <t>LI LAP FUNG RICHARD</t>
  </si>
  <si>
    <t>17835</t>
  </si>
  <si>
    <t>V-C-CN-SP-APP-0019</t>
  </si>
  <si>
    <t>91210211MA0QF5X22K</t>
  </si>
  <si>
    <t>大连泓蕴文化传媒有限公司</t>
  </si>
  <si>
    <t>17836</t>
  </si>
  <si>
    <t>V-C-CN-OT-OTH-5667</t>
  </si>
  <si>
    <t>91510107MADE1GCL0F</t>
  </si>
  <si>
    <t>成都时机侠互娱文化传媒有限公司</t>
  </si>
  <si>
    <t>17838</t>
  </si>
  <si>
    <t>V-C-CN-OT-OTH-5668</t>
  </si>
  <si>
    <t>91310120MADJ3NQC0W</t>
  </si>
  <si>
    <t>上海牛游文化传播有限公司</t>
  </si>
  <si>
    <t>17841</t>
  </si>
  <si>
    <t>V-C-CN-OT-OTH-5669</t>
  </si>
  <si>
    <t>HOKKAIDOMIRAIRYOKO</t>
  </si>
  <si>
    <t>HOKKAIDO MIRAIRYOKO COMPANY</t>
  </si>
  <si>
    <t>17842</t>
  </si>
  <si>
    <t>V-C-CN-SP-VNW-0005</t>
  </si>
  <si>
    <t>91310113MA1GNDBM47</t>
  </si>
  <si>
    <t>上海竹明技术服务中心</t>
  </si>
  <si>
    <t>17843</t>
  </si>
  <si>
    <t>V-I-CN-OT-OTH-3689</t>
  </si>
  <si>
    <t>51102319980309217X</t>
  </si>
  <si>
    <t>肖洁</t>
  </si>
  <si>
    <t>17844</t>
  </si>
  <si>
    <t>V-C-CN-OT-OTH-5670</t>
  </si>
  <si>
    <t>91310230MA1JWMP42R</t>
  </si>
  <si>
    <t>上海琦翊文化艺术工作室</t>
  </si>
  <si>
    <t>91320114MA7KJWPX8W</t>
  </si>
  <si>
    <t>17848</t>
  </si>
  <si>
    <t>V-I-CN-OT-OTH-3690</t>
  </si>
  <si>
    <t>150207200003154713</t>
  </si>
  <si>
    <t>摄像李浩天</t>
  </si>
  <si>
    <t>17849</t>
  </si>
  <si>
    <t>V-C-CN-OT-OTH-5671</t>
  </si>
  <si>
    <t>91110000717865677H</t>
  </si>
  <si>
    <t>北京华联（SKP）百货有限公司</t>
  </si>
  <si>
    <t>17850</t>
  </si>
  <si>
    <t>V-I-CN-OT-OTH-3691</t>
  </si>
  <si>
    <t>510104200110144580</t>
  </si>
  <si>
    <t>摄影师罗叶馨梅</t>
  </si>
  <si>
    <t>17852</t>
  </si>
  <si>
    <t>V-I-OS-SP-TPS-0080</t>
  </si>
  <si>
    <t>1349900195898</t>
  </si>
  <si>
    <t>Kitiphat Kanjanapiphat</t>
  </si>
  <si>
    <t>17853</t>
  </si>
  <si>
    <t>V-I-OS-SP-TPS-0081</t>
  </si>
  <si>
    <t>1101401689784</t>
  </si>
  <si>
    <t>Boondaree Jitreengam</t>
  </si>
  <si>
    <t>17854</t>
  </si>
  <si>
    <t>V-I-OS-SP-TPS-0082</t>
  </si>
  <si>
    <t>1100400870981</t>
  </si>
  <si>
    <t>Sorawit Nakkasem</t>
  </si>
  <si>
    <t>17855</t>
  </si>
  <si>
    <t>V-C-OS-OT-OTH-0716</t>
  </si>
  <si>
    <t>NAAIA</t>
  </si>
  <si>
    <t>AIA SINGAPORE PRIVATE LIMITED</t>
  </si>
  <si>
    <t>91420111MABUNN2D1U</t>
  </si>
  <si>
    <t>17857</t>
  </si>
  <si>
    <t>V-I-CN-SP-TPS-0221</t>
  </si>
  <si>
    <t>360121200112226123</t>
  </si>
  <si>
    <t>梁祺</t>
  </si>
  <si>
    <t>17858</t>
  </si>
  <si>
    <t>V-I-CN-OT-OTH-3692</t>
  </si>
  <si>
    <t>310230200210102725</t>
  </si>
  <si>
    <t>胡榭芸</t>
  </si>
  <si>
    <t>17859</t>
  </si>
  <si>
    <t>V-I-CN-SP-TPS-0222</t>
  </si>
  <si>
    <t>510104200005164061</t>
  </si>
  <si>
    <t>蒋涵</t>
  </si>
  <si>
    <t>17860</t>
  </si>
  <si>
    <t>V-C-CN-OT-OTH-5673</t>
  </si>
  <si>
    <t>91130638MAD39F1E4M</t>
  </si>
  <si>
    <t>河北雄安凤起网络科技有限公司</t>
  </si>
  <si>
    <t>17861</t>
  </si>
  <si>
    <t>V-I-CN-SP-TPS-0223</t>
  </si>
  <si>
    <t>360722200210043012</t>
  </si>
  <si>
    <t>17862</t>
  </si>
  <si>
    <t>V-I-CN-SP-TPS-0224</t>
  </si>
  <si>
    <t>360781200002262034</t>
  </si>
  <si>
    <t>张润</t>
  </si>
  <si>
    <t>17863</t>
  </si>
  <si>
    <t>V-C-CN-SP-EQP-0100</t>
  </si>
  <si>
    <t>91445222MA7H8RR200</t>
  </si>
  <si>
    <t>广东安帝基石科技有限公司</t>
  </si>
  <si>
    <t>17864</t>
  </si>
  <si>
    <t>V-C-CN-OT-OTH-5674</t>
  </si>
  <si>
    <t>911101085923662400</t>
  </si>
  <si>
    <t>北京抖音信息服务有限公司</t>
  </si>
  <si>
    <t>17865</t>
  </si>
  <si>
    <t>V-C-CN-SP-TPS-0284</t>
  </si>
  <si>
    <t>91310230MA1K08KA8P</t>
  </si>
  <si>
    <t>上海闻健光电科技有限公司</t>
  </si>
  <si>
    <t>17866</t>
  </si>
  <si>
    <t>V-I-CN-OT-OTH-3693</t>
  </si>
  <si>
    <t>430626200303131423</t>
  </si>
  <si>
    <t>钟情</t>
  </si>
  <si>
    <t>17868</t>
  </si>
  <si>
    <t>V-C-CN-OT-OTH-5675</t>
  </si>
  <si>
    <t>91110108MA01QMCH5K</t>
  </si>
  <si>
    <t>北京时来科技有限公司</t>
  </si>
  <si>
    <t>17869</t>
  </si>
  <si>
    <t>V-C-CN-OT-OTH-5676</t>
  </si>
  <si>
    <t>91120113MA07EUY91X</t>
  </si>
  <si>
    <t>天津第二树循环家具有限公司</t>
  </si>
  <si>
    <t>17870</t>
  </si>
  <si>
    <t>V-C-CN-OT-OTH-5677</t>
  </si>
  <si>
    <t>91310120MA1HTENJ29</t>
  </si>
  <si>
    <t>上海叁颗树实业有限公司</t>
  </si>
  <si>
    <t>17871</t>
  </si>
  <si>
    <t>V-C-CN-OT-OTH-5678</t>
  </si>
  <si>
    <t>91110105MA04CY9N45</t>
  </si>
  <si>
    <t>北京开右家具有限公司</t>
  </si>
  <si>
    <t>17874</t>
  </si>
  <si>
    <t>V-C-CN-OT-OTH-5679</t>
  </si>
  <si>
    <t>91440101MA59NE2F3F</t>
  </si>
  <si>
    <t>广州狮魄秀工艺设计有限公司</t>
  </si>
  <si>
    <t>91310116MA7BGMB66W</t>
  </si>
  <si>
    <t>17876</t>
  </si>
  <si>
    <t>V-C-CN-PS-PRS-0073</t>
  </si>
  <si>
    <t>91420112MA4KNMDD74</t>
  </si>
  <si>
    <t>武汉蚂蚁智能科技有限公司</t>
  </si>
  <si>
    <t>17877</t>
  </si>
  <si>
    <t>V-C-CN-SP-TPS-0285</t>
  </si>
  <si>
    <t>A37614972</t>
  </si>
  <si>
    <t>MOHAMED YASSER IBRAHIM ABDELFADIL</t>
  </si>
  <si>
    <t>17878</t>
  </si>
  <si>
    <t>V-I-OS-SP-TPS-0083</t>
  </si>
  <si>
    <t>A31799063</t>
  </si>
  <si>
    <t>Ibrahim Ali Ali</t>
  </si>
  <si>
    <t>17879</t>
  </si>
  <si>
    <t>V-C-CN-SP-TPS-0286</t>
  </si>
  <si>
    <t>R188130</t>
  </si>
  <si>
    <t>Mahmoud Reda Ahmad Ziater</t>
  </si>
  <si>
    <t>17880</t>
  </si>
  <si>
    <t>V-C-OS-SP-TAL-0073</t>
  </si>
  <si>
    <t>2547034786</t>
  </si>
  <si>
    <t>FENNEL, LTD.</t>
  </si>
  <si>
    <t>17881</t>
  </si>
  <si>
    <t>V-C-CN-OT-OTH-5680</t>
  </si>
  <si>
    <t>91310120MA7H68173Q</t>
  </si>
  <si>
    <t>上海昕声营销策划有限公司</t>
  </si>
  <si>
    <t>17882</t>
  </si>
  <si>
    <t>V-C-CN-OT-OTH-5681</t>
  </si>
  <si>
    <t>913101146822156579</t>
  </si>
  <si>
    <t>上海保君新信息技术有限公司</t>
  </si>
  <si>
    <t>17883</t>
  </si>
  <si>
    <t>V-C-CN-SP-CON-0107</t>
  </si>
  <si>
    <t>91310112MA1GBXKL2D</t>
  </si>
  <si>
    <t>上海延一文化传播有限公司</t>
  </si>
  <si>
    <t>17884</t>
  </si>
  <si>
    <t>V-I-CN-SP-TPS-0225</t>
  </si>
  <si>
    <t>341182200204290616</t>
  </si>
  <si>
    <t>李广烨</t>
  </si>
  <si>
    <t>17885</t>
  </si>
  <si>
    <t>V-C-CN-OT-OTH-5682</t>
  </si>
  <si>
    <t>915101070600619133</t>
  </si>
  <si>
    <t>成都飞图会展服务有限公司</t>
  </si>
  <si>
    <t>91310120MA1HUEQK5N</t>
  </si>
  <si>
    <t>17887</t>
  </si>
  <si>
    <t>V-C-CN-SP-OPS-0079</t>
  </si>
  <si>
    <t>91310116591698542E</t>
  </si>
  <si>
    <t>上海铠亦印刷包装有限公司</t>
  </si>
  <si>
    <t>17888</t>
  </si>
  <si>
    <t>V-C-CN-SP-OPS-0080</t>
  </si>
  <si>
    <t>913210030914804756</t>
  </si>
  <si>
    <t>扬州好爱玩具礼品有限公司</t>
  </si>
  <si>
    <t>17889</t>
  </si>
  <si>
    <t>V-C-CN-OT-OTH-5683</t>
  </si>
  <si>
    <t>MaverickHelicopters</t>
  </si>
  <si>
    <t>Maverick Helicopters, Inc.</t>
  </si>
  <si>
    <t>17890</t>
  </si>
  <si>
    <t>V-C-CN-OT-GIF-0016</t>
  </si>
  <si>
    <t>92330604MA7G5UUT1J</t>
  </si>
  <si>
    <t>绍兴市上虞区宸皓酒行</t>
  </si>
  <si>
    <t>17891</t>
  </si>
  <si>
    <t>V-I-CN-OT-OTH-3694</t>
  </si>
  <si>
    <t>232324199305085512</t>
  </si>
  <si>
    <t>宫天一</t>
  </si>
  <si>
    <t>17892</t>
  </si>
  <si>
    <t>V-C-CN-PS-PRS-0074</t>
  </si>
  <si>
    <t>91310115MACJJ0R44E</t>
  </si>
  <si>
    <t>上衡道国际标准技术服务（上海）有限公司</t>
  </si>
  <si>
    <t>17893</t>
  </si>
  <si>
    <t>V-C-CN-SP-VEN-0056</t>
  </si>
  <si>
    <t>91310115MA1HA73P1R</t>
  </si>
  <si>
    <t>上海若邻汽车科技有限公司</t>
  </si>
  <si>
    <t>913301080845673293</t>
  </si>
  <si>
    <t>17895</t>
  </si>
  <si>
    <t>V-I-CN-SP-TPS-0226</t>
  </si>
  <si>
    <t>342426199208131832</t>
  </si>
  <si>
    <t>余洋</t>
  </si>
  <si>
    <t>17896</t>
  </si>
  <si>
    <t>V-C-CN-OT-OTH-5684</t>
  </si>
  <si>
    <t>91441900MA516JPL2C</t>
  </si>
  <si>
    <t>广东衡立泰工艺品有限公司</t>
  </si>
  <si>
    <t>17897</t>
  </si>
  <si>
    <t>V-C-CN-SP-OPS-0082</t>
  </si>
  <si>
    <t>91321003MA1MB2C43C</t>
  </si>
  <si>
    <t>扬州美创工艺品有限公司</t>
  </si>
  <si>
    <t>17898</t>
  </si>
  <si>
    <t>V-C-CN-SP-OPS-0083</t>
  </si>
  <si>
    <t>91440300557158710Q</t>
  </si>
  <si>
    <t>深圳市亿泽鑫科技有限公司</t>
  </si>
  <si>
    <t>17899</t>
  </si>
  <si>
    <t>V-I-CN-OT-OTH-3695</t>
  </si>
  <si>
    <t>130121199304210419</t>
  </si>
  <si>
    <t>张雅君</t>
  </si>
  <si>
    <t>91110107688359379J</t>
  </si>
  <si>
    <t>17901</t>
  </si>
  <si>
    <t>V-C-CN-SP-PPC-0057</t>
  </si>
  <si>
    <t>91310117MAD4AKQX9C</t>
  </si>
  <si>
    <t>洪河（上海）餐饮管理有限公司</t>
  </si>
  <si>
    <t>17902</t>
  </si>
  <si>
    <t>V-C-CN-OT-OTH-5685</t>
  </si>
  <si>
    <t>91110105MAC81HDE58</t>
  </si>
  <si>
    <t>北京光佑视觉艺术有限公司</t>
  </si>
  <si>
    <t>17903</t>
  </si>
  <si>
    <t>V-C-CN-OT-OTH-5686</t>
  </si>
  <si>
    <t>91110302MA01RXR820</t>
  </si>
  <si>
    <t>北京露仙歌电子商务科技有限公司</t>
  </si>
  <si>
    <t>17905</t>
  </si>
  <si>
    <t>V-C-CN-SP-TAL-0133</t>
  </si>
  <si>
    <t>91320602MA26UPC395</t>
  </si>
  <si>
    <t>南通竞中体育文化传媒有限公司</t>
  </si>
  <si>
    <t>17906</t>
  </si>
  <si>
    <t>V-I-CN-OT-OTH-3696</t>
  </si>
  <si>
    <t>231225199312294021</t>
  </si>
  <si>
    <t>王驰</t>
  </si>
  <si>
    <t>17907</t>
  </si>
  <si>
    <t>V-C-CN-OT-OTH-5687</t>
  </si>
  <si>
    <t>915101225826325178</t>
  </si>
  <si>
    <t>成都空港瞿上体育文化产业运营管理有限公司</t>
  </si>
  <si>
    <t>17910</t>
  </si>
  <si>
    <t>V-C-CN-OT-GIF-0017</t>
  </si>
  <si>
    <t>91320684MAD2K2PC4A</t>
  </si>
  <si>
    <t>美獭智运（南通）科技有限公司</t>
  </si>
  <si>
    <t>17911</t>
  </si>
  <si>
    <t>V-C-CN-SP-CON-0108</t>
  </si>
  <si>
    <t>91440101MA9Y5G3L6D</t>
  </si>
  <si>
    <t>广州莫非广告传媒有限公司</t>
  </si>
  <si>
    <t>17912</t>
  </si>
  <si>
    <t>V-C-CN-SP-CON-0109</t>
  </si>
  <si>
    <t>91440300MA5HCTUD35</t>
  </si>
  <si>
    <t>瑞玺（深圳）传媒科技有限公司</t>
  </si>
  <si>
    <t>17913</t>
  </si>
  <si>
    <t>V-C-CN-OT-OTH-5688</t>
  </si>
  <si>
    <t>91330127MADGEJU71C</t>
  </si>
  <si>
    <t>杭州京绿网络科技有限公司</t>
  </si>
  <si>
    <t>17914</t>
  </si>
  <si>
    <t>V-C-CN-PS-PRS-0076</t>
  </si>
  <si>
    <t>91310000MA1FP8GJ8X</t>
  </si>
  <si>
    <t>唐势（上海）商贸有限公司</t>
  </si>
  <si>
    <t>91330108MACQ2CP05G</t>
  </si>
  <si>
    <t>17916</t>
  </si>
  <si>
    <t>V-C-CN-OT-OTH-5690</t>
  </si>
  <si>
    <t>91110115MAC3DLY228</t>
  </si>
  <si>
    <t>北京金铭汇鑫贸易有限公司</t>
  </si>
  <si>
    <t>17917</t>
  </si>
  <si>
    <t>V-C-CN-SP-TAL-0134</t>
  </si>
  <si>
    <t>91310114MABTF3QP3P</t>
  </si>
  <si>
    <t>上海晟蓦文化传播有限公司</t>
  </si>
  <si>
    <t>17918</t>
  </si>
  <si>
    <t>V-C-CN-OT-OTH-5691</t>
  </si>
  <si>
    <t>91210100071530252R</t>
  </si>
  <si>
    <t>香格里拉大酒店（沈阳）有限公司</t>
  </si>
  <si>
    <t>17920</t>
  </si>
  <si>
    <t>V-C-CN-OT-OTH-5692</t>
  </si>
  <si>
    <t>9131012069876161XW</t>
  </si>
  <si>
    <t>上海顶科文化传播有限公司</t>
  </si>
  <si>
    <t>17922</t>
  </si>
  <si>
    <t>V-I-CN-OT-OTH-3697</t>
  </si>
  <si>
    <t>510021197007186757</t>
  </si>
  <si>
    <t>张述恩</t>
  </si>
  <si>
    <t>17923</t>
  </si>
  <si>
    <t>V-C-CN-OT-OTH-5693</t>
  </si>
  <si>
    <t>91330723MADLACKA6N</t>
  </si>
  <si>
    <t>金华宣娱趣竞文化传媒有限公司</t>
  </si>
  <si>
    <t>17924</t>
  </si>
  <si>
    <t>V-C-CN-OT-OTH-5694</t>
  </si>
  <si>
    <t>914419007480321175</t>
  </si>
  <si>
    <t>17925</t>
  </si>
  <si>
    <t>V-C-CN-OT-IPC-0118</t>
  </si>
  <si>
    <t>91310101MA1FPE701H</t>
  </si>
  <si>
    <t>上海迹势餐饮管理有限公司</t>
  </si>
  <si>
    <t>17926</t>
  </si>
  <si>
    <t>V-C-CN-OT-OTH-5695</t>
  </si>
  <si>
    <t>91320412MA1YHKH13F</t>
  </si>
  <si>
    <t>上海道徽工艺品有限公司常州分公司</t>
  </si>
  <si>
    <t>17927</t>
  </si>
  <si>
    <t>V-C-CN-OT-OTH-5696</t>
  </si>
  <si>
    <t>AlejandroA.Bazan</t>
  </si>
  <si>
    <t>Alejandro A. Bazan</t>
  </si>
  <si>
    <t>17928</t>
  </si>
  <si>
    <t>V-C-CN-OT-OTH-5697</t>
  </si>
  <si>
    <t>91440300MA5D95N58N</t>
  </si>
  <si>
    <t>深圳联合文化投资有限公司</t>
  </si>
  <si>
    <t>17929</t>
  </si>
  <si>
    <t>V-C-CN-OT-OTH-5698</t>
  </si>
  <si>
    <t>91320113MA27JD874U</t>
  </si>
  <si>
    <t>南京星诗与桐网络科技有限公司</t>
  </si>
  <si>
    <t>17930</t>
  </si>
  <si>
    <t>V-C-CN-OT-IPC-0119</t>
  </si>
  <si>
    <t>91310113MA1GKKER7R</t>
  </si>
  <si>
    <t>上海训智企业管理咨询有限公司</t>
  </si>
  <si>
    <t>17931</t>
  </si>
  <si>
    <t>V-C-CN-OT-OTH-5699</t>
  </si>
  <si>
    <t>91310106312111885Y</t>
  </si>
  <si>
    <t>上海模俊科技发展有限公司</t>
  </si>
  <si>
    <t>17933</t>
  </si>
  <si>
    <t>V-C-CN-OT-OTH-5700</t>
  </si>
  <si>
    <t>914403003351766149</t>
  </si>
  <si>
    <t>深圳复临科技有限公司</t>
  </si>
  <si>
    <t>17934</t>
  </si>
  <si>
    <t>V-C-CN-OT-OTH-5701</t>
  </si>
  <si>
    <t>91220106MA150LE34T</t>
  </si>
  <si>
    <t>太平财产保险有限公司长春市分公司</t>
  </si>
  <si>
    <t>17935</t>
  </si>
  <si>
    <t>V-I-CN-OT-OTH-3698</t>
  </si>
  <si>
    <t>510112200308060091</t>
  </si>
  <si>
    <t>罗绍洋</t>
  </si>
  <si>
    <t>17936</t>
  </si>
  <si>
    <t>V-C-OS-OT-OTH-0717</t>
  </si>
  <si>
    <t>1107401-M</t>
  </si>
  <si>
    <t>Mattroy Logistics (Malaysia) Sdn. Bhd.</t>
  </si>
  <si>
    <t>17937</t>
  </si>
  <si>
    <t>V-C-CN-OT-OTH-5702</t>
  </si>
  <si>
    <t>91310101MAC1YC737Y</t>
  </si>
  <si>
    <t>盘之舟皿（上海）餐饮管理有限公司</t>
  </si>
  <si>
    <t>17938</t>
  </si>
  <si>
    <t>V-C-CN-OT-OTH-5703</t>
  </si>
  <si>
    <t>531000005000080337</t>
  </si>
  <si>
    <t>中国少年儿童文化艺术基金会</t>
  </si>
  <si>
    <t>17940</t>
  </si>
  <si>
    <t>V-I-CN-SP-TAL-0123</t>
  </si>
  <si>
    <t>760682324</t>
  </si>
  <si>
    <t>Keiron Prescott</t>
  </si>
  <si>
    <t>17941</t>
  </si>
  <si>
    <t>V-C-CN-SP-TPS-0287</t>
  </si>
  <si>
    <t>913101126822231478</t>
  </si>
  <si>
    <t>上海安亦保安服务有限公司</t>
  </si>
  <si>
    <t>17943</t>
  </si>
  <si>
    <t>V-C-CN-OT-OTH-5704</t>
  </si>
  <si>
    <t>91510132MA7G5UCE4A</t>
  </si>
  <si>
    <t>四川津永轩文化传媒有限公司</t>
  </si>
  <si>
    <t>17944</t>
  </si>
  <si>
    <t>V-C-CN-SP-TPS-0288</t>
  </si>
  <si>
    <t>91310101MAC2AHEL2L</t>
  </si>
  <si>
    <t>上海山味英雄餐饮管理有限公司</t>
  </si>
  <si>
    <t>17945</t>
  </si>
  <si>
    <t>V-I-CN-OT-OTH-3699</t>
  </si>
  <si>
    <t>43010419930410061X</t>
  </si>
  <si>
    <t>曹润三</t>
  </si>
  <si>
    <t>17946</t>
  </si>
  <si>
    <t>V-I-CN-OT-OTH-3700</t>
  </si>
  <si>
    <t>430221199507080024</t>
  </si>
  <si>
    <t>何欣欣</t>
  </si>
  <si>
    <t>17947</t>
  </si>
  <si>
    <t>V-C-CN-SP-TPS-0289</t>
  </si>
  <si>
    <t>E3307227</t>
  </si>
  <si>
    <t>REZKI ICHWAN BINTORO PUTRA</t>
  </si>
  <si>
    <t>17948</t>
  </si>
  <si>
    <t>V-C-OS-SP-TPS-0160</t>
  </si>
  <si>
    <t>MA0295044K</t>
  </si>
  <si>
    <t>DOUBLE T SOLUTION</t>
  </si>
  <si>
    <t>17949</t>
  </si>
  <si>
    <t>V-I-CN-OT-OTH-3701</t>
  </si>
  <si>
    <t>130603199807111222</t>
  </si>
  <si>
    <t>韩皓羽</t>
  </si>
  <si>
    <t>17950</t>
  </si>
  <si>
    <t>V-C-CN-SP-VEN-0057</t>
  </si>
  <si>
    <t>91330105MABMPWUQ4R</t>
  </si>
  <si>
    <t>杭州大运河文化体育发展有限公司</t>
  </si>
  <si>
    <t>17953</t>
  </si>
  <si>
    <t>V-I-CN-OT-OTH-3702</t>
  </si>
  <si>
    <t>342625199503023097</t>
  </si>
  <si>
    <t>胡阳阳</t>
  </si>
  <si>
    <t>17954</t>
  </si>
  <si>
    <t>V-I-CN-OT-OTH-3703</t>
  </si>
  <si>
    <t>440102198604243633</t>
  </si>
  <si>
    <t>王伟力</t>
  </si>
  <si>
    <t>17955</t>
  </si>
  <si>
    <t>V-C-CN-OT-IPC-0120</t>
  </si>
  <si>
    <t>ASCENTIALEVENTSEUROP</t>
  </si>
  <si>
    <t>Ascential Events (Europe) Limited</t>
  </si>
  <si>
    <t>17956</t>
  </si>
  <si>
    <t>V-G-CN-OT-OTH-0026</t>
  </si>
  <si>
    <t>113608810147286924</t>
  </si>
  <si>
    <t>丰城市人民法院</t>
  </si>
  <si>
    <t>17958</t>
  </si>
  <si>
    <t>V-C-OS-SP-TPS-0161</t>
  </si>
  <si>
    <t>220021357700002</t>
  </si>
  <si>
    <t>USHK MEDIA WLL</t>
  </si>
  <si>
    <t>17959</t>
  </si>
  <si>
    <t>V-C-CN-SP-TPS-0290</t>
  </si>
  <si>
    <t>91310120MACEAMPR6M</t>
  </si>
  <si>
    <t>上海干杯姐妹文化艺术有限公司</t>
  </si>
  <si>
    <t>17960</t>
  </si>
  <si>
    <t>V-C-CN-SP-OPS-0084</t>
  </si>
  <si>
    <t>91310109694249571E</t>
  </si>
  <si>
    <t>上海泉兴篷房技术有限公司</t>
  </si>
  <si>
    <t>17962</t>
  </si>
  <si>
    <t>V-I-CN-OT-OTH-3704</t>
  </si>
  <si>
    <t>431103199512140936</t>
  </si>
  <si>
    <t>陈东旭</t>
  </si>
  <si>
    <t>91440300MA5HTEWB18</t>
  </si>
  <si>
    <t>17965</t>
  </si>
  <si>
    <t>V-I-CN-OT-OTH-3705</t>
  </si>
  <si>
    <t>612522200010160049</t>
  </si>
  <si>
    <t>高校联赛北区嘉宾</t>
  </si>
  <si>
    <t>17966</t>
  </si>
  <si>
    <t>V-I-CN-OT-OTH-3706</t>
  </si>
  <si>
    <t>430524199603093234</t>
  </si>
  <si>
    <t>小红书数据维护</t>
  </si>
  <si>
    <t>17967</t>
  </si>
  <si>
    <t>V-C-CN-SP-SMC-0040</t>
  </si>
  <si>
    <t>91310000582094229D</t>
  </si>
  <si>
    <t>华泰财产保险有限公司上海分公司</t>
  </si>
  <si>
    <t>17968</t>
  </si>
  <si>
    <t>V-C-CN-OT-OTH-5705</t>
  </si>
  <si>
    <t>91310116MADDY0DD7H</t>
  </si>
  <si>
    <t>上海帅乌龟信息科技有限公司</t>
  </si>
  <si>
    <t>17970</t>
  </si>
  <si>
    <t>V-C-CN-OT-OTH-5706</t>
  </si>
  <si>
    <t>91310117MA1J2U4Q75</t>
  </si>
  <si>
    <t>上海盛寻汽车销售服务有限公司</t>
  </si>
  <si>
    <t>17971</t>
  </si>
  <si>
    <t>V-C-CN-SP-VEN-0058</t>
  </si>
  <si>
    <t>91330109MA2HXU8Q1K</t>
  </si>
  <si>
    <t>双橙文化科技（杭州）有限公司</t>
  </si>
  <si>
    <t>17972</t>
  </si>
  <si>
    <t>V-C-OS-PS-PRS-0015</t>
  </si>
  <si>
    <t>NAIWG</t>
  </si>
  <si>
    <t>IWG Hong Kong Limited</t>
  </si>
  <si>
    <t>17973</t>
  </si>
  <si>
    <t>V-C-CN-OT-OTH-5707</t>
  </si>
  <si>
    <t>91330326MA29AXD146</t>
  </si>
  <si>
    <t>平阳县汉博金属制品有限公司</t>
  </si>
  <si>
    <t>17974</t>
  </si>
  <si>
    <t>V-C-CN-SP-EAP-0018</t>
  </si>
  <si>
    <t>911101083583135030</t>
  </si>
  <si>
    <t>北京赤兔体育文化有限公司</t>
  </si>
  <si>
    <t>17975</t>
  </si>
  <si>
    <t>V-I-CN-OT-OTH-3707</t>
  </si>
  <si>
    <t>513021199409276383</t>
  </si>
  <si>
    <t>张戊坪</t>
  </si>
  <si>
    <t>17976</t>
  </si>
  <si>
    <t>V-C-CN-AD-REN-0019</t>
  </si>
  <si>
    <t>91510100728050238H</t>
  </si>
  <si>
    <t>四川通信建设工程有限公司</t>
  </si>
  <si>
    <t>17977</t>
  </si>
  <si>
    <t>V-C-CN-OT-OTH-5708</t>
  </si>
  <si>
    <t>914401057783680338</t>
  </si>
  <si>
    <t>广州市凤安贸易有限公司</t>
  </si>
  <si>
    <t>91440300MA5DD5N09K</t>
  </si>
  <si>
    <t>17979</t>
  </si>
  <si>
    <t>V-C-CN-SP-SMC-0041</t>
  </si>
  <si>
    <t>91110108MABXR9LN04</t>
  </si>
  <si>
    <t>北京三分糖文化传媒有限公司</t>
  </si>
  <si>
    <t>17982</t>
  </si>
  <si>
    <t>V-C-CN-SP-TPS-0292</t>
  </si>
  <si>
    <t>91110105MA007CB83U</t>
  </si>
  <si>
    <t>北京视觉纵队文化传播有限公司</t>
  </si>
  <si>
    <t>17983</t>
  </si>
  <si>
    <t>V-C-CN-SP-TPS-0293</t>
  </si>
  <si>
    <t>91310117MAC0A6G60W</t>
  </si>
  <si>
    <t>上海鸣隽沐音科技设备有限公司</t>
  </si>
  <si>
    <t>17984</t>
  </si>
  <si>
    <t>V-C-CN-SP-EAP-0019</t>
  </si>
  <si>
    <t>914401010681998963</t>
  </si>
  <si>
    <t>广州市番禺区帝宇广告制作服务部</t>
  </si>
  <si>
    <t>17985</t>
  </si>
  <si>
    <t>V-C-CN-OT-OTH-5710</t>
  </si>
  <si>
    <t>91310120MA1HKPX44K</t>
  </si>
  <si>
    <t>鼎魅（上海）文化发展有限公司</t>
  </si>
  <si>
    <t>17986</t>
  </si>
  <si>
    <t>V-C-CN-OT-OTH-5711</t>
  </si>
  <si>
    <t>9131010709384923X8</t>
  </si>
  <si>
    <t>上海月星环球家饰博览中心有限公司酒店管理分公司</t>
  </si>
  <si>
    <t>17987</t>
  </si>
  <si>
    <t>V-C-CN-SP-EQP-0101</t>
  </si>
  <si>
    <t>91440300MA5DK2GY2K</t>
  </si>
  <si>
    <t>深圳市宇东技术科技有限公司</t>
  </si>
  <si>
    <t>17988</t>
  </si>
  <si>
    <t>V-C-CN-OT-OTH-5712</t>
  </si>
  <si>
    <t>914301043293580591</t>
  </si>
  <si>
    <t>长沙市哈哈文化传播有限公司</t>
  </si>
  <si>
    <t>17989</t>
  </si>
  <si>
    <t>V-I-CN-OT-OTH-3708</t>
  </si>
  <si>
    <t>420107198606250018</t>
  </si>
  <si>
    <t>施俊杰</t>
  </si>
  <si>
    <t>17990</t>
  </si>
  <si>
    <t>V-I-CN-OT-OTH-3709</t>
  </si>
  <si>
    <t>371423200003071822</t>
  </si>
  <si>
    <t>设计胡莹芳</t>
  </si>
  <si>
    <t>17991</t>
  </si>
  <si>
    <t>V-C-CN-PS-PRS-0077</t>
  </si>
  <si>
    <t>915101046675831285</t>
  </si>
  <si>
    <t>成都神鸟数据咨询有限公司</t>
  </si>
  <si>
    <t>17993</t>
  </si>
  <si>
    <t>V-C-CN-OT-OTH-5713</t>
  </si>
  <si>
    <t>91310000MAC9NPCB76</t>
  </si>
  <si>
    <t>上海胤竞卿文化传播有限公司</t>
  </si>
  <si>
    <t>17995</t>
  </si>
  <si>
    <t>V-C-CN-OT-OTH-5714</t>
  </si>
  <si>
    <t>91110108MA7EA3523L</t>
  </si>
  <si>
    <t>北京月行文化传媒有限公司</t>
  </si>
  <si>
    <t>17996</t>
  </si>
  <si>
    <t>V-C-CN-OT-OTH-5715</t>
  </si>
  <si>
    <t>913100007362442783</t>
  </si>
  <si>
    <t>上海天跃科技股份有限公司</t>
  </si>
  <si>
    <t>17998</t>
  </si>
  <si>
    <t>V-I-CN-OT-OTH-3710</t>
  </si>
  <si>
    <t>342623199511082510</t>
  </si>
  <si>
    <t>刘勇杰</t>
  </si>
  <si>
    <t>17999</t>
  </si>
  <si>
    <t>V-C-CN-OT-OTH-5716</t>
  </si>
  <si>
    <t>91510100MA62PRCE05</t>
  </si>
  <si>
    <t>四川上喜文化传媒有限公司</t>
  </si>
  <si>
    <t>18000</t>
  </si>
  <si>
    <t>V-C-CN-OT-OTH-5717</t>
  </si>
  <si>
    <t>91370202MA3CU1QX5E</t>
  </si>
  <si>
    <t>青岛广电志营文化传媒有限公司</t>
  </si>
  <si>
    <t>18002</t>
  </si>
  <si>
    <t>V-I-CN-OT-OTH-3711</t>
  </si>
  <si>
    <t>511302199802161414</t>
  </si>
  <si>
    <t>鲜镇宇</t>
  </si>
  <si>
    <t>18004</t>
  </si>
  <si>
    <t>V-I-CN-OT-OTH-3712</t>
  </si>
  <si>
    <t>360781199811262979</t>
  </si>
  <si>
    <t>谢茂生</t>
  </si>
  <si>
    <t>18005</t>
  </si>
  <si>
    <t>V-I-CN-OT-OTH-3713</t>
  </si>
  <si>
    <t>210212199012041050</t>
  </si>
  <si>
    <t>蒋诗楚</t>
  </si>
  <si>
    <t>18006</t>
  </si>
  <si>
    <t>V-C-CN-OT-IPC-0121</t>
  </si>
  <si>
    <t>91320612MA213N369N</t>
  </si>
  <si>
    <t>南通拓客文化传播有限公司</t>
  </si>
  <si>
    <t>18007</t>
  </si>
  <si>
    <t>V-C-CN-OT-OTH-5718</t>
  </si>
  <si>
    <t>913101167294757139</t>
  </si>
  <si>
    <t>上海晨越计算机科技有限公司</t>
  </si>
  <si>
    <t>18008</t>
  </si>
  <si>
    <t>V-I-CN-OT-OTH-3714</t>
  </si>
  <si>
    <t>445224199701115150</t>
  </si>
  <si>
    <t>陈伟江</t>
  </si>
  <si>
    <t>915101000500853136</t>
  </si>
  <si>
    <t>18010</t>
  </si>
  <si>
    <t>V-C-CN-OT-OTH-5719</t>
  </si>
  <si>
    <t>91610000920543964H</t>
  </si>
  <si>
    <t>中国平安财产保险股份有限公司陕西分公司</t>
  </si>
  <si>
    <t>18011</t>
  </si>
  <si>
    <t>V-C-CN-OT-OTH-5720</t>
  </si>
  <si>
    <t>91310120MA1HTXJW5J</t>
  </si>
  <si>
    <t>上海聿野信息技术有限公司</t>
  </si>
  <si>
    <t>18012</t>
  </si>
  <si>
    <t>V-C-CN-SP-EQP-0102</t>
  </si>
  <si>
    <t>91110108MA00168BX0</t>
  </si>
  <si>
    <t>北京盛火科技有限公司</t>
  </si>
  <si>
    <t>18013</t>
  </si>
  <si>
    <t>V-C-CN-SP-CON-0110</t>
  </si>
  <si>
    <t>91460105MAA9AL6U9L</t>
  </si>
  <si>
    <t>海南萌博传媒文化有限公司</t>
  </si>
  <si>
    <t>18015</t>
  </si>
  <si>
    <t>V-C-CN-SP-EQR-0032</t>
  </si>
  <si>
    <t>7002331580</t>
  </si>
  <si>
    <t>EIGHT IDEA</t>
  </si>
  <si>
    <t>91310113MADJ1G2BXR</t>
  </si>
  <si>
    <t>18022</t>
  </si>
  <si>
    <t>V-C-CN-OT-OTH-5721</t>
  </si>
  <si>
    <t>91110105801229526K</t>
  </si>
  <si>
    <t>北京时尚方向广告有限公司</t>
  </si>
  <si>
    <t>18023</t>
  </si>
  <si>
    <t>V-C-CN-OT-OTH-5722</t>
  </si>
  <si>
    <t>91310114MA1GWA2LXP</t>
  </si>
  <si>
    <t>上海函祺文化传播有限公司</t>
  </si>
  <si>
    <t>18026</t>
  </si>
  <si>
    <t>V-C-CN-OT-OTH-5723</t>
  </si>
  <si>
    <t>911101083579465528</t>
  </si>
  <si>
    <t>北京花开影视制作有限公司</t>
  </si>
  <si>
    <t>18027</t>
  </si>
  <si>
    <t>V-I-CN-SP-TPS-0227</t>
  </si>
  <si>
    <t>370902200207081234</t>
  </si>
  <si>
    <t>刘宇恒</t>
  </si>
  <si>
    <t>18028</t>
  </si>
  <si>
    <t>V-I-CN-SP-TPS-0228</t>
  </si>
  <si>
    <t>500101200009233115</t>
  </si>
  <si>
    <t>彭云飞</t>
  </si>
  <si>
    <t>18029</t>
  </si>
  <si>
    <t>V-C-CN-SP-TPS-0295</t>
  </si>
  <si>
    <t>911101056923436363</t>
  </si>
  <si>
    <t>小月雨路（北京）服装有限公司</t>
  </si>
  <si>
    <t>18030</t>
  </si>
  <si>
    <t>V-I-CN-OT-OTH-3715</t>
  </si>
  <si>
    <t>142201198709015530</t>
  </si>
  <si>
    <t>孙戍明</t>
  </si>
  <si>
    <t>18031</t>
  </si>
  <si>
    <t>V-C-CN-SP-CON-0111</t>
  </si>
  <si>
    <t>91110112MA01A3MX0X</t>
  </si>
  <si>
    <t>北京雅罗卡伊文化传媒有限公司</t>
  </si>
  <si>
    <t>18032</t>
  </si>
  <si>
    <t>V-C-CN-OT-OTH-5724</t>
  </si>
  <si>
    <t>91310115350993882K</t>
  </si>
  <si>
    <t>上海通维通讯网络科技有限公司</t>
  </si>
  <si>
    <t>18033</t>
  </si>
  <si>
    <t>V-C-CN-OT-OTH-5725</t>
  </si>
  <si>
    <t>91310120MA1HW9X2XF</t>
  </si>
  <si>
    <t>上海喜军机械设备租赁有限公司</t>
  </si>
  <si>
    <t>18034</t>
  </si>
  <si>
    <t>V-C-CN-OT-OTH-5726</t>
  </si>
  <si>
    <t>913102306840023569</t>
  </si>
  <si>
    <t>中集建设集团有限公司上海一分公司</t>
  </si>
  <si>
    <t>18035</t>
  </si>
  <si>
    <t>V-C-CN-AD-OFE-0016</t>
  </si>
  <si>
    <t>91510108MA65M1GFX5</t>
  </si>
  <si>
    <t>四川明同百扬办公家具有限公司</t>
  </si>
  <si>
    <t>18036</t>
  </si>
  <si>
    <t>V-C-CN-SP-VEN-0059</t>
  </si>
  <si>
    <t>91440300MA5GHK4Q6Q</t>
  </si>
  <si>
    <t>深圳市寰祺传媒有限公司</t>
  </si>
  <si>
    <t>18037</t>
  </si>
  <si>
    <t>V-C-CN-OT-OTH-5727</t>
  </si>
  <si>
    <t>92330782MACN85C2X6</t>
  </si>
  <si>
    <t>义乌市棣茨文化传媒工作室</t>
  </si>
  <si>
    <t>18038</t>
  </si>
  <si>
    <t>V-I-CN-OT-OTH-3716</t>
  </si>
  <si>
    <t>130825198811295911</t>
  </si>
  <si>
    <t>孙政</t>
  </si>
  <si>
    <t>18039</t>
  </si>
  <si>
    <t>V-I-CN-OT-OTH-3717</t>
  </si>
  <si>
    <t>22070219861230061X</t>
  </si>
  <si>
    <t>王建辉</t>
  </si>
  <si>
    <t>91310113MAD96GXL7P</t>
  </si>
  <si>
    <t>18041</t>
  </si>
  <si>
    <t>V-I-OS-SP-TPS-0084</t>
  </si>
  <si>
    <t>1100200433471</t>
  </si>
  <si>
    <t>Todstham Piumsomboon</t>
  </si>
  <si>
    <t>18044</t>
  </si>
  <si>
    <t>V-C-CN-OT-OTH-5729</t>
  </si>
  <si>
    <t>91440300MACP5HGC5F</t>
  </si>
  <si>
    <t>深圳市简单影视有限公司</t>
  </si>
  <si>
    <t>18045</t>
  </si>
  <si>
    <t>V-C-CN-HR-OTH-0024</t>
  </si>
  <si>
    <t>74822923-000-02-23-6</t>
  </si>
  <si>
    <t>chaadhr limited</t>
  </si>
  <si>
    <t>18047</t>
  </si>
  <si>
    <t>V-C-CN-OT-OTH-5730</t>
  </si>
  <si>
    <t>915100007496099186</t>
  </si>
  <si>
    <t>中国石化销售股份有限公司四川成都石油分公司</t>
  </si>
  <si>
    <t>18048</t>
  </si>
  <si>
    <t>V-C-CN-OT-OTH-5731</t>
  </si>
  <si>
    <t>91510122551071382G</t>
  </si>
  <si>
    <t>成都中升之星汽车销售服务有限公司</t>
  </si>
  <si>
    <t>18049</t>
  </si>
  <si>
    <t>V-C-CN-AD-VEH-0006</t>
  </si>
  <si>
    <t>91510115MA6A2PC53G</t>
  </si>
  <si>
    <t>京东安联财产保险有限公司四川分公司</t>
  </si>
  <si>
    <t>18051</t>
  </si>
  <si>
    <t>V-C-OS-SP-TPS-0162</t>
  </si>
  <si>
    <t>1010533398</t>
  </si>
  <si>
    <t>Voice of The Future Cont. Est.</t>
  </si>
  <si>
    <t>18052</t>
  </si>
  <si>
    <t>V-I-OS-SP-TPS-0085</t>
  </si>
  <si>
    <t>1100800521088</t>
  </si>
  <si>
    <t>Lalichatra Jayasiraworakitt</t>
  </si>
  <si>
    <t>18053</t>
  </si>
  <si>
    <t>V-C-CN-SP-VNW-0006</t>
  </si>
  <si>
    <t>91440300MA5GCD3M0B</t>
  </si>
  <si>
    <t>深圳市瀚云飞科技有限公司</t>
  </si>
  <si>
    <t>18054</t>
  </si>
  <si>
    <t>V-C-CN-SP-APP-0021</t>
  </si>
  <si>
    <t>914301023293384298</t>
  </si>
  <si>
    <t>湖南龙腾四海传媒有限公司</t>
  </si>
  <si>
    <t>18055</t>
  </si>
  <si>
    <t>V-I-CN-SP-TPS-0229</t>
  </si>
  <si>
    <t>310293917100003</t>
  </si>
  <si>
    <t>Nafes Entertainment</t>
  </si>
  <si>
    <t>18057</t>
  </si>
  <si>
    <t>V-C-CN-OT-OTH-5732</t>
  </si>
  <si>
    <t>91110106673848065J</t>
  </si>
  <si>
    <t>北京立心近景文化传播有限公司</t>
  </si>
  <si>
    <t>18058</t>
  </si>
  <si>
    <t>V-I-CN-SP-TPS-0230</t>
  </si>
  <si>
    <t>106-86-64591</t>
  </si>
  <si>
    <t>EPLEX</t>
  </si>
  <si>
    <t>18060</t>
  </si>
  <si>
    <t>V-C-CN-OT-IPC-0122</t>
  </si>
  <si>
    <t>91320321MACP8D2A5N</t>
  </si>
  <si>
    <t>徐州煦淼文化传媒有限公司</t>
  </si>
  <si>
    <t>18063</t>
  </si>
  <si>
    <t>V-C-CN-PS-PRS-0078</t>
  </si>
  <si>
    <t>91310114662415811Y</t>
  </si>
  <si>
    <t>上海君屹投资咨询有限公司</t>
  </si>
  <si>
    <t>18064</t>
  </si>
  <si>
    <t>V-C-CN-OT-OTH-5733</t>
  </si>
  <si>
    <t>913101135529259095</t>
  </si>
  <si>
    <t>上海浩客网络科技有限公司</t>
  </si>
  <si>
    <t>18065</t>
  </si>
  <si>
    <t>V-C-CN-OT-OTH-5734</t>
  </si>
  <si>
    <t>91110108633073568B</t>
  </si>
  <si>
    <t>北京健农电视技术有限责任公司</t>
  </si>
  <si>
    <t>18067</t>
  </si>
  <si>
    <t>V-I-CN-OT-OTH-3718</t>
  </si>
  <si>
    <t>513902199506200399</t>
  </si>
  <si>
    <t>童鑫</t>
  </si>
  <si>
    <t>18068</t>
  </si>
  <si>
    <t>V-C-CN-PS-PRS-0079</t>
  </si>
  <si>
    <t>31310000695813875X</t>
  </si>
  <si>
    <t>上海兰迪律师事务所</t>
  </si>
  <si>
    <t>18069</t>
  </si>
  <si>
    <t>V-C-CN-OT-OTH-5735</t>
  </si>
  <si>
    <t>91440101MA5D1LC31Q</t>
  </si>
  <si>
    <t>广州杜鹃传媒科技有限公司</t>
  </si>
  <si>
    <t>18070</t>
  </si>
  <si>
    <t>V-C-CN-OT-OTH-5736</t>
  </si>
  <si>
    <t>91310000MA1FRL0W9N</t>
  </si>
  <si>
    <t>上海奕成餐饮管理有限公司</t>
  </si>
  <si>
    <t>18071</t>
  </si>
  <si>
    <t>V-C-CN-OT-OTH-5737</t>
  </si>
  <si>
    <t>91310230MA1JXHAT3L</t>
  </si>
  <si>
    <t>上海奢味餐饮管理有限公司</t>
  </si>
  <si>
    <t>18072</t>
  </si>
  <si>
    <t>V-C-CN-OT-OTH-5738</t>
  </si>
  <si>
    <t>91310104MA1FRB6G9A</t>
  </si>
  <si>
    <t>上海岩一餐饮管理有限公司</t>
  </si>
  <si>
    <t>18073</t>
  </si>
  <si>
    <t>V-C-CN-OT-OTH-5739</t>
  </si>
  <si>
    <t>913101167818941575</t>
  </si>
  <si>
    <t>古德智造文化创意（上海）有限公司</t>
  </si>
  <si>
    <t>18074</t>
  </si>
  <si>
    <t>V-C-CN-SP-TPS-0296</t>
  </si>
  <si>
    <t>91430104MADBEBQ37N</t>
  </si>
  <si>
    <t>长沙市蚂蚁呀嘿传媒有限公司</t>
  </si>
  <si>
    <t>18075</t>
  </si>
  <si>
    <t>V-C-CN-OT-OTH-5740</t>
  </si>
  <si>
    <t>91350200MADK1N664N</t>
  </si>
  <si>
    <t>厦门喵呜信息技术有限公司</t>
  </si>
  <si>
    <t>91131024MA097M6X17</t>
  </si>
  <si>
    <t>18077</t>
  </si>
  <si>
    <t>V-C-CN-SP-EQP-0103</t>
  </si>
  <si>
    <t>91370000163062513J</t>
  </si>
  <si>
    <t>山东广电广播技术有限公司</t>
  </si>
  <si>
    <t>18078</t>
  </si>
  <si>
    <t>V-I-CN-OT-OTH-3719</t>
  </si>
  <si>
    <t>360123199703201910</t>
  </si>
  <si>
    <t>刘仁铖</t>
  </si>
  <si>
    <t>18079</t>
  </si>
  <si>
    <t>V-I-CN-OT-OTH-3720</t>
  </si>
  <si>
    <t>140202199706202532</t>
  </si>
  <si>
    <t>吴鼎</t>
  </si>
  <si>
    <t>18080</t>
  </si>
  <si>
    <t>V-I-CN-OT-OTH-3721</t>
  </si>
  <si>
    <t>210904199712070010</t>
  </si>
  <si>
    <t>梁芷铭</t>
  </si>
  <si>
    <t>18081</t>
  </si>
  <si>
    <t>V-I-CN-OT-OTH-3722</t>
  </si>
  <si>
    <t>440683198710243018</t>
  </si>
  <si>
    <t>邓智民</t>
  </si>
  <si>
    <t>18082</t>
  </si>
  <si>
    <t>V-C-CN-OT-OTH-5741</t>
  </si>
  <si>
    <t>91510000MA61Y0D584</t>
  </si>
  <si>
    <t>中国平安财产保险股份有限公司成都市锦城支公司</t>
  </si>
  <si>
    <t>18083</t>
  </si>
  <si>
    <t>V-C-CN-OT-OTH-5742</t>
  </si>
  <si>
    <t>91310101MA1FP16W1T</t>
  </si>
  <si>
    <t>上海高世餐饮有限公司</t>
  </si>
  <si>
    <t>18084</t>
  </si>
  <si>
    <t>V-C-CN-OT-OTH-5743</t>
  </si>
  <si>
    <t>91110108MAD4AM0GXL</t>
  </si>
  <si>
    <t>北京钩链都市文化发展有限公司</t>
  </si>
  <si>
    <t>18085</t>
  </si>
  <si>
    <t>V-C-CN-OT-OTH-5744</t>
  </si>
  <si>
    <t>913101155791458223</t>
  </si>
  <si>
    <t>上海海昌极地海洋世界有限公司</t>
  </si>
  <si>
    <t>18086</t>
  </si>
  <si>
    <t>V-C-CN-OT-OTH-5745</t>
  </si>
  <si>
    <t>911101053181003860</t>
  </si>
  <si>
    <t>北京创意探索地带教育咨询有限公司</t>
  </si>
  <si>
    <t>18087</t>
  </si>
  <si>
    <t>V-C-CN-SP-TPS-0297</t>
  </si>
  <si>
    <t>91320213MAD0BCA4XB</t>
  </si>
  <si>
    <t>无锡赛风行信息科技有限公司</t>
  </si>
  <si>
    <t>18088</t>
  </si>
  <si>
    <t>V-C-CN-OT-OTH-5746</t>
  </si>
  <si>
    <t>92140213MACU5KM080</t>
  </si>
  <si>
    <t>大同市平城区站立喜剧工作室</t>
  </si>
  <si>
    <t>18089</t>
  </si>
  <si>
    <t>V-C-CN-SP-TAL-0135</t>
  </si>
  <si>
    <t>KBZBMMMY</t>
  </si>
  <si>
    <t>Forever Five Families Group Co.,Ltd</t>
  </si>
  <si>
    <t>18090</t>
  </si>
  <si>
    <t>V-G-CN-OT-OTH-0027</t>
  </si>
  <si>
    <t>123100004250976022</t>
  </si>
  <si>
    <t>上海国际影视节中心（上海电视节中心、上海国际电影节中心、上海国际广播音乐节中心）</t>
  </si>
  <si>
    <t>18091</t>
  </si>
  <si>
    <t>V-C-CN-MC-ADV-0054</t>
  </si>
  <si>
    <t>91120224300446506B</t>
  </si>
  <si>
    <t>天津四方格科技发展有限公司</t>
  </si>
  <si>
    <t>18092</t>
  </si>
  <si>
    <t>V-C-CN-MC-ADV-0055</t>
  </si>
  <si>
    <t>91500103MACY9B4Y2H</t>
  </si>
  <si>
    <t>重庆无限青年科技有限公司</t>
  </si>
  <si>
    <t>18093</t>
  </si>
  <si>
    <t>V-C-CN-OT-OTH-5747</t>
  </si>
  <si>
    <t>91440300MADKMQDE71</t>
  </si>
  <si>
    <t>深圳市城丹传媒信息有限公司</t>
  </si>
  <si>
    <t>18095</t>
  </si>
  <si>
    <t>V-C-CN-OT-OTH-5748</t>
  </si>
  <si>
    <t>91110228MA01UTE187</t>
  </si>
  <si>
    <t>北京大道笙文化咨询顾问有限公司</t>
  </si>
  <si>
    <t>91310114MA1GU2LX6E</t>
  </si>
  <si>
    <t>18097</t>
  </si>
  <si>
    <t>V-C-CN-HR-OTH-0025</t>
  </si>
  <si>
    <t>91310101MAD1W6U972</t>
  </si>
  <si>
    <t>上海金檀项目管理有限公司</t>
  </si>
  <si>
    <t>18098</t>
  </si>
  <si>
    <t>V-C-OS-OT-OTH-0718</t>
  </si>
  <si>
    <t>300447348900003</t>
  </si>
  <si>
    <t>Amazon Travel and Tourism Agency</t>
  </si>
  <si>
    <t>18101</t>
  </si>
  <si>
    <t>V-C-CN-OT-OTH-5749</t>
  </si>
  <si>
    <t>UCManagementCo.Ltd</t>
  </si>
  <si>
    <t>Ares Carter Music LLC</t>
  </si>
  <si>
    <t>18102</t>
  </si>
  <si>
    <t>V-C-CN-OT-OTH-5750</t>
  </si>
  <si>
    <t>91440101MA5D0EX14D</t>
  </si>
  <si>
    <t>广州太狐广告有限公司</t>
  </si>
  <si>
    <t>18103</t>
  </si>
  <si>
    <t>V-C-CN-OT-OTH-5751</t>
  </si>
  <si>
    <t>91371082MABLL0DF6B</t>
  </si>
  <si>
    <t>荣成市弈术家文化传媒有限公司</t>
  </si>
  <si>
    <t>18106</t>
  </si>
  <si>
    <t>V-I-CN-OT-OTH-3723</t>
  </si>
  <si>
    <t>620422199707161147</t>
  </si>
  <si>
    <t>马涛</t>
  </si>
  <si>
    <t>18108</t>
  </si>
  <si>
    <t>V-C-CN-OT-OTH-5752</t>
  </si>
  <si>
    <t>91350203MA31Y5Y33D</t>
  </si>
  <si>
    <t>厦门惠趣租科技有限公司</t>
  </si>
  <si>
    <t>18109</t>
  </si>
  <si>
    <t>V-I-CN-OT-OTH-3724</t>
  </si>
  <si>
    <t>210882199304090622</t>
  </si>
  <si>
    <t>杨馥宇</t>
  </si>
  <si>
    <t>18110</t>
  </si>
  <si>
    <t>V-C-CN-SP-VEN-0060</t>
  </si>
  <si>
    <t>91370100MA3NJ1MR0U</t>
  </si>
  <si>
    <t>山东艺好文化传媒有限公司</t>
  </si>
  <si>
    <t>91440112MADM64HN0W</t>
  </si>
  <si>
    <t>18112</t>
  </si>
  <si>
    <t>V-C-CN-OT-OTH-5754</t>
  </si>
  <si>
    <t>91310120MA1HT26R7E</t>
  </si>
  <si>
    <t>上海申甲甲汽车销售有限公司</t>
  </si>
  <si>
    <t>91310117756110250F</t>
  </si>
  <si>
    <t>18114</t>
  </si>
  <si>
    <t>V-C-CN-SP-EQR-0034</t>
  </si>
  <si>
    <t>310349524500003</t>
  </si>
  <si>
    <t>Advanced Dunes Contracting Est</t>
  </si>
  <si>
    <t>18115</t>
  </si>
  <si>
    <t>V-C-OS-OT-OTH-0719</t>
  </si>
  <si>
    <t>201-86-31395</t>
  </si>
  <si>
    <t>KEIEN KOREA CO.,LTD</t>
  </si>
  <si>
    <t>18116</t>
  </si>
  <si>
    <t>V-I-CN-OT-OTH-3725</t>
  </si>
  <si>
    <t>Tan Chui Yee</t>
  </si>
  <si>
    <t>18117</t>
  </si>
  <si>
    <t>V-C-CN-OT-OTH-5755</t>
  </si>
  <si>
    <t>010530-13-1040</t>
  </si>
  <si>
    <t>lee mei ting</t>
  </si>
  <si>
    <t>18118</t>
  </si>
  <si>
    <t>V-C-CN-OT-OTH-5756</t>
  </si>
  <si>
    <t>050310101436</t>
  </si>
  <si>
    <t>LEE JO YEE</t>
  </si>
  <si>
    <t>18120</t>
  </si>
  <si>
    <t>V-C-CN-OT-OTH-5757</t>
  </si>
  <si>
    <t>91510100MA69X0LP44</t>
  </si>
  <si>
    <t>四川格物智享科技有限公司</t>
  </si>
  <si>
    <t>18122</t>
  </si>
  <si>
    <t>V-I-CN-SP-CON-0004</t>
  </si>
  <si>
    <t>92141123MADCC9J02G</t>
  </si>
  <si>
    <t>兴县阿库特拉文化传媒工作室（个体工商户）</t>
  </si>
  <si>
    <t>18123</t>
  </si>
  <si>
    <t>V-C-CN-OT-OTH-5758</t>
  </si>
  <si>
    <t>91430105MA7AX7YT1U</t>
  </si>
  <si>
    <t>湖南美颜文化产业有限公司</t>
  </si>
  <si>
    <t>18124</t>
  </si>
  <si>
    <t>V-I-CN-SP-TPS-0231</t>
  </si>
  <si>
    <t>144-87-00198</t>
  </si>
  <si>
    <t>Studio Shelter</t>
  </si>
  <si>
    <t>18125</t>
  </si>
  <si>
    <t>V-C-CN-OT-OTH-5759</t>
  </si>
  <si>
    <t>91310230MA1HFL388G</t>
  </si>
  <si>
    <t>上海丞楠文化传媒中心</t>
  </si>
  <si>
    <t>18126</t>
  </si>
  <si>
    <t>V-C-CN-OT-OTH-5760</t>
  </si>
  <si>
    <t>91310113MA1GNKPR3P</t>
  </si>
  <si>
    <t>上海洛特斯纺织品有限公司</t>
  </si>
  <si>
    <t>18127</t>
  </si>
  <si>
    <t>V-I-CN-PS-PRS-0001</t>
  </si>
  <si>
    <t>310104198010154418</t>
  </si>
  <si>
    <t>周思奇</t>
  </si>
  <si>
    <t>18128</t>
  </si>
  <si>
    <t>V-C-CN-SP-TPS-0299</t>
  </si>
  <si>
    <t>913101180593450708</t>
  </si>
  <si>
    <t>上海睿渤科技有限公司</t>
  </si>
  <si>
    <t>18131</t>
  </si>
  <si>
    <t>V-C-CN-MC-PPR-0007</t>
  </si>
  <si>
    <t>91310112MA1GC0K146</t>
  </si>
  <si>
    <t>上海虎钮文化传播有限公司</t>
  </si>
  <si>
    <t>18134</t>
  </si>
  <si>
    <t>V-C-CN-HR-OTH-0026</t>
  </si>
  <si>
    <t>91310120MA1HNHUG8W</t>
  </si>
  <si>
    <t>上海褚恒广告传媒有限公司</t>
  </si>
  <si>
    <t>18135</t>
  </si>
  <si>
    <t>V-C-CN-SP-VEN-0061</t>
  </si>
  <si>
    <t>91510100MAEGYWP258</t>
  </si>
  <si>
    <t>成都兴城酒店管理有限公司锦城大道分公司</t>
  </si>
  <si>
    <t>18137</t>
  </si>
  <si>
    <t>V-C-CN-OT-OTH-5761</t>
  </si>
  <si>
    <t>91110101358992446Q</t>
  </si>
  <si>
    <t>环球致优投资管理（北京）有限公司</t>
  </si>
  <si>
    <t>18138</t>
  </si>
  <si>
    <t>V-C-CN-OT-OTH-5762</t>
  </si>
  <si>
    <t>91310116MABPM1YE3M</t>
  </si>
  <si>
    <t>上海誉杰贸易有限公司</t>
  </si>
  <si>
    <t>18139</t>
  </si>
  <si>
    <t>V-C-CN-SP-SMC-0043</t>
  </si>
  <si>
    <t>91530111MA6PMPRR1U</t>
  </si>
  <si>
    <t>云南昆吾文化传媒有限公司</t>
  </si>
  <si>
    <t>18140</t>
  </si>
  <si>
    <t>V-C-CN-OT-OTH-5763</t>
  </si>
  <si>
    <t>91120000746651037M</t>
  </si>
  <si>
    <t>中国平安财产保险股份有限公司天津分公司</t>
  </si>
  <si>
    <t>18141</t>
  </si>
  <si>
    <t>V-I-CN-OT-OTH-3726</t>
  </si>
  <si>
    <t>BotianXiao</t>
  </si>
  <si>
    <t>Botian Xiao</t>
  </si>
  <si>
    <t>91310106MA1FYQLR32</t>
  </si>
  <si>
    <t>18144</t>
  </si>
  <si>
    <t>V-C-CN-OT-OTH-5765</t>
  </si>
  <si>
    <t>91310106MA1FYQJK3G</t>
  </si>
  <si>
    <t>上海渊栋文化传媒工作室</t>
  </si>
  <si>
    <t>18145</t>
  </si>
  <si>
    <t>V-C-CN-OT-OTH-5766</t>
  </si>
  <si>
    <t>030923070208</t>
  </si>
  <si>
    <t>Jenny Ang Ye Xuan</t>
  </si>
  <si>
    <t>18149</t>
  </si>
  <si>
    <t>V-C-CN-SP-TPS-0300</t>
  </si>
  <si>
    <t>91510108MA7DXTBJ62</t>
  </si>
  <si>
    <t>事事无忧（成都）保洁服务有限公司</t>
  </si>
  <si>
    <t>18150</t>
  </si>
  <si>
    <t>V-C-CN-SP-TPS-0301</t>
  </si>
  <si>
    <t>91320507MA1YK7WK5D</t>
  </si>
  <si>
    <t>苏州奇异果艺术培训有限公司</t>
  </si>
  <si>
    <t>18151</t>
  </si>
  <si>
    <t>V-I-CN-OT-OTH-3727</t>
  </si>
  <si>
    <t>210103198404295416</t>
  </si>
  <si>
    <t>刘义</t>
  </si>
  <si>
    <t>18152</t>
  </si>
  <si>
    <t>V-C-CN-MC-ADV-0056</t>
  </si>
  <si>
    <t>126100004352000603</t>
  </si>
  <si>
    <t>各界导报社</t>
  </si>
  <si>
    <t>18153</t>
  </si>
  <si>
    <t>V-C-CN-SP-VEN-0062</t>
  </si>
  <si>
    <t>914403003498352110</t>
  </si>
  <si>
    <t>深圳荣克影视器材有限公司</t>
  </si>
  <si>
    <t>18154</t>
  </si>
  <si>
    <t>V-C-CN-SP-VNW-0007</t>
  </si>
  <si>
    <t>915000007500728390</t>
  </si>
  <si>
    <t>中国电信股份有限公司重庆南岸分公司</t>
  </si>
  <si>
    <t>18155</t>
  </si>
  <si>
    <t>V-C-CN-OT-OTH-5767</t>
  </si>
  <si>
    <t>91510105MABLNFTFX5</t>
  </si>
  <si>
    <t>成都泰可隆餐饮管理有限公司</t>
  </si>
  <si>
    <t>18156</t>
  </si>
  <si>
    <t>V-I-CN-OT-OTH-3728</t>
  </si>
  <si>
    <t>152502198307040930</t>
  </si>
  <si>
    <t>凯伦</t>
  </si>
  <si>
    <t>18157</t>
  </si>
  <si>
    <t>V-I-CN-OT-OTH-3729</t>
  </si>
  <si>
    <t>411325198503050016</t>
  </si>
  <si>
    <t>周涛</t>
  </si>
  <si>
    <t>92110115MA7DKWWF4G</t>
  </si>
  <si>
    <t>18159</t>
  </si>
  <si>
    <t>V-I-CN-OT-OTH-3730</t>
  </si>
  <si>
    <t>220402199011220014</t>
  </si>
  <si>
    <t>时贵龙</t>
  </si>
  <si>
    <t>18160</t>
  </si>
  <si>
    <t>V-I-CN-OT-OTH-3731</t>
  </si>
  <si>
    <t>510129199809253723</t>
  </si>
  <si>
    <t>陈钊慧</t>
  </si>
  <si>
    <t>18161</t>
  </si>
  <si>
    <t>V-I-CN-PS-PRS-0002</t>
  </si>
  <si>
    <t>152524198910020617</t>
  </si>
  <si>
    <t>李瑞超</t>
  </si>
  <si>
    <t>18162</t>
  </si>
  <si>
    <t>V-C-CN-OT-OTH-5768</t>
  </si>
  <si>
    <t>91370211MACQAY5G2H</t>
  </si>
  <si>
    <t>青岛雅高瑞享酒店管理有限公司</t>
  </si>
  <si>
    <t>18163</t>
  </si>
  <si>
    <t>V-C-CN-OT-OTH-5769</t>
  </si>
  <si>
    <t>91370211MADAWMYL20</t>
  </si>
  <si>
    <t>青岛百纳酒店管理有限公司</t>
  </si>
  <si>
    <t>18164</t>
  </si>
  <si>
    <t>V-C-CN-OT-OTH-5770</t>
  </si>
  <si>
    <t>91320106MA265URX76</t>
  </si>
  <si>
    <t>南京旭光冠影文化传媒有限公司</t>
  </si>
  <si>
    <t>91110117MA04GBNG5X</t>
  </si>
  <si>
    <t>18166</t>
  </si>
  <si>
    <t>V-C-CN-OT-OTH-5771</t>
  </si>
  <si>
    <t>91440106MAC203DK50</t>
  </si>
  <si>
    <t>广州哦也文化传媒有限公司</t>
  </si>
  <si>
    <t>18167</t>
  </si>
  <si>
    <t>V-I-CN-OT-OTH-3732</t>
  </si>
  <si>
    <t>310108198102171536</t>
  </si>
  <si>
    <t>陈晓鸣</t>
  </si>
  <si>
    <t>18169</t>
  </si>
  <si>
    <t>V-C-CN-AD-TRA-0051</t>
  </si>
  <si>
    <t>HDB COMPANY</t>
  </si>
  <si>
    <t>18170</t>
  </si>
  <si>
    <t>V-I-CN-SP-TPS-0232</t>
  </si>
  <si>
    <t>AA470485</t>
  </si>
  <si>
    <t>Ghorakhritt Waththanatheera</t>
  </si>
  <si>
    <t>18171</t>
  </si>
  <si>
    <t>V-I-OS-SP-TPS-0086</t>
  </si>
  <si>
    <t>1100703259137</t>
  </si>
  <si>
    <t>Isariyaporn Surit</t>
  </si>
  <si>
    <t>18174</t>
  </si>
  <si>
    <t>V-I-OS-SP-TPS-0087</t>
  </si>
  <si>
    <t>1120300082859</t>
  </si>
  <si>
    <t>Varinthorn Srisawas</t>
  </si>
  <si>
    <t>18175</t>
  </si>
  <si>
    <t>V-I-OS-SP-TPS-0088</t>
  </si>
  <si>
    <t>1379900237019</t>
  </si>
  <si>
    <t>Tinikorn Foilom</t>
  </si>
  <si>
    <t>18176</t>
  </si>
  <si>
    <t>V-I-OS-SP-TPS-0089</t>
  </si>
  <si>
    <t>1769900666277</t>
  </si>
  <si>
    <t>Sirawit Watsuwan</t>
  </si>
  <si>
    <t>18177</t>
  </si>
  <si>
    <t>V-I-OS-SP-TPS-0090</t>
  </si>
  <si>
    <t>1100703463028</t>
  </si>
  <si>
    <t>Vorakarn Seangsai</t>
  </si>
  <si>
    <t>18178</t>
  </si>
  <si>
    <t>V-I-OS-SP-TPS-0091</t>
  </si>
  <si>
    <t>1100201073134</t>
  </si>
  <si>
    <t>Nattawatt Muangklang</t>
  </si>
  <si>
    <t>18179</t>
  </si>
  <si>
    <t>V-C-OS-SP-TPS-0163</t>
  </si>
  <si>
    <t>1104200064364</t>
  </si>
  <si>
    <t>Ratchaneekorn klumklang</t>
  </si>
  <si>
    <t>18180</t>
  </si>
  <si>
    <t>V-I-OS-SP-TPS-0092</t>
  </si>
  <si>
    <t>1129901891032</t>
  </si>
  <si>
    <t>Putthisun Toothong</t>
  </si>
  <si>
    <t>18181</t>
  </si>
  <si>
    <t>V-I-OS-SP-TPS-0093</t>
  </si>
  <si>
    <t>1101700309614</t>
  </si>
  <si>
    <t>Silayuth Darathum</t>
  </si>
  <si>
    <t>18182</t>
  </si>
  <si>
    <t>V-I-OS-SP-TPS-0094</t>
  </si>
  <si>
    <t>1209702041755</t>
  </si>
  <si>
    <t>Thanashat Vaiyawut</t>
  </si>
  <si>
    <t>18183</t>
  </si>
  <si>
    <t>V-I-OS-SP-TPS-0095</t>
  </si>
  <si>
    <t>1103703203924</t>
  </si>
  <si>
    <t>Nontiya Arunsirisomboon</t>
  </si>
  <si>
    <t>18184</t>
  </si>
  <si>
    <t>V-I-CN-SP-TPS-0233</t>
  </si>
  <si>
    <t>1639900433613</t>
  </si>
  <si>
    <t>Kanlayakorn Tasu</t>
  </si>
  <si>
    <t>18185</t>
  </si>
  <si>
    <t>V-I-OS-SP-TPS-0096</t>
  </si>
  <si>
    <t>1430200235341</t>
  </si>
  <si>
    <t>Kittiya Singhachai</t>
  </si>
  <si>
    <t>18186</t>
  </si>
  <si>
    <t>V-I-OS-SP-TPS-0097</t>
  </si>
  <si>
    <t>1609900693071</t>
  </si>
  <si>
    <t>Nabhasorn Somsuk</t>
  </si>
  <si>
    <t>18187</t>
  </si>
  <si>
    <t>V-I-OS-SP-TPS-0098</t>
  </si>
  <si>
    <t>1100600489890</t>
  </si>
  <si>
    <t>Keynai Teety</t>
  </si>
  <si>
    <t>18188</t>
  </si>
  <si>
    <t>V-I-OS-SP-TPS-0099</t>
  </si>
  <si>
    <t>1209000180054</t>
  </si>
  <si>
    <t>Puncharas Luamprapat</t>
  </si>
  <si>
    <t>18189</t>
  </si>
  <si>
    <t>V-I-OS-SP-TPS-0100</t>
  </si>
  <si>
    <t>1209701876594</t>
  </si>
  <si>
    <t>Kanwara Hasegawa</t>
  </si>
  <si>
    <t>18190</t>
  </si>
  <si>
    <t>V-I-OS-SP-TPS-0101</t>
  </si>
  <si>
    <t>1100501137936</t>
  </si>
  <si>
    <t>Suchada Poonsawat</t>
  </si>
  <si>
    <t>18191</t>
  </si>
  <si>
    <t>V-C-CN-OT-OTH-5772</t>
  </si>
  <si>
    <t>91310000MA1GP4X782</t>
  </si>
  <si>
    <t>素馥予（上海）贸易有限公司</t>
  </si>
  <si>
    <t>91330621666153281U</t>
  </si>
  <si>
    <t>18193</t>
  </si>
  <si>
    <t>V-C-CN-OT-OTH-5774</t>
  </si>
  <si>
    <t>91110112MABU8AQC9K</t>
  </si>
  <si>
    <t>北京拾光同尘文化传媒有限公司</t>
  </si>
  <si>
    <t>18196</t>
  </si>
  <si>
    <t>V-C-CN-SP-VEN-0063</t>
  </si>
  <si>
    <t>91440101MA5D4E3A9H</t>
  </si>
  <si>
    <t>丹辉（广州）体育文化有限公司</t>
  </si>
  <si>
    <t>18197</t>
  </si>
  <si>
    <t>V-I-CN-SP-TAL-0124</t>
  </si>
  <si>
    <t>1103600027431</t>
  </si>
  <si>
    <t>Siraphop Anuunta</t>
  </si>
  <si>
    <t>18199</t>
  </si>
  <si>
    <t>V-C-CN-SP-SCM-0011</t>
  </si>
  <si>
    <t>91310000132336956Y</t>
  </si>
  <si>
    <t>上海市黄安保安服务有限公司</t>
  </si>
  <si>
    <t>18200</t>
  </si>
  <si>
    <t>V-I-CN-OT-OTH-3733</t>
  </si>
  <si>
    <t>445281200009212459</t>
  </si>
  <si>
    <t>赖勇棋</t>
  </si>
  <si>
    <t>18202</t>
  </si>
  <si>
    <t>V-I-CN-SP-TPS-0234</t>
  </si>
  <si>
    <t>620104200110151129</t>
  </si>
  <si>
    <t>苏红梅</t>
  </si>
  <si>
    <t>18203</t>
  </si>
  <si>
    <t>V-I-CN-OT-OTH-3734</t>
  </si>
  <si>
    <t>930405145568</t>
  </si>
  <si>
    <t>Ng Shye Yee</t>
  </si>
  <si>
    <t>18204</t>
  </si>
  <si>
    <t>V-I-CN-SP-TPS-0235</t>
  </si>
  <si>
    <t>37082820010123291X</t>
  </si>
  <si>
    <t>宋庆康</t>
  </si>
  <si>
    <t>91310120MAC604HW5N</t>
  </si>
  <si>
    <t>18206</t>
  </si>
  <si>
    <t>V-C-CN-OT-OTH-5776</t>
  </si>
  <si>
    <t>91310116MA7HA2A17W</t>
  </si>
  <si>
    <t>上海午时传媒广告中心</t>
  </si>
  <si>
    <t>18207</t>
  </si>
  <si>
    <t>V-C-CN-OT-OTH-5777</t>
  </si>
  <si>
    <t>91320681MACKEFKL3A</t>
  </si>
  <si>
    <t>启东市逸成文化传播有限公司</t>
  </si>
  <si>
    <t>18208</t>
  </si>
  <si>
    <t>V-C-CN-OT-OTH-5778</t>
  </si>
  <si>
    <t>0105557124160</t>
  </si>
  <si>
    <t>BIPO Service (THAILAND) Company Limited</t>
  </si>
  <si>
    <t>18209</t>
  </si>
  <si>
    <t>V-C-CN-AD-REN-0020</t>
  </si>
  <si>
    <t>91310230132712130K</t>
  </si>
  <si>
    <t>上海住远工程咨询有限公司</t>
  </si>
  <si>
    <t>18210</t>
  </si>
  <si>
    <t>V-C-CN-OT-OTH-5779</t>
  </si>
  <si>
    <t>91120112MAC586HA3U</t>
  </si>
  <si>
    <t>天津安荣达企业管理有限公司</t>
  </si>
  <si>
    <t>18211</t>
  </si>
  <si>
    <t>V-C-CN-OT-OTH-5780</t>
  </si>
  <si>
    <t>91330103MA2J2Y9M9F</t>
  </si>
  <si>
    <t>杭州有好笑的文化传媒有限公司</t>
  </si>
  <si>
    <t>18212</t>
  </si>
  <si>
    <t>V-C-CN-SP-EQP-0104</t>
  </si>
  <si>
    <t>91440300717881335Q</t>
  </si>
  <si>
    <t>深圳第一线通信有限公司</t>
  </si>
  <si>
    <t>18213</t>
  </si>
  <si>
    <t>V-C-CN-OT-IPC-0125</t>
  </si>
  <si>
    <t>91330106MA2CF7125C</t>
  </si>
  <si>
    <t>杭州游科互动科技有限公司</t>
  </si>
  <si>
    <t>18214</t>
  </si>
  <si>
    <t>V-I-CN-OT-OTH-3735</t>
  </si>
  <si>
    <t>231083199207211012</t>
  </si>
  <si>
    <t>解耀胜</t>
  </si>
  <si>
    <t>91310101065991386T</t>
  </si>
  <si>
    <t>18216</t>
  </si>
  <si>
    <t>V-I-OS-SP-TPS-0102</t>
  </si>
  <si>
    <t>1101402151923</t>
  </si>
  <si>
    <t>Anik Thongyai</t>
  </si>
  <si>
    <t>18217</t>
  </si>
  <si>
    <t>V-I-CN-SP-TPS-0236</t>
  </si>
  <si>
    <t>1100800557520</t>
  </si>
  <si>
    <t>Suwicha Niamsaard</t>
  </si>
  <si>
    <t>18218</t>
  </si>
  <si>
    <t>V-I-CN-SP-TPS-0237</t>
  </si>
  <si>
    <t>370104200207023711</t>
  </si>
  <si>
    <t>刘正宇</t>
  </si>
  <si>
    <t>31310000MD01923104</t>
  </si>
  <si>
    <t>18220</t>
  </si>
  <si>
    <t>V-C-CN-SP-EQP-0105</t>
  </si>
  <si>
    <t>91510100MACN0LK04D</t>
  </si>
  <si>
    <t>四川瓴导科技有限公司</t>
  </si>
  <si>
    <t>18221</t>
  </si>
  <si>
    <t>V-I-OS-SP-TPS-0103</t>
  </si>
  <si>
    <t>1102500030056</t>
  </si>
  <si>
    <t>Siripong Ariyabarameekoon</t>
  </si>
  <si>
    <t>91510104MA6AFXKW8H</t>
  </si>
  <si>
    <t>18223</t>
  </si>
  <si>
    <t>V-C-CN-OT-OTH-5783</t>
  </si>
  <si>
    <t>01110761055</t>
  </si>
  <si>
    <t>WEE JEA XUAN</t>
  </si>
  <si>
    <t>18224</t>
  </si>
  <si>
    <t>V-C-CN-OT-OTH-5784</t>
  </si>
  <si>
    <t>91440101MA5CXER23J</t>
  </si>
  <si>
    <t>广州琴瑟互娱文化娱乐有限公司</t>
  </si>
  <si>
    <t>18225</t>
  </si>
  <si>
    <t>V-I-CN-OT-OTH-3736</t>
  </si>
  <si>
    <t>981216-10-6842</t>
  </si>
  <si>
    <t>Koh Sze Er</t>
  </si>
  <si>
    <t>18226</t>
  </si>
  <si>
    <t>V-C-CN-OT-OTH-5785</t>
  </si>
  <si>
    <t>91310114MACB44B1X9</t>
  </si>
  <si>
    <t>上海一恒鹏宇视听技术有限公司</t>
  </si>
  <si>
    <t>18227</t>
  </si>
  <si>
    <t>V-C-CN-SP-EQP-0106</t>
  </si>
  <si>
    <t>91310110591673062R</t>
  </si>
  <si>
    <t>优刻得科技股份有限公司</t>
  </si>
  <si>
    <t>18228</t>
  </si>
  <si>
    <t>V-C-CN-SP-CON-0112</t>
  </si>
  <si>
    <t>91310000MA1K30XU9R</t>
  </si>
  <si>
    <t>上海珑心资产管理有限公司</t>
  </si>
  <si>
    <t>18229</t>
  </si>
  <si>
    <t>V-C-OS-OT-OTH-0720</t>
  </si>
  <si>
    <t>021126-07-0577</t>
  </si>
  <si>
    <t>YONG FENG CHENG</t>
  </si>
  <si>
    <t>18230</t>
  </si>
  <si>
    <t>V-C-OS-OT-OTH-0721</t>
  </si>
  <si>
    <t>051001100821</t>
  </si>
  <si>
    <t>LIM QING TAT</t>
  </si>
  <si>
    <t>18231</t>
  </si>
  <si>
    <t>V-C-CN-AD-TRA-0052</t>
  </si>
  <si>
    <t>91310114301698959M</t>
  </si>
  <si>
    <t>上海君戊会议展览有限公司</t>
  </si>
  <si>
    <t>18232</t>
  </si>
  <si>
    <t>V-C-CN-OT-OTH-5786</t>
  </si>
  <si>
    <t>QuintessenceQualité</t>
  </si>
  <si>
    <t>Quintessence Qualite SRL</t>
  </si>
  <si>
    <t>18235</t>
  </si>
  <si>
    <t>006000</t>
  </si>
  <si>
    <t>1437606-H</t>
  </si>
  <si>
    <t>VSPN MALAYSIA SDN.BHD.</t>
  </si>
  <si>
    <t>18236</t>
  </si>
  <si>
    <t>V-C-CN-OT-OTH-5787</t>
  </si>
  <si>
    <t>112233</t>
  </si>
  <si>
    <t>Nuerburgring 1927 GmbH &amp; Co KG</t>
  </si>
  <si>
    <t>18237</t>
  </si>
  <si>
    <t>V-I-CN-OT-OTH-3737</t>
  </si>
  <si>
    <t>410182200102107558</t>
  </si>
  <si>
    <t>王鹏飞</t>
  </si>
  <si>
    <t>18238</t>
  </si>
  <si>
    <t>V-C-CN-SP-EQP-0107</t>
  </si>
  <si>
    <t>91370213MA3RWX6N8U</t>
  </si>
  <si>
    <t>青岛荣盛达网络科技有限公司</t>
  </si>
  <si>
    <t>18239</t>
  </si>
  <si>
    <t>V-C-CN-OT-OTH-5788</t>
  </si>
  <si>
    <t>914301115507424989</t>
  </si>
  <si>
    <t>长沙乐风文化传播有限公司</t>
  </si>
  <si>
    <t>18240</t>
  </si>
  <si>
    <t>V-C-OS-HR-OTH-0004</t>
  </si>
  <si>
    <t>C26810777070</t>
  </si>
  <si>
    <t>ADP Malaysia SDN BHD</t>
  </si>
  <si>
    <t>18241</t>
  </si>
  <si>
    <t>V-C-CN-OT-OTH-5789</t>
  </si>
  <si>
    <t>91110101MAD5R5W34N</t>
  </si>
  <si>
    <t>北京清香满城商贸有限公司</t>
  </si>
  <si>
    <t>18242</t>
  </si>
  <si>
    <t>V-C-CN-SP-EAP-0020</t>
  </si>
  <si>
    <t>91110105MA007F9Q60</t>
  </si>
  <si>
    <t>极致慧力（北京）文化传媒有限公司</t>
  </si>
  <si>
    <t>18243</t>
  </si>
  <si>
    <t>V-I-CN-OT-OTH-3738</t>
  </si>
  <si>
    <t>513029199908304482</t>
  </si>
  <si>
    <t>张明慧</t>
  </si>
  <si>
    <t>18244</t>
  </si>
  <si>
    <t>V-C-CN-OT-OTH-5790</t>
  </si>
  <si>
    <t>C2521699005</t>
  </si>
  <si>
    <t>RollingCorgi Sdn. Bhd.</t>
  </si>
  <si>
    <t>18245</t>
  </si>
  <si>
    <t>V-I-CN-OT-OTH-3739</t>
  </si>
  <si>
    <t>23012719981220122X</t>
  </si>
  <si>
    <t>李晓钰</t>
  </si>
  <si>
    <t>18246</t>
  </si>
  <si>
    <t>V-I-CN-HR-OTH-0002</t>
  </si>
  <si>
    <t>130203197808310046</t>
  </si>
  <si>
    <t>王晓薇</t>
  </si>
  <si>
    <t>18248</t>
  </si>
  <si>
    <t>V-C-CN-SP-VNW-0008</t>
  </si>
  <si>
    <t>91500112450531503F</t>
  </si>
  <si>
    <t>中国电信股份有限公司渝北分公司</t>
  </si>
  <si>
    <t>V-I-CN-OT-IPC-0009</t>
  </si>
  <si>
    <t>SG06120833070</t>
  </si>
  <si>
    <t>18250</t>
  </si>
  <si>
    <t>V-C-CN-OT-OTH-5791</t>
  </si>
  <si>
    <t>91310115MABT91TBXQ</t>
  </si>
  <si>
    <t>南京宇叠智能科技有限公司</t>
  </si>
  <si>
    <t>18251</t>
  </si>
  <si>
    <t>V-C-CN-OT-OTH-5792</t>
  </si>
  <si>
    <t>91310113MA1GKKJWXP</t>
  </si>
  <si>
    <t>上海嘉秀文化传播有限公司</t>
  </si>
  <si>
    <t>18252</t>
  </si>
  <si>
    <t>V-C-CN-SP-VEN-0064</t>
  </si>
  <si>
    <t>91110105MA01YUGK0B</t>
  </si>
  <si>
    <t>中赫工体（北京）商业运营管理有限公司</t>
  </si>
  <si>
    <t>18254</t>
  </si>
  <si>
    <t>V-C-OS-OT-INV-0002</t>
  </si>
  <si>
    <t>NAVersus</t>
  </si>
  <si>
    <t>Versus Mixed Reality Sports Pte. Ltd.</t>
  </si>
  <si>
    <t>18255</t>
  </si>
  <si>
    <t>V-C-CN-OT-IPC-0126</t>
  </si>
  <si>
    <t>91110101MA01CTF67H</t>
  </si>
  <si>
    <t>丰和文化传媒（北京）有限公司</t>
  </si>
  <si>
    <t>91320106MA1P13PE9T</t>
  </si>
  <si>
    <t>91320114MA232GX754</t>
  </si>
  <si>
    <t>18258</t>
  </si>
  <si>
    <t>V-C-CN-OT-OTH-5793</t>
  </si>
  <si>
    <t>91320213MA272DXR4Y</t>
  </si>
  <si>
    <t>苏州凡视界影视科技有限公司</t>
  </si>
  <si>
    <t>18260</t>
  </si>
  <si>
    <t>V-I-CN-OT-OTH-3740</t>
  </si>
  <si>
    <t>030228010844</t>
  </si>
  <si>
    <t>Koh Jia Min</t>
  </si>
  <si>
    <t>18261</t>
  </si>
  <si>
    <t>V-I-CN-SP-TPS-0238</t>
  </si>
  <si>
    <t>420625199910311510</t>
  </si>
  <si>
    <t>吴志文</t>
  </si>
  <si>
    <t>18262</t>
  </si>
  <si>
    <t>V-I-CN-SP-TPS-0239</t>
  </si>
  <si>
    <t>420625200008260056</t>
  </si>
  <si>
    <t>童俊辉</t>
  </si>
  <si>
    <t>18263</t>
  </si>
  <si>
    <t>V-C-CN-AD-TRA-0053</t>
  </si>
  <si>
    <t>91430121MA4TBL3P1X</t>
  </si>
  <si>
    <t>长沙环融文化旅游发展有限公司融创施柏阁酒店</t>
  </si>
  <si>
    <t>18264</t>
  </si>
  <si>
    <t>V-C-CN-SP-PPC-0058</t>
  </si>
  <si>
    <t>91430121MA4TBL390C</t>
  </si>
  <si>
    <t>长沙环融文化旅游发展有限公司施柏阁大观酒店</t>
  </si>
  <si>
    <t>913301060536946592</t>
  </si>
  <si>
    <t>18267</t>
  </si>
  <si>
    <t>V-C-CN-SP-CON-0113</t>
  </si>
  <si>
    <t>91310113MA1GQBM994</t>
  </si>
  <si>
    <t>上海耶斯文化传媒有限公司</t>
  </si>
  <si>
    <t>18268</t>
  </si>
  <si>
    <t>V-I-CN-OT-OTH-3741</t>
  </si>
  <si>
    <t>14022719980916031X</t>
  </si>
  <si>
    <t>18269</t>
  </si>
  <si>
    <t>V-C-CN-OT-OTH-5794</t>
  </si>
  <si>
    <t>91510100MAD2MN6E82</t>
  </si>
  <si>
    <t>成都飞艇数码科技有限公司</t>
  </si>
  <si>
    <t>18271</t>
  </si>
  <si>
    <t>V-C-CN-SP-TAL-0136</t>
  </si>
  <si>
    <t>011208-12-0153</t>
  </si>
  <si>
    <t>Mohd Suhaili Bin A Rosmin</t>
  </si>
  <si>
    <t>18272</t>
  </si>
  <si>
    <t>V-I-CN-OT-OTH-3742</t>
  </si>
  <si>
    <t>411502200011067328</t>
  </si>
  <si>
    <t>陶柃君</t>
  </si>
  <si>
    <t>18273</t>
  </si>
  <si>
    <t>V-C-CN-OT-OTH-5795</t>
  </si>
  <si>
    <t>9111010535524360XW</t>
  </si>
  <si>
    <t>北京万视烨数码科技有限公司</t>
  </si>
  <si>
    <t>18274</t>
  </si>
  <si>
    <t>V-I-CN-SP-TPS-0240</t>
  </si>
  <si>
    <t>321323199709183658</t>
  </si>
  <si>
    <t>洪浩</t>
  </si>
  <si>
    <t>18275</t>
  </si>
  <si>
    <t>V-C-CN-SP-TPS-0302</t>
  </si>
  <si>
    <t>91370203MA3F30L14W</t>
  </si>
  <si>
    <t>御林卫士安保服务（山东）有限公司</t>
  </si>
  <si>
    <t>18276</t>
  </si>
  <si>
    <t>V-I-CN-OT-OTH-3743</t>
  </si>
  <si>
    <t>211322198302288531</t>
  </si>
  <si>
    <t>梁跃飞</t>
  </si>
  <si>
    <t>18277</t>
  </si>
  <si>
    <t>V-C-CN-SP-VEN-0065</t>
  </si>
  <si>
    <t>91370211MA3N1KM03W</t>
  </si>
  <si>
    <t>青岛凤凰之声大剧院有限公司</t>
  </si>
  <si>
    <t>18278</t>
  </si>
  <si>
    <t>V-I-CN-OT-OTH-3744</t>
  </si>
  <si>
    <t>500110199701240080</t>
  </si>
  <si>
    <t>周明月</t>
  </si>
  <si>
    <t>18281</t>
  </si>
  <si>
    <t>V-C-CN-SP-EAP-0021</t>
  </si>
  <si>
    <t>91310000MA1H309R91</t>
  </si>
  <si>
    <t>上海美迦文化传播有限公司</t>
  </si>
  <si>
    <t>18282</t>
  </si>
  <si>
    <t>V-C-CN-OT-OTH-5796</t>
  </si>
  <si>
    <t>91330803MA2DJJPT41</t>
  </si>
  <si>
    <t>衢州市志方网络科技有限公司</t>
  </si>
  <si>
    <t>18283</t>
  </si>
  <si>
    <t>V-C-CN-SP-TPS-0303</t>
  </si>
  <si>
    <t>91320106MA1XMX6Y5L</t>
  </si>
  <si>
    <t>南京培阳文化传播有限公司</t>
  </si>
  <si>
    <t>18284</t>
  </si>
  <si>
    <t>V-I-OS-SP-TPS-0104</t>
  </si>
  <si>
    <t>311405173800003</t>
  </si>
  <si>
    <t>Limitless Advertising Establishment</t>
  </si>
  <si>
    <t>18285</t>
  </si>
  <si>
    <t>V-C-CN-IT-DEV-0003</t>
  </si>
  <si>
    <t>91110106MA0065EG39</t>
  </si>
  <si>
    <t>91340104MA8NU8GQ29</t>
  </si>
  <si>
    <t>18287</t>
  </si>
  <si>
    <t>V-C-CN-SP-EQP-0108</t>
  </si>
  <si>
    <t>91441202MAD32PAT3G</t>
  </si>
  <si>
    <t>肇庆市谢先生科技有限公司</t>
  </si>
  <si>
    <t>18289</t>
  </si>
  <si>
    <t>V-I-CN-OT-OTH-3745</t>
  </si>
  <si>
    <t>360724199408030054</t>
  </si>
  <si>
    <t>李存辉</t>
  </si>
  <si>
    <t>18290</t>
  </si>
  <si>
    <t>V-I-OS-SP-TAL-0030</t>
  </si>
  <si>
    <t>031097000319</t>
  </si>
  <si>
    <t>Le Tuan Anh</t>
  </si>
  <si>
    <t>18291</t>
  </si>
  <si>
    <t>V-I-OS-SP-TAL-0031</t>
  </si>
  <si>
    <t>MJ1300900</t>
  </si>
  <si>
    <t>Yuta Ushijima</t>
  </si>
  <si>
    <t>18292</t>
  </si>
  <si>
    <t>V-C-OS-SP-TAL-0074</t>
  </si>
  <si>
    <t>0955375378</t>
  </si>
  <si>
    <t>SHI PEI YIN</t>
  </si>
  <si>
    <t>18293</t>
  </si>
  <si>
    <t>V-I-OS-SP-TAL-0032</t>
  </si>
  <si>
    <t>MJ0302324</t>
  </si>
  <si>
    <t>Naoki Ichimasa</t>
  </si>
  <si>
    <t>18294</t>
  </si>
  <si>
    <t>V-I-OS-SP-TAL-0033</t>
  </si>
  <si>
    <t>PB1715790</t>
  </si>
  <si>
    <t>Lachlan Barnett</t>
  </si>
  <si>
    <t>18295</t>
  </si>
  <si>
    <t>V-I-OS-SP-TAL-0034</t>
  </si>
  <si>
    <t>1103700751858</t>
  </si>
  <si>
    <t>Tanatip Prathomvong</t>
  </si>
  <si>
    <t>91441302MADFJA89X6</t>
  </si>
  <si>
    <t>91320509MA25KC9N22</t>
  </si>
  <si>
    <t>18300</t>
  </si>
  <si>
    <t>V-I-OS-SP-TAL-0035</t>
  </si>
  <si>
    <t>045201007529</t>
  </si>
  <si>
    <t>Ho Ngoc Hoang</t>
  </si>
  <si>
    <t>18301</t>
  </si>
  <si>
    <t>V-I-OS-SP-TAL-0036</t>
  </si>
  <si>
    <t>038097032424</t>
  </si>
  <si>
    <t>Trinh Vinh Son</t>
  </si>
  <si>
    <t>18302</t>
  </si>
  <si>
    <t>V-C-CN-SP-TPS-0304</t>
  </si>
  <si>
    <t>92120116MA8213HQ84</t>
  </si>
  <si>
    <t>天津市滨海新区云账户常伟数字文化创意内容制作工作室</t>
  </si>
  <si>
    <t>18303</t>
  </si>
  <si>
    <t>V-I-CN-OT-OTH-3746</t>
  </si>
  <si>
    <t>14270219920908153X</t>
  </si>
  <si>
    <t>孙斌</t>
  </si>
  <si>
    <t>18305</t>
  </si>
  <si>
    <t>V-C-CN-OT-OTH-5797</t>
  </si>
  <si>
    <t>91310114MA7BCCB24M</t>
  </si>
  <si>
    <t>上海源上文化传媒有限公司</t>
  </si>
  <si>
    <t>18306</t>
  </si>
  <si>
    <t>V-C-CN-SP-TAL-0137</t>
  </si>
  <si>
    <t>84925996666</t>
  </si>
  <si>
    <t>KHALINA CO., LTD</t>
  </si>
  <si>
    <t>18307</t>
  </si>
  <si>
    <t>V-I-OS-SP-TAL-0037</t>
  </si>
  <si>
    <t>079098007645</t>
  </si>
  <si>
    <t>Ma Kim Tai</t>
  </si>
  <si>
    <t>91440111MADK0G192F</t>
  </si>
  <si>
    <t>18309</t>
  </si>
  <si>
    <t>V-I-CN-OT-OTH-3747</t>
  </si>
  <si>
    <t>342524199809220016</t>
  </si>
  <si>
    <t>梁子辉</t>
  </si>
  <si>
    <t>18310</t>
  </si>
  <si>
    <t>V-I-CN-OT-OTH-3748</t>
  </si>
  <si>
    <t>130729199710053213</t>
  </si>
  <si>
    <t>张金鑫</t>
  </si>
  <si>
    <t>18311</t>
  </si>
  <si>
    <t>V-C-CN-OT-IPC-0131</t>
  </si>
  <si>
    <t>91310117697210293J</t>
  </si>
  <si>
    <t>上海知哲公关顾问有限公司</t>
  </si>
  <si>
    <t>18312</t>
  </si>
  <si>
    <t>V-C-CN-SP-TPS-0305</t>
  </si>
  <si>
    <t>960517105111</t>
  </si>
  <si>
    <t>OH HAN SEONG</t>
  </si>
  <si>
    <t>18313</t>
  </si>
  <si>
    <t>V-I-CN-OT-OTH-3749</t>
  </si>
  <si>
    <t>14010619911005513X</t>
  </si>
  <si>
    <t>徐海通</t>
  </si>
  <si>
    <t>18314</t>
  </si>
  <si>
    <t>V-I-CN-OT-OTH-3750</t>
  </si>
  <si>
    <t>310229200008302234</t>
  </si>
  <si>
    <t>陈雨珑</t>
  </si>
  <si>
    <t>18315</t>
  </si>
  <si>
    <t>V-C-CN-OT-OTH-5798</t>
  </si>
  <si>
    <t>91410100MADEFEMT0T</t>
  </si>
  <si>
    <t>河南时之祈愿文化传播有限公司</t>
  </si>
  <si>
    <t>18316</t>
  </si>
  <si>
    <t>V-C-OS-SP-TAL-0075</t>
  </si>
  <si>
    <t>100231079429816</t>
  </si>
  <si>
    <t>Al Aql Sports Club</t>
  </si>
  <si>
    <t>18317</t>
  </si>
  <si>
    <t>V-C-CN-SP-VNW-0009</t>
  </si>
  <si>
    <t>91500000736550152L</t>
  </si>
  <si>
    <t>中国移动通信集团重庆有限公司</t>
  </si>
  <si>
    <t>18318</t>
  </si>
  <si>
    <t>V-I-OS-SP-TPS-0105</t>
  </si>
  <si>
    <t>1209700488116</t>
  </si>
  <si>
    <t>Yuadying Gold</t>
  </si>
  <si>
    <t>18319</t>
  </si>
  <si>
    <t>V-C-CN-OT-OTH-5799</t>
  </si>
  <si>
    <t>0643003</t>
  </si>
  <si>
    <t>Lens Sanitaer GmbH</t>
  </si>
  <si>
    <t>91310230MA1JTND50K</t>
  </si>
  <si>
    <t>18321</t>
  </si>
  <si>
    <t>V-I-CN-OT-OTH-3751</t>
  </si>
  <si>
    <t>152104199001185433</t>
  </si>
  <si>
    <t>肖鹏昊</t>
  </si>
  <si>
    <t>18322</t>
  </si>
  <si>
    <t>V-I-CN-OT-OTH-3752</t>
  </si>
  <si>
    <t>131082199712110538</t>
  </si>
  <si>
    <t>赵志奇</t>
  </si>
  <si>
    <t>18323</t>
  </si>
  <si>
    <t>V-I-CN-OT-OTH-3753</t>
  </si>
  <si>
    <t>370724198604083898</t>
  </si>
  <si>
    <t>杨洪帅</t>
  </si>
  <si>
    <t>18324</t>
  </si>
  <si>
    <t>V-C-CN-OT-OTH-5801</t>
  </si>
  <si>
    <t>91310115MA1HAY474E</t>
  </si>
  <si>
    <t>上海语诺展览咨询有限公司</t>
  </si>
  <si>
    <t>18325</t>
  </si>
  <si>
    <t>V-C-CN-SP-PPC-0059</t>
  </si>
  <si>
    <t>914301113383991439</t>
  </si>
  <si>
    <t>长沙中展通达会展服务有限公司</t>
  </si>
  <si>
    <t>18326</t>
  </si>
  <si>
    <t>V-C-CN-OT-OTH-5802</t>
  </si>
  <si>
    <t>91310230MA1JU4BK4Q</t>
  </si>
  <si>
    <t>上海漫意文化传媒有限公司</t>
  </si>
  <si>
    <t>18327</t>
  </si>
  <si>
    <t>V-C-CN-SP-TPS-0306</t>
  </si>
  <si>
    <t>91430100MA4M54W9XP</t>
  </si>
  <si>
    <t>湖南雄军保安服务有限公司</t>
  </si>
  <si>
    <t>18328</t>
  </si>
  <si>
    <t>V-I-CN-OT-OTH-3754</t>
  </si>
  <si>
    <t>370102199501010016</t>
  </si>
  <si>
    <t>张增光</t>
  </si>
  <si>
    <t>18329</t>
  </si>
  <si>
    <t>V-C-CN-SP-TPS-0307</t>
  </si>
  <si>
    <t>91131082MA0EQYU807</t>
  </si>
  <si>
    <t>河北枢游文化传媒有限公司</t>
  </si>
  <si>
    <t>18330</t>
  </si>
  <si>
    <t>V-C-CN-OT-OTH-5803</t>
  </si>
  <si>
    <t>91510107MA6AAA4G52</t>
  </si>
  <si>
    <t>成都芯悦芯商务服务有限公司</t>
  </si>
  <si>
    <t>18333</t>
  </si>
  <si>
    <t>V-I-CN-OT-OTH-3755</t>
  </si>
  <si>
    <t>340203198702161517</t>
  </si>
  <si>
    <t>陈一锋</t>
  </si>
  <si>
    <t>18334</t>
  </si>
  <si>
    <t>V-C-CN-PS-PRS-0081</t>
  </si>
  <si>
    <t>91310120MA1HQFPW8K</t>
  </si>
  <si>
    <t>上海君玥商务咨询有限公司</t>
  </si>
  <si>
    <t>18335</t>
  </si>
  <si>
    <t>V-I-CN-OT-OTH-3756</t>
  </si>
  <si>
    <t>110224199710242628</t>
  </si>
  <si>
    <t>Zining Zhai</t>
  </si>
  <si>
    <t>18336</t>
  </si>
  <si>
    <t>V-C-CN-OT-OTH-5804</t>
  </si>
  <si>
    <t>91310117MA1J5AQX65</t>
  </si>
  <si>
    <t>上海细相影视文化传播有限公司</t>
  </si>
  <si>
    <t>18338</t>
  </si>
  <si>
    <t>V-C-CN-OT-OTH-5805</t>
  </si>
  <si>
    <t>91310000MA7B5X138G</t>
  </si>
  <si>
    <t>养山（上海）信息科技有限公司</t>
  </si>
  <si>
    <t>91350582156260079G</t>
  </si>
  <si>
    <t>91110105MA00CPEL19</t>
  </si>
  <si>
    <t>18341</t>
  </si>
  <si>
    <t>V-I-OS-SP-TAL-0038</t>
  </si>
  <si>
    <t>022096002077</t>
  </si>
  <si>
    <t>Tran Duy Phuong</t>
  </si>
  <si>
    <t>18342</t>
  </si>
  <si>
    <t>V-I-CN-OT-OTH-3757</t>
  </si>
  <si>
    <t>131126200012290363</t>
  </si>
  <si>
    <t>李美玲</t>
  </si>
  <si>
    <t>18343</t>
  </si>
  <si>
    <t>V-C-CN-OT-OTH-5806</t>
  </si>
  <si>
    <t>915301004313619405</t>
  </si>
  <si>
    <t>昆明市春城剧院有限公司</t>
  </si>
  <si>
    <t>18344</t>
  </si>
  <si>
    <t>V-C-CN-OT-OTH-5807</t>
  </si>
  <si>
    <t>91120000598712095G</t>
  </si>
  <si>
    <t>天津市评剧白派剧团有限公司</t>
  </si>
  <si>
    <t>18345</t>
  </si>
  <si>
    <t>V-C-CN-SP-VEN-0066</t>
  </si>
  <si>
    <t>91310114MA1GXNGLXM</t>
  </si>
  <si>
    <t>上海森慕文化传播有限公司</t>
  </si>
  <si>
    <t>18346</t>
  </si>
  <si>
    <t>V-I-CN-SP-TPS-0241</t>
  </si>
  <si>
    <t>37030419931218271X</t>
  </si>
  <si>
    <t>李京宸</t>
  </si>
  <si>
    <t>18347</t>
  </si>
  <si>
    <t>V-C-CN-OT-OTH-5808</t>
  </si>
  <si>
    <t>91131022MADK0EJWXM</t>
  </si>
  <si>
    <t>落潮（固安）商贸有限公司</t>
  </si>
  <si>
    <t>18348</t>
  </si>
  <si>
    <t>V-I-CN-SP-TAL-0125</t>
  </si>
  <si>
    <t>372925198011070038</t>
  </si>
  <si>
    <t>李效杰</t>
  </si>
  <si>
    <t>18349</t>
  </si>
  <si>
    <t>V-I-CN-SP-TAL-0126</t>
  </si>
  <si>
    <t>371521199810157531</t>
  </si>
  <si>
    <t>王保佳</t>
  </si>
  <si>
    <t>18350</t>
  </si>
  <si>
    <t>V-I-CN-SP-TAL-0127</t>
  </si>
  <si>
    <t>370123198608093816</t>
  </si>
  <si>
    <t>18351</t>
  </si>
  <si>
    <t>V-I-CN-SP-TAL-0128</t>
  </si>
  <si>
    <t>370724197609036113</t>
  </si>
  <si>
    <t>曾照明</t>
  </si>
  <si>
    <t>18352</t>
  </si>
  <si>
    <t>V-I-CN-SP-TAL-0129</t>
  </si>
  <si>
    <t>371323198411290877</t>
  </si>
  <si>
    <t>马顺达</t>
  </si>
  <si>
    <t>18353</t>
  </si>
  <si>
    <t>V-I-CN-SP-TAL-0130</t>
  </si>
  <si>
    <t>371083198312168518</t>
  </si>
  <si>
    <t>战明明</t>
  </si>
  <si>
    <t>18354</t>
  </si>
  <si>
    <t>V-I-CN-SP-TAL-0131</t>
  </si>
  <si>
    <t>371329198305040311</t>
  </si>
  <si>
    <t>刘祥山</t>
  </si>
  <si>
    <t>18355</t>
  </si>
  <si>
    <t>V-I-CN-SP-TAL-0132</t>
  </si>
  <si>
    <t>371502199103062032</t>
  </si>
  <si>
    <t>刘衍鹏</t>
  </si>
  <si>
    <t>18356</t>
  </si>
  <si>
    <t>V-I-CN-SP-TAL-0133</t>
  </si>
  <si>
    <t>370126198410257562</t>
  </si>
  <si>
    <t>陈佃苹</t>
  </si>
  <si>
    <t>18357</t>
  </si>
  <si>
    <t>V-I-CN-SP-TAL-0134</t>
  </si>
  <si>
    <t>37252519830526301X</t>
  </si>
  <si>
    <t>任广磊</t>
  </si>
  <si>
    <t>18358</t>
  </si>
  <si>
    <t>V-I-CN-SP-TAL-0135</t>
  </si>
  <si>
    <t>66902744396</t>
  </si>
  <si>
    <t>Chinnaphat Srimongkol</t>
  </si>
  <si>
    <t>18359</t>
  </si>
  <si>
    <t>V-C-OS-HR-OTH-0005</t>
  </si>
  <si>
    <t>Boardroom Corporate Services (HK) Limited - Clients Account</t>
  </si>
  <si>
    <t>18360</t>
  </si>
  <si>
    <t>V-C-CN-SP-TPS-0309</t>
  </si>
  <si>
    <t>631-86-03066</t>
  </si>
  <si>
    <t>COCONUT Entertainment CO.,Ltd</t>
  </si>
  <si>
    <t>18361</t>
  </si>
  <si>
    <t>V-C-CN-SP-APP-0022</t>
  </si>
  <si>
    <t>91440101MA5C44DH1X</t>
  </si>
  <si>
    <t>广州市宏安管理咨询有限公司</t>
  </si>
  <si>
    <t>18362</t>
  </si>
  <si>
    <t>V-C-CN-SP-TPS-0310</t>
  </si>
  <si>
    <t>91440113191472229B</t>
  </si>
  <si>
    <t>广州市番禺区保安服务有限公司</t>
  </si>
  <si>
    <t>18363</t>
  </si>
  <si>
    <t>V-C-CN-SP-APP-0023</t>
  </si>
  <si>
    <t>9144190072380546XF</t>
  </si>
  <si>
    <t>广东东远建设工程管理有限公司</t>
  </si>
  <si>
    <t>18364</t>
  </si>
  <si>
    <t>V-I-CN-SP-TPS-0242</t>
  </si>
  <si>
    <t>310173546700003</t>
  </si>
  <si>
    <t>Altghtyt Alshamlt Altjary</t>
  </si>
  <si>
    <t>18365</t>
  </si>
  <si>
    <t>V-I-CN-OT-OTH-3758</t>
  </si>
  <si>
    <t>130622199404051025</t>
  </si>
  <si>
    <t>高星宇</t>
  </si>
  <si>
    <t>18368</t>
  </si>
  <si>
    <t>V-I-CN-SP-TPS-0243</t>
  </si>
  <si>
    <t>659001200306303218</t>
  </si>
  <si>
    <t>周昊哲</t>
  </si>
  <si>
    <t>18369</t>
  </si>
  <si>
    <t>V-C-CN-OT-OTH-5809</t>
  </si>
  <si>
    <t>92510108MACLHEGG17</t>
  </si>
  <si>
    <t>成华区蜀优印广告服务部</t>
  </si>
  <si>
    <t>18370</t>
  </si>
  <si>
    <t>V-I-CN-SP-TAL-0136</t>
  </si>
  <si>
    <t>372501198007232417</t>
  </si>
  <si>
    <t>柳柯岩</t>
  </si>
  <si>
    <t>18371</t>
  </si>
  <si>
    <t>V-I-CN-SP-TAL-0137</t>
  </si>
  <si>
    <t>370911198606102019</t>
  </si>
  <si>
    <t>刘灿良</t>
  </si>
  <si>
    <t>18372</t>
  </si>
  <si>
    <t>V-I-CN-SP-TAL-0138</t>
  </si>
  <si>
    <t>37098319861226135X</t>
  </si>
  <si>
    <t>冉德靖</t>
  </si>
  <si>
    <t>18373</t>
  </si>
  <si>
    <t>V-I-CN-SP-TAL-0139</t>
  </si>
  <si>
    <t>371203198710243244</t>
  </si>
  <si>
    <t>许娟</t>
  </si>
  <si>
    <t>18374</t>
  </si>
  <si>
    <t>V-I-CN-SP-TAL-0140</t>
  </si>
  <si>
    <t>371203198612173238</t>
  </si>
  <si>
    <t>刘丰刚</t>
  </si>
  <si>
    <t>18375</t>
  </si>
  <si>
    <t>V-I-CN-SP-TAL-0141</t>
  </si>
  <si>
    <t>320106197602272418</t>
  </si>
  <si>
    <t>刘进水</t>
  </si>
  <si>
    <t>18376</t>
  </si>
  <si>
    <t>V-I-CN-SP-TAL-0142</t>
  </si>
  <si>
    <t>371102198509101031</t>
  </si>
  <si>
    <t>安磊</t>
  </si>
  <si>
    <t>18377</t>
  </si>
  <si>
    <t>V-I-CN-SP-TAL-0143</t>
  </si>
  <si>
    <t>372522198408103124</t>
  </si>
  <si>
    <t>邢亚晶</t>
  </si>
  <si>
    <t>18378</t>
  </si>
  <si>
    <t>V-I-CN-SP-TAL-0144</t>
  </si>
  <si>
    <t>371523199410021697</t>
  </si>
  <si>
    <t>韩同壮</t>
  </si>
  <si>
    <t>18379</t>
  </si>
  <si>
    <t>V-I-CN-SP-TAL-0145</t>
  </si>
  <si>
    <t>370923199608315042</t>
  </si>
  <si>
    <t>秦秀丽</t>
  </si>
  <si>
    <t>18380</t>
  </si>
  <si>
    <t>V-I-CN-SP-TAL-0146</t>
  </si>
  <si>
    <t>371523199310215654</t>
  </si>
  <si>
    <t>卢林</t>
  </si>
  <si>
    <t>18381</t>
  </si>
  <si>
    <t>V-I-CN-SP-TAL-0147</t>
  </si>
  <si>
    <t>370102198804302919</t>
  </si>
  <si>
    <t>菅明钊</t>
  </si>
  <si>
    <t>18382</t>
  </si>
  <si>
    <t>V-I-CN-SP-TAL-0148</t>
  </si>
  <si>
    <t>370323199309160252</t>
  </si>
  <si>
    <t>任卫彬</t>
  </si>
  <si>
    <t>18383</t>
  </si>
  <si>
    <t>V-I-CN-SP-TAL-0149</t>
  </si>
  <si>
    <t>370502198802110819</t>
  </si>
  <si>
    <t>王子同</t>
  </si>
  <si>
    <t>18384</t>
  </si>
  <si>
    <t>V-I-CN-SP-TAL-0150</t>
  </si>
  <si>
    <t>370502199108250816</t>
  </si>
  <si>
    <t>王凯强</t>
  </si>
  <si>
    <t>18385</t>
  </si>
  <si>
    <t>V-I-CN-SP-TAL-0151</t>
  </si>
  <si>
    <t>371082197812014135</t>
  </si>
  <si>
    <t>邓忠锋</t>
  </si>
  <si>
    <t>18386</t>
  </si>
  <si>
    <t>V-C-CN-SP-TPS-0311</t>
  </si>
  <si>
    <t>77756452234</t>
  </si>
  <si>
    <t>John Troy J. Berris</t>
  </si>
  <si>
    <t>18387</t>
  </si>
  <si>
    <t>V-C-CN-SP-TPS-0312</t>
  </si>
  <si>
    <t>256887654</t>
  </si>
  <si>
    <t>Ralp Gabriel R. Garcia</t>
  </si>
  <si>
    <t>18388</t>
  </si>
  <si>
    <t>V-I-CN-SP-TPS-0244</t>
  </si>
  <si>
    <t>32754333</t>
  </si>
  <si>
    <t>Jacob Yeow</t>
  </si>
  <si>
    <t>18389</t>
  </si>
  <si>
    <t>V-I-CN-OT-OTH-3759</t>
  </si>
  <si>
    <t>084133251</t>
  </si>
  <si>
    <t>Nino Mikec</t>
  </si>
  <si>
    <t>18390</t>
  </si>
  <si>
    <t>V-C-CN-AD-TRA-0054</t>
  </si>
  <si>
    <t>91310000MA1G30GJ7Q</t>
  </si>
  <si>
    <t>上海万枫酒店有限公司</t>
  </si>
  <si>
    <t>18391</t>
  </si>
  <si>
    <t>V-C-OS-OT-INV-0003</t>
  </si>
  <si>
    <t>300050702210003</t>
  </si>
  <si>
    <t>Aljomaih Automotive Cadillac Riyadh</t>
  </si>
  <si>
    <t>18393</t>
  </si>
  <si>
    <t>V-C-CN-OT-OTH-5810</t>
  </si>
  <si>
    <t>91440104589534186G</t>
  </si>
  <si>
    <t>广州诚炫文化发展有限公司</t>
  </si>
  <si>
    <t>18394</t>
  </si>
  <si>
    <t>V-C-CN-OT-OTH-5811</t>
  </si>
  <si>
    <t>91350200MACR5DN887</t>
  </si>
  <si>
    <t>厦门天蓬网络科技有限公司</t>
  </si>
  <si>
    <t>18395</t>
  </si>
  <si>
    <t>V-I-CN-OT-OTH-3760</t>
  </si>
  <si>
    <t>130181199102124519</t>
  </si>
  <si>
    <t>赵元基</t>
  </si>
  <si>
    <t>18396</t>
  </si>
  <si>
    <t>V-C-OS-SP-TAL-0076</t>
  </si>
  <si>
    <t>8860908025033</t>
  </si>
  <si>
    <t>LI YA SHAN (李亞珊)</t>
  </si>
  <si>
    <t>18398</t>
  </si>
  <si>
    <t>V-I-CN-OT-OTH-3761</t>
  </si>
  <si>
    <t>098831063</t>
  </si>
  <si>
    <t>Luka Rukavina</t>
  </si>
  <si>
    <t>18400</t>
  </si>
  <si>
    <t>V-C-CN-OT-OTH-5812</t>
  </si>
  <si>
    <t>079197025949</t>
  </si>
  <si>
    <t>Le Hong Phuoc Nguyen</t>
  </si>
  <si>
    <t>18401</t>
  </si>
  <si>
    <t>V-C-OS-PS-PRS-0016</t>
  </si>
  <si>
    <t>0865564000351</t>
  </si>
  <si>
    <t>HUATAI ZHENGDE ACCOUNTING AND LAW CO.,LTD.</t>
  </si>
  <si>
    <t>18402</t>
  </si>
  <si>
    <t>V-C-CN-HR-BEN-0003</t>
  </si>
  <si>
    <t>91310000834681949D</t>
  </si>
  <si>
    <t>新华人寿保险股份有限公司上海分公司</t>
  </si>
  <si>
    <t>18403</t>
  </si>
  <si>
    <t>V-C-CN-OT-OTH-5813</t>
  </si>
  <si>
    <t>91420100MACQ66PQ3M</t>
  </si>
  <si>
    <t>武汉五条文化创意有限公司</t>
  </si>
  <si>
    <t>91310112MA1GDR2B00</t>
  </si>
  <si>
    <t>18406</t>
  </si>
  <si>
    <t>V-I-CN-SP-TPS-0245</t>
  </si>
  <si>
    <t>310229200201151423</t>
  </si>
  <si>
    <t>董岚馨</t>
  </si>
  <si>
    <t>18407</t>
  </si>
  <si>
    <t>V-C-CN-OT-OTH-5815</t>
  </si>
  <si>
    <t>91310116MADMNP1K47</t>
  </si>
  <si>
    <t>上海异玩梧信息科技有限公司</t>
  </si>
  <si>
    <t>18408</t>
  </si>
  <si>
    <t>V-C-CN-SP-TPS-0313</t>
  </si>
  <si>
    <t>821-86-02433</t>
  </si>
  <si>
    <t>METAFACTORY CORPERATION</t>
  </si>
  <si>
    <t>91440300094040256U</t>
  </si>
  <si>
    <t>91440101MA9XTUG13R</t>
  </si>
  <si>
    <t>18411</t>
  </si>
  <si>
    <t>V-C-CN-SP-TPS-0314</t>
  </si>
  <si>
    <t>91430105MAC47KDM8P</t>
  </si>
  <si>
    <t>湖南一筒文化传媒有限公司</t>
  </si>
  <si>
    <t>18412</t>
  </si>
  <si>
    <t>V-I-CN-OT-OTH-3762</t>
  </si>
  <si>
    <t>92330114MA8GGGN89X</t>
  </si>
  <si>
    <t>杭州市钱塘区鱼疯文化传媒工作室（个体工商户）</t>
  </si>
  <si>
    <t>18413</t>
  </si>
  <si>
    <t>V-C-CN-OT-OTH-5817</t>
  </si>
  <si>
    <t>91440300MA5GDTLF71</t>
  </si>
  <si>
    <t>深圳柯希莫文化传媒有限公司</t>
  </si>
  <si>
    <t>18414</t>
  </si>
  <si>
    <t>V-C-CN-OT-OTH-5818</t>
  </si>
  <si>
    <t>91310230MABXW9QB17</t>
  </si>
  <si>
    <t>上海越感文化传播有限公司</t>
  </si>
  <si>
    <t>18415</t>
  </si>
  <si>
    <t>V-I-CN-OT-OTH-3763</t>
  </si>
  <si>
    <t>342623199106063076</t>
  </si>
  <si>
    <t>江鹏</t>
  </si>
  <si>
    <t>18416</t>
  </si>
  <si>
    <t>V-I-CN-OT-OTH-3764</t>
  </si>
  <si>
    <t>370402199504053042</t>
  </si>
  <si>
    <t>顾健禾</t>
  </si>
  <si>
    <t>18417</t>
  </si>
  <si>
    <t>V-C-CN-OT-OTH-5819</t>
  </si>
  <si>
    <t>01777085</t>
  </si>
  <si>
    <t>PRODRIVE MOTORSPORT LIMITED</t>
  </si>
  <si>
    <t>18418</t>
  </si>
  <si>
    <t>V-C-CN-OT-OTH-5820</t>
  </si>
  <si>
    <t>913101176822716677</t>
  </si>
  <si>
    <t>上海朴聚通信技术有限公司</t>
  </si>
  <si>
    <t>18419</t>
  </si>
  <si>
    <t>V-C-CN-SP-OPS-0086</t>
  </si>
  <si>
    <t>91310117MA1J1JJW6W</t>
  </si>
  <si>
    <t>上海宝施广告有限公司</t>
  </si>
  <si>
    <t>18420</t>
  </si>
  <si>
    <t>V-C-CN-SP-TPS-0315</t>
  </si>
  <si>
    <t>91110105MA008U9G0K</t>
  </si>
  <si>
    <t>北京星维创造创意文化有限公司</t>
  </si>
  <si>
    <t>18421</t>
  </si>
  <si>
    <t>V-C-CN-OT-OTH-5821</t>
  </si>
  <si>
    <t>91310101MABRYJ6QX6</t>
  </si>
  <si>
    <t>上海虫为英雄娱乐管理有限公司</t>
  </si>
  <si>
    <t>18422</t>
  </si>
  <si>
    <t>V-C-CN-OT-OTH-5822</t>
  </si>
  <si>
    <t>91310116MACPWX081M</t>
  </si>
  <si>
    <t>上海和天创工艺品有限公司</t>
  </si>
  <si>
    <t>18424</t>
  </si>
  <si>
    <t>V-I-CN-OT-OTH-3765</t>
  </si>
  <si>
    <t>420111199610057316</t>
  </si>
  <si>
    <t>张骏</t>
  </si>
  <si>
    <t>18425</t>
  </si>
  <si>
    <t>V-C-CN-OT-OTH-5823</t>
  </si>
  <si>
    <t>91310000312490846G</t>
  </si>
  <si>
    <t>上海表坊文化发展有限公司</t>
  </si>
  <si>
    <t>18426</t>
  </si>
  <si>
    <t>V-C-CN-OT-OTH-5824</t>
  </si>
  <si>
    <t>91440605MAA4HBJK61</t>
  </si>
  <si>
    <t>佛山市唯嘻文化有限公司</t>
  </si>
  <si>
    <t>18427</t>
  </si>
  <si>
    <t>V-I-CN-OT-OTH-3766</t>
  </si>
  <si>
    <t>92420102MAD2UXAT7A</t>
  </si>
  <si>
    <t>武汉市江岸区火凤会议服务工作室（个体工商户）</t>
  </si>
  <si>
    <t>18428</t>
  </si>
  <si>
    <t>V-I-CN-OT-OTH-3767</t>
  </si>
  <si>
    <t>220181199411212426</t>
  </si>
  <si>
    <t>沈丽梅</t>
  </si>
  <si>
    <t>18429</t>
  </si>
  <si>
    <t>V-I-CN-OT-OTH-3768</t>
  </si>
  <si>
    <t>210303199401052318</t>
  </si>
  <si>
    <t>陈思宇</t>
  </si>
  <si>
    <t>18430</t>
  </si>
  <si>
    <t>V-I-CN-OT-OTH-3769</t>
  </si>
  <si>
    <t>44028119890807071X</t>
  </si>
  <si>
    <t>徐正东</t>
  </si>
  <si>
    <t>18431</t>
  </si>
  <si>
    <t>V-I-CN-OT-OTH-3770</t>
  </si>
  <si>
    <t>440602198903141810</t>
  </si>
  <si>
    <t>戴为</t>
  </si>
  <si>
    <t>18434</t>
  </si>
  <si>
    <t>V-C-CN-SP-CON-0116</t>
  </si>
  <si>
    <t>91110108MA005B0Y2M</t>
  </si>
  <si>
    <t>北京三轴空间科技有限公司</t>
  </si>
  <si>
    <t>18435</t>
  </si>
  <si>
    <t>V-C-CN-SP-OPS-0087</t>
  </si>
  <si>
    <t>91510104590201506Y</t>
  </si>
  <si>
    <t>成都乐活文化传播有限公司</t>
  </si>
  <si>
    <t>18438</t>
  </si>
  <si>
    <t>V-C-CN-SP-EQP-0109</t>
  </si>
  <si>
    <t>92370102MA7GMQEG5T</t>
  </si>
  <si>
    <t>济南历下瑞达搬家保洁服务中心</t>
  </si>
  <si>
    <t>18439</t>
  </si>
  <si>
    <t>V-G-CN-SP-EQP-0001</t>
  </si>
  <si>
    <t>123701006974788120</t>
  </si>
  <si>
    <t>济南广播电视台</t>
  </si>
  <si>
    <t>18441</t>
  </si>
  <si>
    <t>V-C-CN-OT-OTH-5825</t>
  </si>
  <si>
    <t>91420102MAD1X2J408</t>
  </si>
  <si>
    <t>武汉竞燃文化传媒有限公司</t>
  </si>
  <si>
    <t>9135050067847463XN</t>
  </si>
  <si>
    <t>91350582MA339DHN6R</t>
  </si>
  <si>
    <t>91510108MA7MCUAT83</t>
  </si>
  <si>
    <t>18446</t>
  </si>
  <si>
    <t>V-C-CN-SP-VEN-0069</t>
  </si>
  <si>
    <t>91370112MA3QFKJE8L</t>
  </si>
  <si>
    <t>济南融创汇润商业管理有限公司</t>
  </si>
  <si>
    <t>18447</t>
  </si>
  <si>
    <t>V-C-OS-SP-TAL-0077</t>
  </si>
  <si>
    <t>S8815596C</t>
  </si>
  <si>
    <t>TAY JUN LONG</t>
  </si>
  <si>
    <t>18448</t>
  </si>
  <si>
    <t>059000</t>
  </si>
  <si>
    <t>91310000MACMD9PG4L</t>
  </si>
  <si>
    <t>上海乐於竞网络科技有限公司</t>
  </si>
  <si>
    <t>18450</t>
  </si>
  <si>
    <t>V-I-CN-OT-OTH-3771</t>
  </si>
  <si>
    <t>330381199810251816</t>
  </si>
  <si>
    <t>董乐</t>
  </si>
  <si>
    <t>18451</t>
  </si>
  <si>
    <t>V-I-CN-OT-OTH-3772</t>
  </si>
  <si>
    <t>350583199603120095</t>
  </si>
  <si>
    <t>吴延峰</t>
  </si>
  <si>
    <t>18452</t>
  </si>
  <si>
    <t>V-I-CN-OT-OTH-3773</t>
  </si>
  <si>
    <t>450902200201012756</t>
  </si>
  <si>
    <t>陈一明</t>
  </si>
  <si>
    <t>18453</t>
  </si>
  <si>
    <t>V-I-CN-OT-OTH-3774</t>
  </si>
  <si>
    <t>360481200009082914</t>
  </si>
  <si>
    <t>徐亚魁</t>
  </si>
  <si>
    <t>18454</t>
  </si>
  <si>
    <t>V-I-CN-OT-OTH-3775</t>
  </si>
  <si>
    <t>431128199810200818</t>
  </si>
  <si>
    <t>郑军</t>
  </si>
  <si>
    <t>18455</t>
  </si>
  <si>
    <t>V-I-CN-OT-OTH-3776</t>
  </si>
  <si>
    <t>510183200208090010</t>
  </si>
  <si>
    <t>梁胜嘉</t>
  </si>
  <si>
    <t>18456</t>
  </si>
  <si>
    <t>V-I-CN-OT-OTH-3777</t>
  </si>
  <si>
    <t>511324198701261794</t>
  </si>
  <si>
    <t>吴加友</t>
  </si>
  <si>
    <t>18457</t>
  </si>
  <si>
    <t>V-I-CN-OT-OTH-3778</t>
  </si>
  <si>
    <t>452730199404121419</t>
  </si>
  <si>
    <t>崖恒笋</t>
  </si>
  <si>
    <t>18458</t>
  </si>
  <si>
    <t>V-I-CN-OT-OTH-3779</t>
  </si>
  <si>
    <t>110101198711192533</t>
  </si>
  <si>
    <t>熊文</t>
  </si>
  <si>
    <t>18459</t>
  </si>
  <si>
    <t>V-I-CN-OT-OTH-3780</t>
  </si>
  <si>
    <t>350824199610073510</t>
  </si>
  <si>
    <t>钟航</t>
  </si>
  <si>
    <t>18460</t>
  </si>
  <si>
    <t>V-I-CN-OT-OTH-3781</t>
  </si>
  <si>
    <t>41272719980526209X</t>
  </si>
  <si>
    <t>张越</t>
  </si>
  <si>
    <t>18461</t>
  </si>
  <si>
    <t>V-I-CN-OT-OTH-3782</t>
  </si>
  <si>
    <t>445222200308183811</t>
  </si>
  <si>
    <t>陈贵楠</t>
  </si>
  <si>
    <t>18462</t>
  </si>
  <si>
    <t>V-I-CN-OT-OTH-3783</t>
  </si>
  <si>
    <t>350783199210162527</t>
  </si>
  <si>
    <t>黄馨</t>
  </si>
  <si>
    <t>18463</t>
  </si>
  <si>
    <t>V-C-CN-SP-EQP-0110</t>
  </si>
  <si>
    <t>91120222MA05TD6W5E</t>
  </si>
  <si>
    <t>金品计算机科技（天津）有限公司</t>
  </si>
  <si>
    <t>18464</t>
  </si>
  <si>
    <t>V-C-CN-SP-PPC-0060</t>
  </si>
  <si>
    <t>92370102MA3EKQD246</t>
  </si>
  <si>
    <t>济南历下王一杨餐馆</t>
  </si>
  <si>
    <t>91510107MA6CMD32X8</t>
  </si>
  <si>
    <t>18466</t>
  </si>
  <si>
    <t>V-I-OS-SP-TAL-0039</t>
  </si>
  <si>
    <t>1409901111816</t>
  </si>
  <si>
    <t>Piphusana Khunkhunupakaranan</t>
  </si>
  <si>
    <t>18467</t>
  </si>
  <si>
    <t>V-I-CN-OT-OTH-3784</t>
  </si>
  <si>
    <t>440882199601060035</t>
  </si>
  <si>
    <t>曾湛然</t>
  </si>
  <si>
    <t>18471</t>
  </si>
  <si>
    <t>V-C-CN-OT-OTH-5827</t>
  </si>
  <si>
    <t>915101053274266365</t>
  </si>
  <si>
    <t>成都市蓉城四季酒店有限公司</t>
  </si>
  <si>
    <t>18472</t>
  </si>
  <si>
    <t>V-C-CN-OT-OTH-5828</t>
  </si>
  <si>
    <t>9151010057226671XK</t>
  </si>
  <si>
    <t>紫金财产保险股份有限公司四川分公司</t>
  </si>
  <si>
    <t>18473</t>
  </si>
  <si>
    <t>V-I-CN-OT-OTH-3785</t>
  </si>
  <si>
    <t>142431199610250315</t>
  </si>
  <si>
    <t>王继业</t>
  </si>
  <si>
    <t>18474</t>
  </si>
  <si>
    <t>V-I-OS-SP-TAL-0040</t>
  </si>
  <si>
    <t>MH717425</t>
  </si>
  <si>
    <t>Nay Khant Naing</t>
  </si>
  <si>
    <t>18476</t>
  </si>
  <si>
    <t>V-C-CN-OT-OTH-5829</t>
  </si>
  <si>
    <t>91430102MABPN1622B</t>
  </si>
  <si>
    <t>湖南易知网络技术有限公司</t>
  </si>
  <si>
    <t>18477</t>
  </si>
  <si>
    <t>V-I-CN-OT-OTH-3786</t>
  </si>
  <si>
    <t>021024-01-1074</t>
  </si>
  <si>
    <t>Teo Yu Xuen</t>
  </si>
  <si>
    <t>18478</t>
  </si>
  <si>
    <t>V-C-CN-SP-TPS-0316</t>
  </si>
  <si>
    <t>91510100MADLCFB49D</t>
  </si>
  <si>
    <t>成都智上璀璨传媒有限公司</t>
  </si>
  <si>
    <t>18479</t>
  </si>
  <si>
    <t>V-I-CN-SP-TPS-0246</t>
  </si>
  <si>
    <t>310101200112031022</t>
  </si>
  <si>
    <t>赵益暄</t>
  </si>
  <si>
    <t>18480</t>
  </si>
  <si>
    <t>V-C-CN-SP-TPS-0317</t>
  </si>
  <si>
    <t>91510100MACHFJ7F5L</t>
  </si>
  <si>
    <t>成都竞团电子科技有限公司</t>
  </si>
  <si>
    <t>18481</t>
  </si>
  <si>
    <t>V-I-CN-OT-OTH-3787</t>
  </si>
  <si>
    <t>34222219880730006X</t>
  </si>
  <si>
    <t>王姗姗</t>
  </si>
  <si>
    <t>18483</t>
  </si>
  <si>
    <t>V-I-CN-SP-TPS-0247</t>
  </si>
  <si>
    <t>362232200106170027</t>
  </si>
  <si>
    <t>张心琪</t>
  </si>
  <si>
    <t>18484</t>
  </si>
  <si>
    <t>V-I-CN-SP-TPS-0248</t>
  </si>
  <si>
    <t>520181200012180822</t>
  </si>
  <si>
    <t>杨星力</t>
  </si>
  <si>
    <t>18485</t>
  </si>
  <si>
    <t>V-I-CN-SP-TPS-0249</t>
  </si>
  <si>
    <t>142723199709271235</t>
  </si>
  <si>
    <t>薛壮壮</t>
  </si>
  <si>
    <t>18486</t>
  </si>
  <si>
    <t>V-C-CN-SP-PPC-0061</t>
  </si>
  <si>
    <t>124401137181501395</t>
  </si>
  <si>
    <t>广州市番禺区市桥医院</t>
  </si>
  <si>
    <t>18487</t>
  </si>
  <si>
    <t>V-C-CN-OT-OTH-5830</t>
  </si>
  <si>
    <t>91110105MA01L0BY0R</t>
  </si>
  <si>
    <t>墨格视创（北京）文化传媒有限公司</t>
  </si>
  <si>
    <t>91440106MAC92U1H5Q</t>
  </si>
  <si>
    <t>18489</t>
  </si>
  <si>
    <t>V-C-CN-SP-EQP-0112</t>
  </si>
  <si>
    <t>914403003564749366</t>
  </si>
  <si>
    <t>深圳市奥顿科技有限公司</t>
  </si>
  <si>
    <t>18490</t>
  </si>
  <si>
    <t>V-C-CN-OT-OTH-5831</t>
  </si>
  <si>
    <t>91110115MA00656A3N</t>
  </si>
  <si>
    <t>北京岛花文化有限公司</t>
  </si>
  <si>
    <t>91330106MADP7ML72U</t>
  </si>
  <si>
    <t>18493</t>
  </si>
  <si>
    <t>V-I-CN-OT-OTH-3788</t>
  </si>
  <si>
    <t>991113106961</t>
  </si>
  <si>
    <t>Ho Meng Jun</t>
  </si>
  <si>
    <t>18494</t>
  </si>
  <si>
    <t>V-C-CN-OT-OTH-5832</t>
  </si>
  <si>
    <t>91310105MA7AF5GKX2</t>
  </si>
  <si>
    <t>上海丹悠太有文化传媒有限公司</t>
  </si>
  <si>
    <t>18495</t>
  </si>
  <si>
    <t>V-C-CN-HR-REC-0005</t>
  </si>
  <si>
    <t>91330110MACHNDXY37</t>
  </si>
  <si>
    <t>杭州淘友人脉科技服务有限公司</t>
  </si>
  <si>
    <t>18496</t>
  </si>
  <si>
    <t>V-I-CN-OT-OTH-3789</t>
  </si>
  <si>
    <t>220284199601017538</t>
  </si>
  <si>
    <t>万佳宝</t>
  </si>
  <si>
    <t>18497</t>
  </si>
  <si>
    <t>V-C-CN-OT-OTH-5833</t>
  </si>
  <si>
    <t>91310120MADP2KTU93</t>
  </si>
  <si>
    <t>上海北河人文化传媒有限公司</t>
  </si>
  <si>
    <t>18498</t>
  </si>
  <si>
    <t>V-C-CN-SP-TPS-0318</t>
  </si>
  <si>
    <t>915101002019597608</t>
  </si>
  <si>
    <t>成都华昌物业发展有限责任公司</t>
  </si>
  <si>
    <t>18499</t>
  </si>
  <si>
    <t>V-C-CN-OT-OTH-5834</t>
  </si>
  <si>
    <t>91410305MAD78QY40R</t>
  </si>
  <si>
    <t>18500</t>
  </si>
  <si>
    <t>V-C-CN-OT-OTH-5835</t>
  </si>
  <si>
    <t>91440300MADAEF2D60</t>
  </si>
  <si>
    <t>18501</t>
  </si>
  <si>
    <t>V-C-CN-OT-OTH-5836</t>
  </si>
  <si>
    <t>914401013401414085</t>
  </si>
  <si>
    <t>广州研趣信息科技有限公司</t>
  </si>
  <si>
    <t>18502</t>
  </si>
  <si>
    <t>V-C-CN-OT-OTH-5837</t>
  </si>
  <si>
    <t>91370112MA3C739K0D</t>
  </si>
  <si>
    <t>济南传颂广告传媒有限公司</t>
  </si>
  <si>
    <t>18504</t>
  </si>
  <si>
    <t>V-C-CN-OT-OTH-5838</t>
  </si>
  <si>
    <t>914403005827232913</t>
  </si>
  <si>
    <t>上海中城卫保安服务集团有限公司深圳分公司</t>
  </si>
  <si>
    <t>18505</t>
  </si>
  <si>
    <t>V-I-CN-OT-OTH-3790</t>
  </si>
  <si>
    <t>370828199209062638</t>
  </si>
  <si>
    <t>张腾飞</t>
  </si>
  <si>
    <t>18506</t>
  </si>
  <si>
    <t>V-C-OS-AD-TRA-0015</t>
  </si>
  <si>
    <t>W10-1901-32000010</t>
  </si>
  <si>
    <t>Bandar Utama City Assets Sdn Bhd</t>
  </si>
  <si>
    <t>18507</t>
  </si>
  <si>
    <t>V-C-CN-SP-VEN-0071</t>
  </si>
  <si>
    <t>91440300781355698B</t>
  </si>
  <si>
    <t>深圳华侨城都市娱乐投资公司</t>
  </si>
  <si>
    <t>18509</t>
  </si>
  <si>
    <t>V-C-CN-SP-CON-0117</t>
  </si>
  <si>
    <t>91510107MA679MQ09F</t>
  </si>
  <si>
    <t>四川木卫二文化传播有限公司</t>
  </si>
  <si>
    <t>18510</t>
  </si>
  <si>
    <t>V-C-CN-PS-PRS-0082</t>
  </si>
  <si>
    <t>313100005631004783</t>
  </si>
  <si>
    <t>上海澄明则正律师事务所</t>
  </si>
  <si>
    <t>18511</t>
  </si>
  <si>
    <t>V-C-CN-OT-OTH-5839</t>
  </si>
  <si>
    <t>SunsetYachtSpace</t>
  </si>
  <si>
    <t>Sunset Yacht Space 2022 SL</t>
  </si>
  <si>
    <t>18512</t>
  </si>
  <si>
    <t>V-C-CN-PS-PRS-0083</t>
  </si>
  <si>
    <t>91440300MADL52TB7F</t>
  </si>
  <si>
    <t>深圳市华泰正德企业管理有限公司</t>
  </si>
  <si>
    <t>18513</t>
  </si>
  <si>
    <t>V-C-CN-OT-OTH-5840</t>
  </si>
  <si>
    <t>91310112583456105T</t>
  </si>
  <si>
    <t>上海彤鑫保安服务有限公司</t>
  </si>
  <si>
    <t>18514</t>
  </si>
  <si>
    <t>V-C-CN-OT-OTH-5841</t>
  </si>
  <si>
    <t>91110112MAD87R1M61</t>
  </si>
  <si>
    <t>像素点视觉（北京）文化传播有限公司</t>
  </si>
  <si>
    <t>18515</t>
  </si>
  <si>
    <t>V-C-CN-OT-OTH-5842</t>
  </si>
  <si>
    <t>91440101MA9W4LY32Q</t>
  </si>
  <si>
    <t>广州番茄喜剧魔术文化传播有限公司</t>
  </si>
  <si>
    <t>91440113MACUM1893U</t>
  </si>
  <si>
    <t>18518</t>
  </si>
  <si>
    <t>V-C-CN-SP-TPS-0320</t>
  </si>
  <si>
    <t>203-88-02420</t>
  </si>
  <si>
    <t>Replica Co., Ltd</t>
  </si>
  <si>
    <t>18519</t>
  </si>
  <si>
    <t>V-C-CN-OT-OTH-5843</t>
  </si>
  <si>
    <t>91110105MA006J2JX7</t>
  </si>
  <si>
    <t>北京斯巴科商贸有限公司</t>
  </si>
  <si>
    <t>18521</t>
  </si>
  <si>
    <t>V-C-CN-OT-OTH-5844</t>
  </si>
  <si>
    <t>913401006836478493</t>
  </si>
  <si>
    <t>安徽航天信息有限公司</t>
  </si>
  <si>
    <t>18522</t>
  </si>
  <si>
    <t>V-C-CN-OT-OTH-5845</t>
  </si>
  <si>
    <t>913201046606785462</t>
  </si>
  <si>
    <t>南京和佳昌文化传媒有限公司</t>
  </si>
  <si>
    <t>18523</t>
  </si>
  <si>
    <t>V-C-OS-SP-TAL-0078</t>
  </si>
  <si>
    <t>815053695451</t>
  </si>
  <si>
    <t>Irohanipopeto Co.,Ltd.</t>
  </si>
  <si>
    <t>18524</t>
  </si>
  <si>
    <t>V-C-CN-OT-OTH-5846</t>
  </si>
  <si>
    <t>91350211051199312N</t>
  </si>
  <si>
    <t>厦门凯梦科技有限公司</t>
  </si>
  <si>
    <t>18525</t>
  </si>
  <si>
    <t>V-C-CN-OT-OTH-5847</t>
  </si>
  <si>
    <t>91310114MA1GX9RBXH</t>
  </si>
  <si>
    <t>上海国和国际旅行社有限公司</t>
  </si>
  <si>
    <t>18526</t>
  </si>
  <si>
    <t>V-I-CN-OT-OTH-3791</t>
  </si>
  <si>
    <t>010112011150</t>
  </si>
  <si>
    <t>Au Yee Yin</t>
  </si>
  <si>
    <t>18527</t>
  </si>
  <si>
    <t>V-C-CN-OT-OTH-5848</t>
  </si>
  <si>
    <t>91440112MAD06A4732</t>
  </si>
  <si>
    <t>广州驴上快富信息科技有限公司</t>
  </si>
  <si>
    <t>18529</t>
  </si>
  <si>
    <t>V-C-CN-OT-OTH-5849</t>
  </si>
  <si>
    <t>91120110MA05KPUQ2Q</t>
  </si>
  <si>
    <t>天津麒麟盛卿文化传媒有限公司</t>
  </si>
  <si>
    <t>18530</t>
  </si>
  <si>
    <t>V-C-CN-SP-TPS-0321</t>
  </si>
  <si>
    <t>91610133MA6U1FMT9Y</t>
  </si>
  <si>
    <t>西安雅贝艺术文化传播有限公司</t>
  </si>
  <si>
    <t>18531</t>
  </si>
  <si>
    <t>V-C-CN-SP-TPS-0322</t>
  </si>
  <si>
    <t>357-16-01435</t>
  </si>
  <si>
    <t>Lulit Company</t>
  </si>
  <si>
    <t>18532</t>
  </si>
  <si>
    <t>V-I-CN-SP-TPS-0250</t>
  </si>
  <si>
    <t>173-03-01104</t>
  </si>
  <si>
    <t>Stream</t>
  </si>
  <si>
    <t>18533</t>
  </si>
  <si>
    <t>V-C-CN-SP-TPS-0323</t>
  </si>
  <si>
    <t>311-13-33323</t>
  </si>
  <si>
    <t>DoubleM Studio</t>
  </si>
  <si>
    <t>91350111MAD7XH2KX9</t>
  </si>
  <si>
    <t>18535</t>
  </si>
  <si>
    <t>V-C-CN-PS-PRS-0084</t>
  </si>
  <si>
    <t>91440400MACM9XGN8Q</t>
  </si>
  <si>
    <t>珠海横琴胜淮科技有限公司</t>
  </si>
  <si>
    <t>91130105MA0A1F5Q70</t>
  </si>
  <si>
    <t>91310112MAD8N32390</t>
  </si>
  <si>
    <t>18538</t>
  </si>
  <si>
    <t>V-C-CN-OT-OTH-5852</t>
  </si>
  <si>
    <t>91310120MAC5UYRR22</t>
  </si>
  <si>
    <t>上海汉倾汽车租赁有限公司</t>
  </si>
  <si>
    <t>18540</t>
  </si>
  <si>
    <t>V-I-CN-OT-OTH-3792</t>
  </si>
  <si>
    <t>370283199707225411</t>
  </si>
  <si>
    <t>孙书恒</t>
  </si>
  <si>
    <t>91441900MA566HWL6T</t>
  </si>
  <si>
    <t>18542</t>
  </si>
  <si>
    <t>V-C-CN-SP-EQP-0113</t>
  </si>
  <si>
    <t>20-4938068</t>
  </si>
  <si>
    <t>Elemental Technologies LLC</t>
  </si>
  <si>
    <t>913101180729048340</t>
  </si>
  <si>
    <t>91440300MA5F98545N</t>
  </si>
  <si>
    <t>91310120320872078F</t>
  </si>
  <si>
    <t>18546</t>
  </si>
  <si>
    <t>V-C-CN-SP-CON-0118</t>
  </si>
  <si>
    <t>91430111MA4R55TM4T</t>
  </si>
  <si>
    <t>湖南南云影视文化传媒有限公司</t>
  </si>
  <si>
    <t>91310120MA7GEGALXY</t>
  </si>
  <si>
    <t>18550</t>
  </si>
  <si>
    <t>V-C-CN-OT-OTH-5856</t>
  </si>
  <si>
    <t>91110102556812602U</t>
  </si>
  <si>
    <t>北京东方昌业影视科技有限公司</t>
  </si>
  <si>
    <t>18551</t>
  </si>
  <si>
    <t>V-C-CN-MC-PPR-0008</t>
  </si>
  <si>
    <t>91440101340118291Q</t>
  </si>
  <si>
    <t>广州二八九文化传播有限公司</t>
  </si>
  <si>
    <t>18552</t>
  </si>
  <si>
    <t>V-I-CN-OT-OTH-3793</t>
  </si>
  <si>
    <t>422801199802040014</t>
  </si>
  <si>
    <t>周子游</t>
  </si>
  <si>
    <t>18553</t>
  </si>
  <si>
    <t>V-I-CN-SP-TPS-0251</t>
  </si>
  <si>
    <t>411321198710143623</t>
  </si>
  <si>
    <t>李兰雅</t>
  </si>
  <si>
    <t>91510100MA62PYG43Y</t>
  </si>
  <si>
    <t>18555</t>
  </si>
  <si>
    <t>V-C-CN-OT-OTH-5857</t>
  </si>
  <si>
    <t>31350000B36902401A</t>
  </si>
  <si>
    <t>福建天衡联合律师事务所</t>
  </si>
  <si>
    <t>18556</t>
  </si>
  <si>
    <t>V-I-CN-OT-OTH-3794</t>
  </si>
  <si>
    <t>410725199002042873</t>
  </si>
  <si>
    <t>肖传宝</t>
  </si>
  <si>
    <t>18557</t>
  </si>
  <si>
    <t>V-C-CN-SP-CON-0119</t>
  </si>
  <si>
    <t>91310112MA1GDT6443</t>
  </si>
  <si>
    <t>上海直方图文化传播有限公司</t>
  </si>
  <si>
    <t>18558</t>
  </si>
  <si>
    <t>V-C-CN-OT-OTH-5858</t>
  </si>
  <si>
    <t>91510107072442764G</t>
  </si>
  <si>
    <t>成都云立方文化传播有限公司</t>
  </si>
  <si>
    <t>18559</t>
  </si>
  <si>
    <t>V-I-CN-SP-TPS-0252</t>
  </si>
  <si>
    <t>411302199601040823</t>
  </si>
  <si>
    <t>屈妍</t>
  </si>
  <si>
    <t>18560</t>
  </si>
  <si>
    <t>V-C-CN-OT-OTH-5859</t>
  </si>
  <si>
    <t>91510100MADLELDT3G</t>
  </si>
  <si>
    <t>成都花儿酱文化传媒有限公司</t>
  </si>
  <si>
    <t>18561</t>
  </si>
  <si>
    <t>V-I-CN-OT-OTH-3795</t>
  </si>
  <si>
    <t>230882200001050016</t>
  </si>
  <si>
    <t>黄文超</t>
  </si>
  <si>
    <t>18562</t>
  </si>
  <si>
    <t>V-C-CN-OT-OTH-5860</t>
  </si>
  <si>
    <t>91330106MA7LGCB41A</t>
  </si>
  <si>
    <t>杭州云一增长科技有限公司</t>
  </si>
  <si>
    <t>91510107321601704T</t>
  </si>
  <si>
    <t>18564</t>
  </si>
  <si>
    <t>V-C-CN-SP-TPS-0324</t>
  </si>
  <si>
    <t>214-86-18758</t>
  </si>
  <si>
    <t>SK Broadband</t>
  </si>
  <si>
    <t>18565</t>
  </si>
  <si>
    <t>V-C-CN-SP-TPS-0325</t>
  </si>
  <si>
    <t>91610133MAB0HX6161</t>
  </si>
  <si>
    <t>陕西荣兵卫保安服务有限公司</t>
  </si>
  <si>
    <t>18567</t>
  </si>
  <si>
    <t>V-C-CN-SP-OPS-0088</t>
  </si>
  <si>
    <t>913205065939156356</t>
  </si>
  <si>
    <t>苏州展宏展览器材有限公司</t>
  </si>
  <si>
    <t>450111199904213332</t>
  </si>
  <si>
    <t>18569</t>
  </si>
  <si>
    <t>V-C-CN-SP-CON-0120</t>
  </si>
  <si>
    <t>91310230MABREPTT86</t>
  </si>
  <si>
    <t>上海时博影悦文化传播有限公司</t>
  </si>
  <si>
    <t>18570</t>
  </si>
  <si>
    <t>V-I-CN-OT-OTH-3797</t>
  </si>
  <si>
    <t>500107199210148935</t>
  </si>
  <si>
    <t>刘杰</t>
  </si>
  <si>
    <t>18572</t>
  </si>
  <si>
    <t>V-C-CN-OT-OTH-5861</t>
  </si>
  <si>
    <t>91310109MA1G5RTK2E</t>
  </si>
  <si>
    <t>上海隽颉科技有限公司</t>
  </si>
  <si>
    <t>18573</t>
  </si>
  <si>
    <t>V-C-CN-OT-OTH-5862</t>
  </si>
  <si>
    <t>91330402MA2JHYWU21</t>
  </si>
  <si>
    <t>浙江宏泰图文广告有限公司</t>
  </si>
  <si>
    <t>18574</t>
  </si>
  <si>
    <t>V-C-CN-SP-OPS-0089</t>
  </si>
  <si>
    <t>91440300599096423L</t>
  </si>
  <si>
    <t>志达彩印（深圳）有限公司</t>
  </si>
  <si>
    <t>91420102MA4KQQRL9B</t>
  </si>
  <si>
    <t>18579</t>
  </si>
  <si>
    <t>V-I-CN-SP-TPS-0253</t>
  </si>
  <si>
    <t>31010419890920003X</t>
  </si>
  <si>
    <t>顾铭</t>
  </si>
  <si>
    <t>18580</t>
  </si>
  <si>
    <t>V-C-OS-SP-TPS-0164</t>
  </si>
  <si>
    <t>50.308.066-618.000</t>
  </si>
  <si>
    <t>CV PONDOK LENSA SURABAYA</t>
  </si>
  <si>
    <t>18581</t>
  </si>
  <si>
    <t>V-C-CN-PS-PRS-0085</t>
  </si>
  <si>
    <t>123100004250366584</t>
  </si>
  <si>
    <t>上海国际经济贸易仲裁委员会（上海国际仲裁中心）</t>
  </si>
  <si>
    <t>18583</t>
  </si>
  <si>
    <t>V-I-CN-OT-OTH-3798</t>
  </si>
  <si>
    <t>130523199212201624</t>
  </si>
  <si>
    <t>许玲玲</t>
  </si>
  <si>
    <t>18584</t>
  </si>
  <si>
    <t>V-I-CN-OT-OTH-3799</t>
  </si>
  <si>
    <t>421003199607173573</t>
  </si>
  <si>
    <t>曾宪威</t>
  </si>
  <si>
    <t>91310230MACLKEPUX6</t>
  </si>
  <si>
    <t>18586</t>
  </si>
  <si>
    <t>V-I-CN-SP-TPS-0254</t>
  </si>
  <si>
    <t>EA9516366</t>
  </si>
  <si>
    <t>Xiaofeng Chen</t>
  </si>
  <si>
    <t>18587</t>
  </si>
  <si>
    <t>V-C-CN-OT-OTH-5865</t>
  </si>
  <si>
    <t>91440300MA5FQU9007</t>
  </si>
  <si>
    <t>深圳市余米文化创意有限公司</t>
  </si>
  <si>
    <t>18588</t>
  </si>
  <si>
    <t>V-I-CN-OT-OTH-3800</t>
  </si>
  <si>
    <t>530625200606020031</t>
  </si>
  <si>
    <t>V+CLUB社团赛事主理人-黄豆</t>
  </si>
  <si>
    <t>18589</t>
  </si>
  <si>
    <t>V-I-CN-OT-OTH-3801</t>
  </si>
  <si>
    <t>431382200404210177</t>
  </si>
  <si>
    <t>V+CLUB赛事主理人-清亦</t>
  </si>
  <si>
    <t>18590</t>
  </si>
  <si>
    <t>V-I-CN-OT-OTH-3802</t>
  </si>
  <si>
    <t>510623200209106011</t>
  </si>
  <si>
    <t>V+CLUB赛事主理人-Stone</t>
  </si>
  <si>
    <t>18591</t>
  </si>
  <si>
    <t>V-I-CN-OT-OTH-3803</t>
  </si>
  <si>
    <t>431121199801074739</t>
  </si>
  <si>
    <t>V+CLUB赛事主理人-刘刘刘</t>
  </si>
  <si>
    <t>18592</t>
  </si>
  <si>
    <t>V-I-CN-OT-OTH-3804</t>
  </si>
  <si>
    <t>441224199905186029</t>
  </si>
  <si>
    <t>V+CLUB社团赛事主理人-宋婉儿</t>
  </si>
  <si>
    <t>18593</t>
  </si>
  <si>
    <t>V-C-CN-PS-PRS-0086</t>
  </si>
  <si>
    <t>60378868278</t>
  </si>
  <si>
    <t>BTL &amp; Co</t>
  </si>
  <si>
    <t>18594</t>
  </si>
  <si>
    <t>V-I-CN-OT-OTH-3805</t>
  </si>
  <si>
    <t>230708199305180085</t>
  </si>
  <si>
    <t>曲爽</t>
  </si>
  <si>
    <t>18597</t>
  </si>
  <si>
    <t>V-C-CN-SP-OPS-0090</t>
  </si>
  <si>
    <t>91510104MA6CBTMM86</t>
  </si>
  <si>
    <t>成都赶紧拍科技有限公司</t>
  </si>
  <si>
    <t>91310120MAD4LXU936</t>
  </si>
  <si>
    <t>18599</t>
  </si>
  <si>
    <t>V-I-CN-SP-TPS-0255</t>
  </si>
  <si>
    <t>310110200206040532</t>
  </si>
  <si>
    <t>陆天成</t>
  </si>
  <si>
    <t>18600</t>
  </si>
  <si>
    <t>V-C-CN-SP-PPC-0062</t>
  </si>
  <si>
    <t>9131011513352959XR</t>
  </si>
  <si>
    <t>上海神农氏餐饮有限公司</t>
  </si>
  <si>
    <t>18601</t>
  </si>
  <si>
    <t>V-C-CN-OT-OTH-5867</t>
  </si>
  <si>
    <t>9131011332463603XR</t>
  </si>
  <si>
    <t>上海盛拓通信科技有限公司</t>
  </si>
  <si>
    <t>18602</t>
  </si>
  <si>
    <t>V-I-CN-OT-OTH-3806</t>
  </si>
  <si>
    <t>422129198905180523</t>
  </si>
  <si>
    <t>V+CLUB社团赛事主理人-芊楠</t>
  </si>
  <si>
    <t>18603</t>
  </si>
  <si>
    <t>V-I-CN-OT-OTH-3807</t>
  </si>
  <si>
    <t>320282199102212436</t>
  </si>
  <si>
    <t>V+CLUB社团赛事主理人-史炜宇</t>
  </si>
  <si>
    <t>18604</t>
  </si>
  <si>
    <t>V-I-CN-OT-OTH-3808</t>
  </si>
  <si>
    <t>371083200206170016</t>
  </si>
  <si>
    <t>V+CLUB社团赛事主理人-挽梦</t>
  </si>
  <si>
    <t>18605</t>
  </si>
  <si>
    <t>V-I-CN-OT-OTH-3809</t>
  </si>
  <si>
    <t>320721200104055016</t>
  </si>
  <si>
    <t>V+CLUB社团赛事主理人-Rui</t>
  </si>
  <si>
    <t>18606</t>
  </si>
  <si>
    <t>V-I-CN-OT-OTH-3810</t>
  </si>
  <si>
    <t>320621200308300719</t>
  </si>
  <si>
    <t>V+CLUB社团赛事主理人-狗头军师</t>
  </si>
  <si>
    <t>18607</t>
  </si>
  <si>
    <t>V-I-CN-OT-OTH-3811</t>
  </si>
  <si>
    <t>352227199402251819</t>
  </si>
  <si>
    <t>V+CLUB社团赛事主理人-智胜电子竞技发展中心</t>
  </si>
  <si>
    <t>18608</t>
  </si>
  <si>
    <t>V-I-CN-OT-OTH-3812</t>
  </si>
  <si>
    <t>372323199810071837</t>
  </si>
  <si>
    <t>V+CLUB社团赛事主理人-北梦</t>
  </si>
  <si>
    <t>18609</t>
  </si>
  <si>
    <t>V-I-CN-OT-OTH-3813</t>
  </si>
  <si>
    <t>370402200603286971</t>
  </si>
  <si>
    <t>V+CLUB社团赛事主理人-予安</t>
  </si>
  <si>
    <t>18610</t>
  </si>
  <si>
    <t>V-I-CN-OT-OTH-3814</t>
  </si>
  <si>
    <t>640102199010110333</t>
  </si>
  <si>
    <t>V+CLUB社团赛事主理人-宁夏角弓鸣</t>
  </si>
  <si>
    <t>18611</t>
  </si>
  <si>
    <t>V-I-CN-OT-OTH-3815</t>
  </si>
  <si>
    <t>440510199810090814</t>
  </si>
  <si>
    <t>V+CLUB社团赛事主理人-梦云叶</t>
  </si>
  <si>
    <t>18612</t>
  </si>
  <si>
    <t>V-I-CN-OT-OTH-3816</t>
  </si>
  <si>
    <t>511181199601064444</t>
  </si>
  <si>
    <t>V+CLUB社团赛事主理人-姒策</t>
  </si>
  <si>
    <t>18613</t>
  </si>
  <si>
    <t>V-I-CN-OT-OTH-3817</t>
  </si>
  <si>
    <t>640203200212020034</t>
  </si>
  <si>
    <t>V+CLUB社团赛事主理人-阿杰</t>
  </si>
  <si>
    <t>18614</t>
  </si>
  <si>
    <t>V-I-CN-OT-OTH-3818</t>
  </si>
  <si>
    <t>220204199411152710</t>
  </si>
  <si>
    <t>V+CLUB社团赛事主理人-青岚电竞</t>
  </si>
  <si>
    <t>18615</t>
  </si>
  <si>
    <t>V-I-CN-OT-OTH-3819</t>
  </si>
  <si>
    <t>440881199712122212</t>
  </si>
  <si>
    <t>V+CLUB社团赛事主理人-☩</t>
  </si>
  <si>
    <t>18616</t>
  </si>
  <si>
    <t>V-I-CN-OT-OTH-3820</t>
  </si>
  <si>
    <t>460025200402271233</t>
  </si>
  <si>
    <t>V+CLUB社团赛事主理人-泽</t>
  </si>
  <si>
    <t>18617</t>
  </si>
  <si>
    <t>V-I-CN-OT-OTH-3821</t>
  </si>
  <si>
    <t>452127199805201531</t>
  </si>
  <si>
    <t>V+CLUB社团赛事主理人-锅锅</t>
  </si>
  <si>
    <t>91310104MA1FR63R65</t>
  </si>
  <si>
    <t>18620</t>
  </si>
  <si>
    <t>V-I-CN-OT-OTH-3822</t>
  </si>
  <si>
    <t>430223198412306535</t>
  </si>
  <si>
    <t>阳三江</t>
  </si>
  <si>
    <t>18621</t>
  </si>
  <si>
    <t>V-I-CN-OT-OTH-3823</t>
  </si>
  <si>
    <t>510112200007161825</t>
  </si>
  <si>
    <t>唐欣</t>
  </si>
  <si>
    <t>91510100MADDEYMYXQ</t>
  </si>
  <si>
    <t>18623</t>
  </si>
  <si>
    <t>V-C-CN-SP-OPS-0091</t>
  </si>
  <si>
    <t>91440113MAC7E7DB3U</t>
  </si>
  <si>
    <t>广州钱来智能科技有限公司</t>
  </si>
  <si>
    <t>18624</t>
  </si>
  <si>
    <t>V-C-CN-SP-TPS-0327</t>
  </si>
  <si>
    <t>91310000MA1H3N054Q</t>
  </si>
  <si>
    <t>上海灰鹄智能科技有限公司</t>
  </si>
  <si>
    <t>18625</t>
  </si>
  <si>
    <t>V-I-CN-OT-OTH-3824</t>
  </si>
  <si>
    <t>14230319900411761X</t>
  </si>
  <si>
    <t>梁耀伟</t>
  </si>
  <si>
    <t>91310110MA1G8MDMX2</t>
  </si>
  <si>
    <t>18627</t>
  </si>
  <si>
    <t>V-C-CN-OT-OTH-5869</t>
  </si>
  <si>
    <t>91310101MABWJLME1K</t>
  </si>
  <si>
    <t>上海沐梅科技有限公司</t>
  </si>
  <si>
    <t>18628</t>
  </si>
  <si>
    <t>V-C-CN-OT-OTH-5870</t>
  </si>
  <si>
    <t>91310230MA1JXQE57L</t>
  </si>
  <si>
    <t>上海点流网络科技有限公司</t>
  </si>
  <si>
    <t>18629</t>
  </si>
  <si>
    <t>V-C-OS-PS-PRS-0017</t>
  </si>
  <si>
    <t>Unity Master LLC Series III</t>
  </si>
  <si>
    <t>18631</t>
  </si>
  <si>
    <t>V-C-CN-OT-OTH-5871</t>
  </si>
  <si>
    <t>91310115631528450B</t>
  </si>
  <si>
    <t>上海海博科技发展有限公司</t>
  </si>
  <si>
    <t>18632</t>
  </si>
  <si>
    <t>V-I-CN-OT-OTH-3825</t>
  </si>
  <si>
    <t>152103199708123912</t>
  </si>
  <si>
    <t>李青龙</t>
  </si>
  <si>
    <t>18633</t>
  </si>
  <si>
    <t>V-I-CN-OT-OTH-3826</t>
  </si>
  <si>
    <t>210411199112143526</t>
  </si>
  <si>
    <t>王睿</t>
  </si>
  <si>
    <t>91440101304372663B</t>
  </si>
  <si>
    <t>18635</t>
  </si>
  <si>
    <t>V-I-CN-OT-OTH-3827</t>
  </si>
  <si>
    <t>92610113MAD3TCWT5H</t>
  </si>
  <si>
    <t>西安市雁塔区奔筷餐饮店（个体工商户）</t>
  </si>
  <si>
    <t>18636</t>
  </si>
  <si>
    <t>V-I-CN-OT-OTH-3828</t>
  </si>
  <si>
    <t>320281200301111274</t>
  </si>
  <si>
    <t>V+CLUB社团赛事主理人-耶梦加得</t>
  </si>
  <si>
    <t>18637</t>
  </si>
  <si>
    <t>V-I-CN-OT-OTH-3829</t>
  </si>
  <si>
    <t>522426199801054739</t>
  </si>
  <si>
    <t>V+CLUB社团赛事主理人-城市主理人林然</t>
  </si>
  <si>
    <t>18638</t>
  </si>
  <si>
    <t>V-I-CN-OT-OTH-3830</t>
  </si>
  <si>
    <t>440510199612210811</t>
  </si>
  <si>
    <t>V+CLUB社团赛事主理人-奥特曼</t>
  </si>
  <si>
    <t>18639</t>
  </si>
  <si>
    <t>V-C-OS-AD-TRA-0016</t>
  </si>
  <si>
    <t>02.776.638.5-618.000</t>
  </si>
  <si>
    <t>MENARA BUMI SEJAHTERA PT</t>
  </si>
  <si>
    <t>18640</t>
  </si>
  <si>
    <t>V-C-CN-OT-OTH-5872</t>
  </si>
  <si>
    <t>91440113MAC1UAN07T</t>
  </si>
  <si>
    <t>柒号冰厅（广州）文化有限公司</t>
  </si>
  <si>
    <t>18641</t>
  </si>
  <si>
    <t>V-C-OS-SP-SMC-0007</t>
  </si>
  <si>
    <t>21.144.799-0.423.000</t>
  </si>
  <si>
    <t>CV Perkasa Cahaya Mandiri</t>
  </si>
  <si>
    <t>18643</t>
  </si>
  <si>
    <t>V-C-CN-OT-OTH-5873</t>
  </si>
  <si>
    <t>91310115574164696L</t>
  </si>
  <si>
    <t>上海约诺机电科技有限公司</t>
  </si>
  <si>
    <t>91610138MACPK9PR50</t>
  </si>
  <si>
    <t>91610133MA6TYY7QXM</t>
  </si>
  <si>
    <t>91441900MAC0QT4F8U</t>
  </si>
  <si>
    <t>91310105MA1FWHW66L</t>
  </si>
  <si>
    <t>18649</t>
  </si>
  <si>
    <t>V-C-OS-PS-PRS-0018</t>
  </si>
  <si>
    <t>CARDEWGROUP</t>
  </si>
  <si>
    <t>Cardew Group Ltd</t>
  </si>
  <si>
    <t>18650</t>
  </si>
  <si>
    <t>V-I-CN-OT-OTH-3831</t>
  </si>
  <si>
    <t>650121200306042815</t>
  </si>
  <si>
    <t>V+CLUB社团赛事主理人-沐熙玥</t>
  </si>
  <si>
    <t>18651</t>
  </si>
  <si>
    <t>V-C-OS-AD-FNB-0003</t>
  </si>
  <si>
    <t>63.178.653.0-642.000</t>
  </si>
  <si>
    <t>Gama Hayati Abadi PT</t>
  </si>
  <si>
    <t>18652</t>
  </si>
  <si>
    <t>V-C-CN-SP-TPS-0328</t>
  </si>
  <si>
    <t>473-10-01598</t>
  </si>
  <si>
    <t>MKmotion</t>
  </si>
  <si>
    <t>18653</t>
  </si>
  <si>
    <t>V-C-CN-OT-OTH-5875</t>
  </si>
  <si>
    <t>91310116MADQPP9N47</t>
  </si>
  <si>
    <t>上海东创诚誉文化传播有限公司</t>
  </si>
  <si>
    <t>18654</t>
  </si>
  <si>
    <t>V-C-CN-SP-EQR-0036</t>
  </si>
  <si>
    <t>91310116MA1JAJ3Q4L</t>
  </si>
  <si>
    <t>上海域泽网络科技有限公司</t>
  </si>
  <si>
    <t>18655</t>
  </si>
  <si>
    <t>V-C-CN-OT-OTH-5876</t>
  </si>
  <si>
    <t>91120116MA06LKK76A</t>
  </si>
  <si>
    <t>天津群立数字科技有限公司</t>
  </si>
  <si>
    <t>91310114577469866W</t>
  </si>
  <si>
    <t>18658</t>
  </si>
  <si>
    <t>V-I-CN-SP-TPS-0256</t>
  </si>
  <si>
    <t>610502200305191013</t>
  </si>
  <si>
    <t>翁钰奇</t>
  </si>
  <si>
    <t>18659</t>
  </si>
  <si>
    <t>V-C-CN-SP-TPS-0329</t>
  </si>
  <si>
    <t>91460000MA5TWADR8R</t>
  </si>
  <si>
    <t>海南种梦音乐有限公司</t>
  </si>
  <si>
    <t>18660</t>
  </si>
  <si>
    <t>V-I-CN-OT-OTH-3832</t>
  </si>
  <si>
    <t>210381199604206312</t>
  </si>
  <si>
    <t>宁家鑫</t>
  </si>
  <si>
    <t>18661</t>
  </si>
  <si>
    <t>V-I-CN-OT-OTH-3833</t>
  </si>
  <si>
    <t>410327200305188630</t>
  </si>
  <si>
    <t>李成玉</t>
  </si>
  <si>
    <t>18662</t>
  </si>
  <si>
    <t>V-I-CN-OT-OTH-3834</t>
  </si>
  <si>
    <t>330282199703282570</t>
  </si>
  <si>
    <t>沈超杰</t>
  </si>
  <si>
    <t>18663</t>
  </si>
  <si>
    <t>V-I-CN-SP-TPS-0257</t>
  </si>
  <si>
    <t>340122200308047373</t>
  </si>
  <si>
    <t>朱仕玖</t>
  </si>
  <si>
    <t>18664</t>
  </si>
  <si>
    <t>V-C-OS-AD-HWR-0002</t>
  </si>
  <si>
    <t>332541-T</t>
  </si>
  <si>
    <t>A-SASHI TECHNOLOGY SDN BHD</t>
  </si>
  <si>
    <t>18665</t>
  </si>
  <si>
    <t>V-I-CN-OT-OTH-3835</t>
  </si>
  <si>
    <t>43048120000819453X</t>
  </si>
  <si>
    <t>伍旺</t>
  </si>
  <si>
    <t>18666</t>
  </si>
  <si>
    <t>V-C-CN-SP-TPS-0330</t>
  </si>
  <si>
    <t>937943538604000</t>
  </si>
  <si>
    <t>CV ELMITRA ABADI</t>
  </si>
  <si>
    <t>91310114MA1GTHAR2R</t>
  </si>
  <si>
    <t>18668</t>
  </si>
  <si>
    <t>V-I-CN-SP-TPS-0258</t>
  </si>
  <si>
    <t>610404200206292019</t>
  </si>
  <si>
    <t>蔡天宇</t>
  </si>
  <si>
    <t>91330110MACDWPB119</t>
  </si>
  <si>
    <t>18670</t>
  </si>
  <si>
    <t>V-C-CN-SP-EQP-0116</t>
  </si>
  <si>
    <t>91510131MA68EH8L0H</t>
  </si>
  <si>
    <t>四川鼎信制冷设备有限公司</t>
  </si>
  <si>
    <t>18671</t>
  </si>
  <si>
    <t>V-I-CN-OT-OTH-3836</t>
  </si>
  <si>
    <t>440105200011243311</t>
  </si>
  <si>
    <t>杨础谦</t>
  </si>
  <si>
    <t>18672</t>
  </si>
  <si>
    <t>038000</t>
  </si>
  <si>
    <t>91510104MADPPUNJ35</t>
  </si>
  <si>
    <t>银色永恒文化传播（成都）有限公司</t>
  </si>
  <si>
    <t>18673</t>
  </si>
  <si>
    <t>040000</t>
  </si>
  <si>
    <t>91510108MADMY1D44M</t>
  </si>
  <si>
    <t>傲雪凌霜文化传播（成都）有限公司</t>
  </si>
  <si>
    <t>18674</t>
  </si>
  <si>
    <t>V-C-CN-OT-IPC-0134</t>
  </si>
  <si>
    <t>91510108MA68RJ8D1G</t>
  </si>
  <si>
    <t>四川壹玖柒零文化传媒有限公司</t>
  </si>
  <si>
    <t>18677</t>
  </si>
  <si>
    <t>V-C-OS-SP-TPS-0165</t>
  </si>
  <si>
    <t>01.739.536.9-631.000</t>
  </si>
  <si>
    <t>Dutakom Wibawa Putra PT</t>
  </si>
  <si>
    <t>18678</t>
  </si>
  <si>
    <t>V-C-CN-OT-OTH-5878</t>
  </si>
  <si>
    <t>91310104751497863A</t>
  </si>
  <si>
    <t>上海千达汽车销售有限公司</t>
  </si>
  <si>
    <t>18679</t>
  </si>
  <si>
    <t>V-C-CN-OT-OTH-5879</t>
  </si>
  <si>
    <t>91330326MA2CTR1Y83</t>
  </si>
  <si>
    <t>温州漫蝶文化有限公司</t>
  </si>
  <si>
    <t>1030314</t>
  </si>
  <si>
    <t>18681</t>
  </si>
  <si>
    <t>V-C-OS-SP-TPS-0166</t>
  </si>
  <si>
    <t>03.326.191.8-906.000</t>
  </si>
  <si>
    <t>CV Cipta Kreasitama</t>
  </si>
  <si>
    <t>91110105MA02AC2Y78</t>
  </si>
  <si>
    <t>18685</t>
  </si>
  <si>
    <t>V-C-OS-SP-TPS-0167</t>
  </si>
  <si>
    <t>311893405100003</t>
  </si>
  <si>
    <t>SNT TOURS COMOANY</t>
  </si>
  <si>
    <t>18686</t>
  </si>
  <si>
    <t>V-C-CN-SP-TPS-0332</t>
  </si>
  <si>
    <t>91310117MA1J3LNR7H</t>
  </si>
  <si>
    <t>上海诗与鱼文化传媒有限公司</t>
  </si>
  <si>
    <t>18687</t>
  </si>
  <si>
    <t>V-C-CN-SP-VEN-0072</t>
  </si>
  <si>
    <t>91310114MA1GWMQA5F</t>
  </si>
  <si>
    <t>上海森慕会展咨询服务有限公司</t>
  </si>
  <si>
    <t>18688</t>
  </si>
  <si>
    <t>V-C-CN-OT-OTH-5880</t>
  </si>
  <si>
    <t>031212-01-1644</t>
  </si>
  <si>
    <t>CHOO AI LEE</t>
  </si>
  <si>
    <t>18689</t>
  </si>
  <si>
    <t>V-C-CN-OT-OTH-5881</t>
  </si>
  <si>
    <t>91330326MA2JCYP3XC</t>
  </si>
  <si>
    <t>温州悦诚心动工艺品有限公司</t>
  </si>
  <si>
    <t>18690</t>
  </si>
  <si>
    <t>V-C-CN-OT-OTH-5882</t>
  </si>
  <si>
    <t>041213100832</t>
  </si>
  <si>
    <t>CHEONG LEIKENG</t>
  </si>
  <si>
    <t>18691</t>
  </si>
  <si>
    <t>V-C-CN-OT-OTH-5883</t>
  </si>
  <si>
    <t>990613-01-5172</t>
  </si>
  <si>
    <t>JOCELYNE KOR ZHUO SI</t>
  </si>
  <si>
    <t>18692</t>
  </si>
  <si>
    <t>V-I-CN-OT-OTH-3837</t>
  </si>
  <si>
    <t>92330114MA8GGEEQ30</t>
  </si>
  <si>
    <t>杭州市钱塘区天琦贸易商行（个体工商户）</t>
  </si>
  <si>
    <t>18693</t>
  </si>
  <si>
    <t>V-C-CN-SP-OPS-0092</t>
  </si>
  <si>
    <t>91370202MA3CKWX50P</t>
  </si>
  <si>
    <t>青岛博超祥运国际物流有限公司</t>
  </si>
  <si>
    <t>18695</t>
  </si>
  <si>
    <t>V-I-OS-SP-TPS-0106</t>
  </si>
  <si>
    <t>2172044808060002</t>
  </si>
  <si>
    <t>Clara Alverina</t>
  </si>
  <si>
    <t>18696</t>
  </si>
  <si>
    <t>V-I-OS-OT-OTH-0326</t>
  </si>
  <si>
    <t>000311011138</t>
  </si>
  <si>
    <t>Ding Su Wei</t>
  </si>
  <si>
    <t>91371302MA950JRD8B</t>
  </si>
  <si>
    <t>18698</t>
  </si>
  <si>
    <t>V-C-OS-SP-TPS-0168</t>
  </si>
  <si>
    <t>83.652.887.7-432.000</t>
  </si>
  <si>
    <t>MANDIRI JAYA GROUP CV</t>
  </si>
  <si>
    <t>18699</t>
  </si>
  <si>
    <t>039000</t>
  </si>
  <si>
    <t>91510106MADNGB1PX4</t>
  </si>
  <si>
    <t>成都竞浪互娱文化传播有限公司</t>
  </si>
  <si>
    <t>18701</t>
  </si>
  <si>
    <t>V-I-CN-OT-OTH-3838</t>
  </si>
  <si>
    <t>440683198508285142</t>
  </si>
  <si>
    <t>梁雅芝</t>
  </si>
  <si>
    <t>18702</t>
  </si>
  <si>
    <t>V-I-CN-OT-OTH-3839</t>
  </si>
  <si>
    <t>429004199009181411</t>
  </si>
  <si>
    <t>邹亚锋</t>
  </si>
  <si>
    <t>18703</t>
  </si>
  <si>
    <t>V-C-CN-OT-OTH-5885</t>
  </si>
  <si>
    <t>84-3755666</t>
  </si>
  <si>
    <t>MSG Las Vegas, LLC</t>
  </si>
  <si>
    <t>18704</t>
  </si>
  <si>
    <t>V-C-CN-OT-OTH-5886</t>
  </si>
  <si>
    <t>91310120MA1HLUE69L</t>
  </si>
  <si>
    <t>上海兮坤家具有限公司</t>
  </si>
  <si>
    <t>18705</t>
  </si>
  <si>
    <t>V-I-CN-SP-TAL-0152</t>
  </si>
  <si>
    <t>1329900932574</t>
  </si>
  <si>
    <t>Praewmat Limsawat</t>
  </si>
  <si>
    <t>18706</t>
  </si>
  <si>
    <t>044000</t>
  </si>
  <si>
    <t>91510108MADMY1BX9K</t>
  </si>
  <si>
    <t>成都竞涌文化传播有限公司</t>
  </si>
  <si>
    <t>913101150936377981</t>
  </si>
  <si>
    <t>18708</t>
  </si>
  <si>
    <t>V-G-CN-OT-OTH-0028</t>
  </si>
  <si>
    <t>112200000135222388</t>
  </si>
  <si>
    <t>永吉县人民法院</t>
  </si>
  <si>
    <t>91310110MA1G8NA38L</t>
  </si>
  <si>
    <t>18710</t>
  </si>
  <si>
    <t>V-C-CN-SP-EQP-0117</t>
  </si>
  <si>
    <t>92310109MACKXXBM7A</t>
  </si>
  <si>
    <t>上海市虹口区宇凯电子产品商行</t>
  </si>
  <si>
    <t>91110114MA01ME284A</t>
  </si>
  <si>
    <t>18712</t>
  </si>
  <si>
    <t>V-C-CN-OT-OTH-5888</t>
  </si>
  <si>
    <t>91330101MA2CGE5B9T</t>
  </si>
  <si>
    <t>杭州行致文旅产业发展有限公司</t>
  </si>
  <si>
    <t>18713</t>
  </si>
  <si>
    <t>V-C-CN-OT-OTH-5889</t>
  </si>
  <si>
    <t>91420100MADPH7GQXE</t>
  </si>
  <si>
    <t>武汉星图新视界科技有限公司</t>
  </si>
  <si>
    <t>18715</t>
  </si>
  <si>
    <t>V-I-CN-OT-OTH-3840</t>
  </si>
  <si>
    <t>132526197707170817</t>
  </si>
  <si>
    <t>张永江</t>
  </si>
  <si>
    <t>18716</t>
  </si>
  <si>
    <t>V-I-CN-OT-OTH-3841</t>
  </si>
  <si>
    <t>230502200206250013</t>
  </si>
  <si>
    <t>史凌志</t>
  </si>
  <si>
    <t>18717</t>
  </si>
  <si>
    <t>V-I-CN-OT-OTH-3842</t>
  </si>
  <si>
    <t>610526200104203111</t>
  </si>
  <si>
    <t>V+CLUB社团赛事主理人-三太子</t>
  </si>
  <si>
    <t>18718</t>
  </si>
  <si>
    <t>V-I-CN-SP-TPS-0259</t>
  </si>
  <si>
    <t>211003196505012848</t>
  </si>
  <si>
    <t>田玉娟</t>
  </si>
  <si>
    <t>18719</t>
  </si>
  <si>
    <t>V-C-OS-OT-OTH-0722</t>
  </si>
  <si>
    <t>700254-U</t>
  </si>
  <si>
    <t>Fly Studio Sdn Bhd</t>
  </si>
  <si>
    <t>18720</t>
  </si>
  <si>
    <t>V-C-CN-OT-OTH-5890</t>
  </si>
  <si>
    <t>91310230MA1HFK8R2L</t>
  </si>
  <si>
    <t>上海映合文化传播有限公司</t>
  </si>
  <si>
    <t>18721</t>
  </si>
  <si>
    <t>V-C-CN-SP-OPS-0093</t>
  </si>
  <si>
    <t>91440101MA59GCLD4R</t>
  </si>
  <si>
    <t>广州游环信息科技有限公司</t>
  </si>
  <si>
    <t>18722</t>
  </si>
  <si>
    <t>V-I-CN-OT-OTH-3843</t>
  </si>
  <si>
    <t>430321200101258313</t>
  </si>
  <si>
    <t>唐正龙</t>
  </si>
  <si>
    <t>18724</t>
  </si>
  <si>
    <t>V-C-CN-OT-OTH-5891</t>
  </si>
  <si>
    <t>51310000501775613P</t>
  </si>
  <si>
    <t>上海市青年企业家协会</t>
  </si>
  <si>
    <t>18725</t>
  </si>
  <si>
    <t>V-I-CN-OT-OTH-3844</t>
  </si>
  <si>
    <t>330602199904177013</t>
  </si>
  <si>
    <t>V+CLUB社团赛事主理人-GLock18</t>
  </si>
  <si>
    <t>18726</t>
  </si>
  <si>
    <t>V-I-CN-SP-TPS-0260</t>
  </si>
  <si>
    <t>410511199905305006</t>
  </si>
  <si>
    <t>张梦娇</t>
  </si>
  <si>
    <t>18727</t>
  </si>
  <si>
    <t>V-I-CN-OT-OTH-3845</t>
  </si>
  <si>
    <t>310105199005040011</t>
  </si>
  <si>
    <t>蒋磊</t>
  </si>
  <si>
    <t>18728</t>
  </si>
  <si>
    <t>V-I-CN-SP-TPS-0261</t>
  </si>
  <si>
    <t>310115199504233224</t>
  </si>
  <si>
    <t>陶嘉颖</t>
  </si>
  <si>
    <t>18729</t>
  </si>
  <si>
    <t>V-I-CN-SP-TPS-0262</t>
  </si>
  <si>
    <t>533521199910163623</t>
  </si>
  <si>
    <t>童钰蓉</t>
  </si>
  <si>
    <t>18730</t>
  </si>
  <si>
    <t>V-C-CN-OT-OTH-5892</t>
  </si>
  <si>
    <t>71451488-000-12-23-4</t>
  </si>
  <si>
    <t>Digital Media Innovations Hong Kong Limited</t>
  </si>
  <si>
    <t>18733</t>
  </si>
  <si>
    <t>V-C-CN-OT-OTH-5893</t>
  </si>
  <si>
    <t>91340323MA2WD9TL1T</t>
  </si>
  <si>
    <t>蚌埠好灵活信息技术服务有限公司</t>
  </si>
  <si>
    <t>18735</t>
  </si>
  <si>
    <t>V-C-CN-SP-TAL-0138</t>
  </si>
  <si>
    <t>Truong Ngoc Tuan Anh</t>
  </si>
  <si>
    <t>18736</t>
  </si>
  <si>
    <t>V-I-CN-OT-OTH-3846</t>
  </si>
  <si>
    <t>92500233MAACD3144N</t>
  </si>
  <si>
    <t>忠县志康文化艺术工作室</t>
  </si>
  <si>
    <t>18737</t>
  </si>
  <si>
    <t>V-C-CN-OT-OTH-5894</t>
  </si>
  <si>
    <t>91321081MAD9FFYG9Q</t>
  </si>
  <si>
    <t>扬州鹿迪工艺品有限公司</t>
  </si>
  <si>
    <t>18738</t>
  </si>
  <si>
    <t>V-C-CN-OT-OTH-5895</t>
  </si>
  <si>
    <t>91110105MA01Y9HC44</t>
  </si>
  <si>
    <t>小小脚步（北京）文化传媒有限公司</t>
  </si>
  <si>
    <t>18739</t>
  </si>
  <si>
    <t>V-I-CN-OT-OTH-3847</t>
  </si>
  <si>
    <t>230204199202261015</t>
  </si>
  <si>
    <t>蒋博文</t>
  </si>
  <si>
    <t>18740</t>
  </si>
  <si>
    <t>V-I-CN-OT-OTH-3848</t>
  </si>
  <si>
    <t>220202199003256921</t>
  </si>
  <si>
    <t>于天予</t>
  </si>
  <si>
    <t>18741</t>
  </si>
  <si>
    <t>V-C-CN-OT-OTH-5896</t>
  </si>
  <si>
    <t>91110111MACPTYF59J</t>
  </si>
  <si>
    <t>北京摧眉折腰文化传媒有限公司</t>
  </si>
  <si>
    <t>18742</t>
  </si>
  <si>
    <t>V-I-CN-OT-OTH-3849</t>
  </si>
  <si>
    <t>410105198912270055</t>
  </si>
  <si>
    <t>毛冬</t>
  </si>
  <si>
    <t>18743</t>
  </si>
  <si>
    <t>V-C-CN-OT-OTH-5897</t>
  </si>
  <si>
    <t>91310120MABMHGLC52</t>
  </si>
  <si>
    <t>上海裹色文化传播有限公司</t>
  </si>
  <si>
    <t>18744</t>
  </si>
  <si>
    <t>V-C-CN-OT-OTH-5898</t>
  </si>
  <si>
    <t>91330411MACKYA130E</t>
  </si>
  <si>
    <t>嘉兴光晤广告策划有限公司</t>
  </si>
  <si>
    <t>18746</t>
  </si>
  <si>
    <t>V-C-CN-OT-OTH-5899</t>
  </si>
  <si>
    <t>Suncanaputovanjad</t>
  </si>
  <si>
    <t>Suncana putovanja d.o.o.,</t>
  </si>
  <si>
    <t>18747</t>
  </si>
  <si>
    <t>V-I-CN-OT-OTH-3850</t>
  </si>
  <si>
    <t>23018120041214432X</t>
  </si>
  <si>
    <t>V+CLUB社团赛事主理人-青栀</t>
  </si>
  <si>
    <t>91510100MA67JFNB58</t>
  </si>
  <si>
    <t>18750</t>
  </si>
  <si>
    <t>V-I-CN-OT-OTH-3851</t>
  </si>
  <si>
    <t>342224199808031137</t>
  </si>
  <si>
    <t>周奎</t>
  </si>
  <si>
    <t>18751</t>
  </si>
  <si>
    <t>V-I-CN-OT-OTH-3852</t>
  </si>
  <si>
    <t>230882198906160316</t>
  </si>
  <si>
    <t>曲文扬</t>
  </si>
  <si>
    <t>18752</t>
  </si>
  <si>
    <t>V-I-CN-OT-OTH-3853</t>
  </si>
  <si>
    <t>21138219900521393X</t>
  </si>
  <si>
    <t>王锐</t>
  </si>
  <si>
    <t>92360202MACU56T39C</t>
  </si>
  <si>
    <t>18754</t>
  </si>
  <si>
    <t>V-C-CN-OT-OTH-5902</t>
  </si>
  <si>
    <t>MadisonAuctionLimi</t>
  </si>
  <si>
    <t>Madison Auction Limited</t>
  </si>
  <si>
    <t>18756</t>
  </si>
  <si>
    <t>V-I-CN-OT-OTH-3854</t>
  </si>
  <si>
    <t>452424199904210203</t>
  </si>
  <si>
    <t>黄小花</t>
  </si>
  <si>
    <t>18757</t>
  </si>
  <si>
    <t>V-I-CN-OT-OTH-3855</t>
  </si>
  <si>
    <t>330903200008014214</t>
  </si>
  <si>
    <t>姚柏轶-白衣</t>
  </si>
  <si>
    <t>18758</t>
  </si>
  <si>
    <t>V-C-CN-OT-OTH-5903</t>
  </si>
  <si>
    <t>91320211MADQLFLG4F</t>
  </si>
  <si>
    <t>无锡市塔小塔传媒有限公司</t>
  </si>
  <si>
    <t>18759</t>
  </si>
  <si>
    <t>V-I-CN-OT-OTH-3856</t>
  </si>
  <si>
    <t>230105199508101613</t>
  </si>
  <si>
    <t>叶根深</t>
  </si>
  <si>
    <t>91330483MA7MEQXC5Y</t>
  </si>
  <si>
    <t>18761</t>
  </si>
  <si>
    <t>V-C-CN-OT-OTH-5905</t>
  </si>
  <si>
    <t>91310110MABX6L6646</t>
  </si>
  <si>
    <t>上海洛森营销策划有限公司</t>
  </si>
  <si>
    <t>18762</t>
  </si>
  <si>
    <t>V-C-CN-OT-OTH-5906</t>
  </si>
  <si>
    <t>91440101MA9Y3GQN8D</t>
  </si>
  <si>
    <t>广州象为传媒有限公司</t>
  </si>
  <si>
    <t>18763</t>
  </si>
  <si>
    <t>V-I-CN-OT-OTH-3857</t>
  </si>
  <si>
    <t>13013219961026131X</t>
  </si>
  <si>
    <t>曹子明</t>
  </si>
  <si>
    <t>18764</t>
  </si>
  <si>
    <t>V-C-CN-OT-OTH-5907</t>
  </si>
  <si>
    <t>PAULWORTHINGTON</t>
  </si>
  <si>
    <t>PAUL WORTHINGTONП DESIGN &amp; RESTORATION INC.</t>
  </si>
  <si>
    <t>18765</t>
  </si>
  <si>
    <t>V-I-CN-SP-TPS-0263</t>
  </si>
  <si>
    <t>310110198806241039</t>
  </si>
  <si>
    <t>胡裔</t>
  </si>
  <si>
    <t>18766</t>
  </si>
  <si>
    <t>V-C-CN-OT-OTH-5908</t>
  </si>
  <si>
    <t>GB906030172</t>
  </si>
  <si>
    <t>Pico In-Creative (UK) Limited</t>
  </si>
  <si>
    <t>91510100MA7H1DN10C</t>
  </si>
  <si>
    <t>18769</t>
  </si>
  <si>
    <t>V-I-CN-SP-TPS-0264</t>
  </si>
  <si>
    <t>450311199310302021</t>
  </si>
  <si>
    <t>伍佳玉</t>
  </si>
  <si>
    <t>18771</t>
  </si>
  <si>
    <t>V-C-CN-OT-OTH-5910</t>
  </si>
  <si>
    <t>7037618134</t>
  </si>
  <si>
    <t>ESPORTS WORLD CUP FOUNDATION</t>
  </si>
  <si>
    <t>18772</t>
  </si>
  <si>
    <t>V-C-CN-OT-OTH-5911</t>
  </si>
  <si>
    <t>91510100MA61WF8K9B</t>
  </si>
  <si>
    <t>四川博恩普雷科技有限公司</t>
  </si>
  <si>
    <t>18773</t>
  </si>
  <si>
    <t>V-C-OS-SP-TPS-0169</t>
  </si>
  <si>
    <t>360-87-02726</t>
  </si>
  <si>
    <t>Hypermind</t>
  </si>
  <si>
    <t>18774</t>
  </si>
  <si>
    <t>V-C-CN-SP-CON-0121</t>
  </si>
  <si>
    <t>91110105MA008GYB06</t>
  </si>
  <si>
    <t>纳米视觉北京文化发展有限公司</t>
  </si>
  <si>
    <t>18775</t>
  </si>
  <si>
    <t>V-C-CN-OT-OTH-5912</t>
  </si>
  <si>
    <t>91120222MA06GJNWXW</t>
  </si>
  <si>
    <t>茜源文化传播天津有限公司</t>
  </si>
  <si>
    <t>18776</t>
  </si>
  <si>
    <t>V-C-CN-OT-OTH-5913</t>
  </si>
  <si>
    <t>91110107789970337P</t>
  </si>
  <si>
    <t>北京嘉木文化传媒有限公司</t>
  </si>
  <si>
    <t>91310116MACXA0HD8K</t>
  </si>
  <si>
    <t>91320505MA1NJMAJ2Q</t>
  </si>
  <si>
    <t>18779</t>
  </si>
  <si>
    <t>V-C-CN-OT-OTH-5916</t>
  </si>
  <si>
    <t>91610103065308997F</t>
  </si>
  <si>
    <t>西安家庭医生呼叫中心有限公司</t>
  </si>
  <si>
    <t>18780</t>
  </si>
  <si>
    <t>V-I-CN-OT-OTH-3858</t>
  </si>
  <si>
    <t>370205199708016516</t>
  </si>
  <si>
    <t>孙丕鹏</t>
  </si>
  <si>
    <t>18781</t>
  </si>
  <si>
    <t>V-C-OS-SP-TPS-0170</t>
  </si>
  <si>
    <t>0014521918631000</t>
  </si>
  <si>
    <t>RFJ SUARA SURABAYA</t>
  </si>
  <si>
    <t>18782</t>
  </si>
  <si>
    <t>V-C-CN-OT-IPC-0136</t>
  </si>
  <si>
    <t>91110105MA00D1721P</t>
  </si>
  <si>
    <t>北京利星行酒店有限公司望京分公司</t>
  </si>
  <si>
    <t>18783</t>
  </si>
  <si>
    <t>V-I-CN-OT-OTH-3859</t>
  </si>
  <si>
    <t>412825199604036128</t>
  </si>
  <si>
    <t>余妞</t>
  </si>
  <si>
    <t>18784</t>
  </si>
  <si>
    <t>V-I-CN-OT-OTH-3860</t>
  </si>
  <si>
    <t>320683200003281026</t>
  </si>
  <si>
    <t>施慧</t>
  </si>
  <si>
    <t>18785</t>
  </si>
  <si>
    <t>V-I-CN-OT-OTH-3861</t>
  </si>
  <si>
    <t>21213200208270519</t>
  </si>
  <si>
    <t>穆博文</t>
  </si>
  <si>
    <t>18786</t>
  </si>
  <si>
    <t>V-C-CN-OT-OTH-5917</t>
  </si>
  <si>
    <t>91110105MA00DMDN9P</t>
  </si>
  <si>
    <t>北京踏浪文化传媒有限公司</t>
  </si>
  <si>
    <t>18788</t>
  </si>
  <si>
    <t>V-C-CN-OT-OTH-5918</t>
  </si>
  <si>
    <t>92500103MAAC9CCN20</t>
  </si>
  <si>
    <t>渝中区逢逢文化艺术传播工作室</t>
  </si>
  <si>
    <t>18789</t>
  </si>
  <si>
    <t>V-I-CN-SP-TPS-0265</t>
  </si>
  <si>
    <t>471-93-01635</t>
  </si>
  <si>
    <t>고급 인력</t>
  </si>
  <si>
    <t>18790</t>
  </si>
  <si>
    <t>V-C-CN-OT-OTH-5919</t>
  </si>
  <si>
    <t>91310120MAD9UBX37Q</t>
  </si>
  <si>
    <t>上海呈火文化传媒有限公司</t>
  </si>
  <si>
    <t>18791</t>
  </si>
  <si>
    <t>V-I-CN-OT-OTH-3862</t>
  </si>
  <si>
    <t>220382199702123711</t>
  </si>
  <si>
    <t>V+CLUB社团赛事主理人-不知名的王多鱼</t>
  </si>
  <si>
    <t>18792</t>
  </si>
  <si>
    <t>V-C-CN-SP-EQP-0118</t>
  </si>
  <si>
    <t>0105550086467</t>
  </si>
  <si>
    <t>The Sun Power Co.,Ltd</t>
  </si>
  <si>
    <t>91110114097778598B</t>
  </si>
  <si>
    <t>91110108MACJRPNU3W</t>
  </si>
  <si>
    <t>18797</t>
  </si>
  <si>
    <t>V-C-CN-OT-OTH-5922</t>
  </si>
  <si>
    <t>HarvardKennedySchool</t>
  </si>
  <si>
    <t>Harvard Kennedy School-Ash CentelAsia Fellows Program</t>
  </si>
  <si>
    <t>18798</t>
  </si>
  <si>
    <t>V-I-CN-SP-TPS-0266</t>
  </si>
  <si>
    <t>41481199010230140</t>
  </si>
  <si>
    <t>冯亚楠</t>
  </si>
  <si>
    <t>91310120MAC7NXDE8C</t>
  </si>
  <si>
    <t>18800</t>
  </si>
  <si>
    <t>V-C-CN-SP-SMC-0044</t>
  </si>
  <si>
    <t>91320116MA1WFARQ13</t>
  </si>
  <si>
    <t>南京创启广告有限公司</t>
  </si>
  <si>
    <t>18803</t>
  </si>
  <si>
    <t>V-C-CN-MC-ADV-0058</t>
  </si>
  <si>
    <t>91310104MA1FRE9T2M</t>
  </si>
  <si>
    <t>上海交宅科技有限公司</t>
  </si>
  <si>
    <t>18804</t>
  </si>
  <si>
    <t>V-I-CN-SP-TPS-0267</t>
  </si>
  <si>
    <t>203-43-07292</t>
  </si>
  <si>
    <t>Usual Day</t>
  </si>
  <si>
    <t>18805</t>
  </si>
  <si>
    <t>V-C-CN-OT-OTH-5924</t>
  </si>
  <si>
    <t>91110105MA01L99H3B</t>
  </si>
  <si>
    <t>云漾天下（北京）信息技术有限公司</t>
  </si>
  <si>
    <t>18807</t>
  </si>
  <si>
    <t>V-I-CN-OT-OTH-3863</t>
  </si>
  <si>
    <t>342221199709278282</t>
  </si>
  <si>
    <t>胡苏苏</t>
  </si>
  <si>
    <t>18808</t>
  </si>
  <si>
    <t>V-I-CN-SP-TPS-0268</t>
  </si>
  <si>
    <t>341181200306290645</t>
  </si>
  <si>
    <t>白秋池</t>
  </si>
  <si>
    <t>18809</t>
  </si>
  <si>
    <t>V-I-CN-SP-TAL-0153</t>
  </si>
  <si>
    <t>429005200405012662</t>
  </si>
  <si>
    <t>樊启慧</t>
  </si>
  <si>
    <t>18810</t>
  </si>
  <si>
    <t>V-C-CN-OT-OTH-5925</t>
  </si>
  <si>
    <t>91310115MA1H7QEH1M</t>
  </si>
  <si>
    <t>上海虞时日用品调剂有限公司</t>
  </si>
  <si>
    <t>18811</t>
  </si>
  <si>
    <t>V-C-CN-OT-OTH-5926</t>
  </si>
  <si>
    <t>91130108MA0FAERC3F</t>
  </si>
  <si>
    <t>河北迎风破浪文化传媒有限公司</t>
  </si>
  <si>
    <t>18812</t>
  </si>
  <si>
    <t>V-C-CN-OT-OTH-5927</t>
  </si>
  <si>
    <t>91410100MA9M0HXA1M</t>
  </si>
  <si>
    <t>郑州纸叶智能科技有限公司</t>
  </si>
  <si>
    <t>91310230MA1JYDGY72</t>
  </si>
  <si>
    <t>18815</t>
  </si>
  <si>
    <t>V-C-CN-OT-OTH-5928</t>
  </si>
  <si>
    <t>PIERRELTD</t>
  </si>
  <si>
    <t>PIERRE LTD</t>
  </si>
  <si>
    <t>18816</t>
  </si>
  <si>
    <t>V-C-CN-PS-PRS-0088</t>
  </si>
  <si>
    <t>91120104MA05KKWN79</t>
  </si>
  <si>
    <t>天津微迪加科技有限公司</t>
  </si>
  <si>
    <t>18817</t>
  </si>
  <si>
    <t>V-C-CN-OT-IPC-0137</t>
  </si>
  <si>
    <t>91440106MADDWRKD43</t>
  </si>
  <si>
    <t>广州西游音乐文化传播有限公司</t>
  </si>
  <si>
    <t>9131011659972731XA</t>
  </si>
  <si>
    <t>18819</t>
  </si>
  <si>
    <t>V-C-CN-MC-ADV-0059</t>
  </si>
  <si>
    <t>91310110MA1G867670</t>
  </si>
  <si>
    <t>上海天舶永动文化传媒有限公司</t>
  </si>
  <si>
    <t>18820</t>
  </si>
  <si>
    <t>V-I-CN-SP-TPS-0269</t>
  </si>
  <si>
    <t>421002199008190519</t>
  </si>
  <si>
    <t>江鸣</t>
  </si>
  <si>
    <t>18821</t>
  </si>
  <si>
    <t>V-C-CN-OT-IPC-0138</t>
  </si>
  <si>
    <t>91320506MACHRQFT58</t>
  </si>
  <si>
    <t>天竞华娱（苏州）文化传播有限公司</t>
  </si>
  <si>
    <t>18822</t>
  </si>
  <si>
    <t>V-C-CN-OT-OTH-5929</t>
  </si>
  <si>
    <t>91310115MA1H90LN5B</t>
  </si>
  <si>
    <t>上海丛榕贸易有限公司</t>
  </si>
  <si>
    <t>91330105MACCHJLD4Y</t>
  </si>
  <si>
    <t>18824</t>
  </si>
  <si>
    <t>V-C-CN-OT-OTH-5931</t>
  </si>
  <si>
    <t>91530100MA6K6PXU2B</t>
  </si>
  <si>
    <t>昆明安保（集团）有限责任公司二分公司</t>
  </si>
  <si>
    <t>91500000MA60LHH90W</t>
  </si>
  <si>
    <t>18826</t>
  </si>
  <si>
    <t>V-C-CN-OT-OTH-5933</t>
  </si>
  <si>
    <t>91510105MA62NY5J5M</t>
  </si>
  <si>
    <t>成都宠心文化传播有限公司</t>
  </si>
  <si>
    <t>91350200MA8UUHL96A</t>
  </si>
  <si>
    <t>18828</t>
  </si>
  <si>
    <t>V-I-CN-SP-CON-0005</t>
  </si>
  <si>
    <t>311775355</t>
  </si>
  <si>
    <t>許睿祥</t>
  </si>
  <si>
    <t>18829</t>
  </si>
  <si>
    <t>V-C-CN-SP-EQP-0119</t>
  </si>
  <si>
    <t>91440605560812015N</t>
  </si>
  <si>
    <t>佛山市南海区宏韵演艺器材有限公司</t>
  </si>
  <si>
    <t>18831</t>
  </si>
  <si>
    <t>V-C-CN-OT-IPC-0139</t>
  </si>
  <si>
    <t>913205943462958034</t>
  </si>
  <si>
    <t>同程文化旅游发展有限公司</t>
  </si>
  <si>
    <t>18832</t>
  </si>
  <si>
    <t>V-I-CN-SP-TPS-0270</t>
  </si>
  <si>
    <t>220-88-12113</t>
  </si>
  <si>
    <t>DELPIC</t>
  </si>
  <si>
    <t>18833</t>
  </si>
  <si>
    <t>V-C-OS-OT-OTH-0723</t>
  </si>
  <si>
    <t>920915-05-5512</t>
  </si>
  <si>
    <t>LOO YEN THIN</t>
  </si>
  <si>
    <t>18834</t>
  </si>
  <si>
    <t>V-C-CN-OT-OTH-5935</t>
  </si>
  <si>
    <t>91370104MADEDQ1A3N</t>
  </si>
  <si>
    <t>济南鱼游文化传媒有限公司</t>
  </si>
  <si>
    <t>18835</t>
  </si>
  <si>
    <t>V-I-OS-SP-TPS-0107</t>
  </si>
  <si>
    <t>317305020391004</t>
  </si>
  <si>
    <t>Andrew Winata</t>
  </si>
  <si>
    <t>18836</t>
  </si>
  <si>
    <t>V-I-CN-OT-OTH-3864</t>
  </si>
  <si>
    <t>210624199405147515</t>
  </si>
  <si>
    <t>慕岩松</t>
  </si>
  <si>
    <t>18837</t>
  </si>
  <si>
    <t>V-C-CN-OT-OTH-5936</t>
  </si>
  <si>
    <t>CentralParkTower</t>
  </si>
  <si>
    <t>Central Park Tower Condominium</t>
  </si>
  <si>
    <t>18838</t>
  </si>
  <si>
    <t>V-I-CN-OT-OTH-3865</t>
  </si>
  <si>
    <t>SheetalDuggal</t>
  </si>
  <si>
    <t>Sheetal Duggal</t>
  </si>
  <si>
    <t>18839</t>
  </si>
  <si>
    <t>V-C-CN-OT-OTH-5937</t>
  </si>
  <si>
    <t>NRTNewYorkLLC</t>
  </si>
  <si>
    <t>NRT New York, LLC</t>
  </si>
  <si>
    <t>18840</t>
  </si>
  <si>
    <t>V-C-CN-OT-OTH-5938</t>
  </si>
  <si>
    <t>AcreNYRealtyInc</t>
  </si>
  <si>
    <t>Acre NY Realty Inc</t>
  </si>
  <si>
    <t>18841</t>
  </si>
  <si>
    <t>V-I-CN-OT-OTH-3866</t>
  </si>
  <si>
    <t>ExtellManagement</t>
  </si>
  <si>
    <t>Extell Management Services</t>
  </si>
  <si>
    <t>18843</t>
  </si>
  <si>
    <t>V-C-OS-SP-TPS-0171</t>
  </si>
  <si>
    <t>JF4776273</t>
  </si>
  <si>
    <t>Mahmoud Elsayed Mahmoud Osman</t>
  </si>
  <si>
    <t>18844</t>
  </si>
  <si>
    <t>V-C-CN-OT-OTH-5939</t>
  </si>
  <si>
    <t>MacMulkinChevrole</t>
  </si>
  <si>
    <t>MacMulkin Chevrolet Cadillac</t>
  </si>
  <si>
    <t>18846</t>
  </si>
  <si>
    <t>V-C-CN-OT-IPC-0140</t>
  </si>
  <si>
    <t>91442000MACQ4NB90Q</t>
  </si>
  <si>
    <t>中山市展潮服饰有限公司</t>
  </si>
  <si>
    <t>18847</t>
  </si>
  <si>
    <t>V-C-CN-OT-OTH-5940</t>
  </si>
  <si>
    <t>91510107MADKWMPW4L</t>
  </si>
  <si>
    <t>四川星艺阳传媒有限公司</t>
  </si>
  <si>
    <t>18848</t>
  </si>
  <si>
    <t>V-C-CN-OT-OTH-5941</t>
  </si>
  <si>
    <t>91310230MA1K2K2M58</t>
  </si>
  <si>
    <t>上海申淼多媒体科技有限公司</t>
  </si>
  <si>
    <t>18849</t>
  </si>
  <si>
    <t>V-I-CN-OT-OTH-3867</t>
  </si>
  <si>
    <t>513125199103073816</t>
  </si>
  <si>
    <t>王晓峰</t>
  </si>
  <si>
    <t>18851</t>
  </si>
  <si>
    <t>V-C-CN-SP-TPS-0334</t>
  </si>
  <si>
    <t>101-01-81017</t>
  </si>
  <si>
    <t>SHINDONGA MEDIA</t>
  </si>
  <si>
    <t>18852</t>
  </si>
  <si>
    <t>V-I-CN-OT-OTH-3868</t>
  </si>
  <si>
    <t>110229199610150031</t>
  </si>
  <si>
    <t>杨威</t>
  </si>
  <si>
    <t>18853</t>
  </si>
  <si>
    <t>V-C-CN-SP-EQP-0120</t>
  </si>
  <si>
    <t>911101175531005704</t>
  </si>
  <si>
    <t>北京久信通通讯商贸有限公司</t>
  </si>
  <si>
    <t>18857</t>
  </si>
  <si>
    <t>V-C-CN-SP-EQP-0121</t>
  </si>
  <si>
    <t>73933703-000</t>
  </si>
  <si>
    <t>OGCLOUD LIMITED</t>
  </si>
  <si>
    <t>18858</t>
  </si>
  <si>
    <t>V-I-CN-OT-OTH-3869</t>
  </si>
  <si>
    <t>080109102290</t>
  </si>
  <si>
    <t>Mok Suvi</t>
  </si>
  <si>
    <t>18859</t>
  </si>
  <si>
    <t>V-I-CN-OT-OTH-3870</t>
  </si>
  <si>
    <t>981011145768</t>
  </si>
  <si>
    <t>Tiew Min Ru</t>
  </si>
  <si>
    <t>18860</t>
  </si>
  <si>
    <t>V-C-OS-OT-OTH-0724</t>
  </si>
  <si>
    <t>021210040434</t>
  </si>
  <si>
    <t>Nicole Tan Sher Nee</t>
  </si>
  <si>
    <t>18861</t>
  </si>
  <si>
    <t>V-C-CN-OT-OTH-5942</t>
  </si>
  <si>
    <t>930330146362</t>
  </si>
  <si>
    <t>POONG YI WEI</t>
  </si>
  <si>
    <t>91500103MAC9CX1E36</t>
  </si>
  <si>
    <t>18864</t>
  </si>
  <si>
    <t>V-I-CN-OT-OTH-3871</t>
  </si>
  <si>
    <t>35032220050707772X</t>
  </si>
  <si>
    <t>V+CLUB社团赛事主理人-佩佩</t>
  </si>
  <si>
    <t>18865</t>
  </si>
  <si>
    <t>V-I-CN-OT-OTH-3872</t>
  </si>
  <si>
    <t>500232200202113545</t>
  </si>
  <si>
    <t>V+CLUB社团赛事主理人-芋</t>
  </si>
  <si>
    <t>18866</t>
  </si>
  <si>
    <t>V-I-OS-OT-OTH-0327</t>
  </si>
  <si>
    <t>941004-14-6352</t>
  </si>
  <si>
    <t>Seah Ka Yan</t>
  </si>
  <si>
    <t>18867</t>
  </si>
  <si>
    <t>V-C-CN-OT-OTH-5944</t>
  </si>
  <si>
    <t>91310000789566115G</t>
  </si>
  <si>
    <t>港宽科技（上海）有限公司</t>
  </si>
  <si>
    <t>18868</t>
  </si>
  <si>
    <t>V-I-CN-OT-OTH-3873</t>
  </si>
  <si>
    <t>420102200401291412</t>
  </si>
  <si>
    <t>V+CLUB社团赛事主理人-浩轩</t>
  </si>
  <si>
    <t>18869</t>
  </si>
  <si>
    <t>V-I-CN-OT-OTH-3874</t>
  </si>
  <si>
    <t>420703200503230011</t>
  </si>
  <si>
    <t>V+CLUB社团赛事主理人-w.</t>
  </si>
  <si>
    <t>18871</t>
  </si>
  <si>
    <t>V-C-CN-SP-TPS-0335</t>
  </si>
  <si>
    <t>91469025MACFWB4J8C</t>
  </si>
  <si>
    <t>海口加合文化传媒有限公司</t>
  </si>
  <si>
    <t>18872</t>
  </si>
  <si>
    <t>V-C-CN-SP-OPS-0094</t>
  </si>
  <si>
    <t>92210102MACE7DU14G</t>
  </si>
  <si>
    <t>沈阳市和平区橡皮动漫工作室</t>
  </si>
  <si>
    <t>18873</t>
  </si>
  <si>
    <t>V-C-CN-SP-TPS-0336</t>
  </si>
  <si>
    <t>91330901350087708E</t>
  </si>
  <si>
    <t>舟山漫宣文化传播有限公司</t>
  </si>
  <si>
    <t>18874</t>
  </si>
  <si>
    <t>V-C-CN-SP-TPS-0337</t>
  </si>
  <si>
    <t>91510100MA7H9NKK8M</t>
  </si>
  <si>
    <t>成都士多霹雳文化传媒有限公司</t>
  </si>
  <si>
    <t>18875</t>
  </si>
  <si>
    <t>V-C-CN-OT-OTH-5945</t>
  </si>
  <si>
    <t>91310230MA1HJ4N994</t>
  </si>
  <si>
    <t>上海竞栩文化传媒有限公司</t>
  </si>
  <si>
    <t>18876</t>
  </si>
  <si>
    <t>V-C-CN-MC-ADV-0060</t>
  </si>
  <si>
    <t>91310120MA1HR8Q25A</t>
  </si>
  <si>
    <t>上海竞技斋文化传播有限公司</t>
  </si>
  <si>
    <t>91330110MAC4LCQW7W</t>
  </si>
  <si>
    <t>18878</t>
  </si>
  <si>
    <t>V-C-CN-MC-ADV-0061</t>
  </si>
  <si>
    <t>914401055895053857</t>
  </si>
  <si>
    <t>微电互动（广州）网络科技股份有限公司</t>
  </si>
  <si>
    <t>18879</t>
  </si>
  <si>
    <t>V-I-CN-OT-OTH-3875</t>
  </si>
  <si>
    <t>130125198911053014</t>
  </si>
  <si>
    <t>刘亮</t>
  </si>
  <si>
    <t>18880</t>
  </si>
  <si>
    <t>V-C-CN-SP-TAL-0139</t>
  </si>
  <si>
    <t>+6592677426</t>
  </si>
  <si>
    <t>EGIX HOLDINGS PTE LTD</t>
  </si>
  <si>
    <t>18881</t>
  </si>
  <si>
    <t>V-I-CN-OT-OTH-3876</t>
  </si>
  <si>
    <t>350427199712242028</t>
  </si>
  <si>
    <t>王静媛</t>
  </si>
  <si>
    <t>91440106MABN94UT64</t>
  </si>
  <si>
    <t>18883</t>
  </si>
  <si>
    <t>V-I-CN-OT-OTH-3877</t>
  </si>
  <si>
    <t>08476677</t>
  </si>
  <si>
    <t>陈可欣</t>
  </si>
  <si>
    <t>18884</t>
  </si>
  <si>
    <t>V-I-CN-SP-TPS-0271</t>
  </si>
  <si>
    <t>310115199312274419</t>
  </si>
  <si>
    <t>马云杰</t>
  </si>
  <si>
    <t>18885</t>
  </si>
  <si>
    <t>V-I-CN-OT-OTH-3878</t>
  </si>
  <si>
    <t>511528200212050423</t>
  </si>
  <si>
    <t>李灵欣</t>
  </si>
  <si>
    <t>18886</t>
  </si>
  <si>
    <t>V-I-CN-OT-OTH-3879</t>
  </si>
  <si>
    <t>513902200210105697</t>
  </si>
  <si>
    <t>吴家辉</t>
  </si>
  <si>
    <t>18887</t>
  </si>
  <si>
    <t>V-I-CN-OT-OTH-3880</t>
  </si>
  <si>
    <t>32020319961207121X</t>
  </si>
  <si>
    <t>袁宏</t>
  </si>
  <si>
    <t>18888</t>
  </si>
  <si>
    <t>V-C-CN-OT-OTH-5947</t>
  </si>
  <si>
    <t>92510104L23273151X</t>
  </si>
  <si>
    <t>锦江区刘氏布艺经营部</t>
  </si>
  <si>
    <t>18889</t>
  </si>
  <si>
    <t>V-C-CN-HR-OTH-0028</t>
  </si>
  <si>
    <t>91440300326485810L</t>
  </si>
  <si>
    <t>天下英才（深圳）科技有限公司</t>
  </si>
  <si>
    <t>18890</t>
  </si>
  <si>
    <t>V-C-CN-OT-OTH-5948</t>
  </si>
  <si>
    <t>030918140582</t>
  </si>
  <si>
    <t>CHOO ZHEEI WEEY</t>
  </si>
  <si>
    <t>18891</t>
  </si>
  <si>
    <t>V-I-CN-OT-OTH-3881</t>
  </si>
  <si>
    <t>511623199712127325</t>
  </si>
  <si>
    <t>陈文书</t>
  </si>
  <si>
    <t>18892</t>
  </si>
  <si>
    <t>V-C-CN-OT-OTH-5949</t>
  </si>
  <si>
    <t>91320594MAC115PLXU</t>
  </si>
  <si>
    <t>苏州尽情文化传播有限公司</t>
  </si>
  <si>
    <t>18893</t>
  </si>
  <si>
    <t>V-C-OS-OT-OTH-0725</t>
  </si>
  <si>
    <t>951203-10-6280</t>
  </si>
  <si>
    <t>SURIN BINTI MOHD AZMAN</t>
  </si>
  <si>
    <t>18894</t>
  </si>
  <si>
    <t>V-C-CN-OT-OTH-5950</t>
  </si>
  <si>
    <t>91330604MADW5XUR90</t>
  </si>
  <si>
    <t>绍兴市上虞区梦聚文化传媒有限责任公司</t>
  </si>
  <si>
    <t>18895</t>
  </si>
  <si>
    <t>V-I-OS-SP-TPS-0108</t>
  </si>
  <si>
    <t>3578275405850004</t>
  </si>
  <si>
    <t>Maria Irawati</t>
  </si>
  <si>
    <t>18896</t>
  </si>
  <si>
    <t>V-C-CN-OT-OTH-5951</t>
  </si>
  <si>
    <t>91110116560379768L</t>
  </si>
  <si>
    <t>北京辰砚工贸有限公司</t>
  </si>
  <si>
    <t>18897</t>
  </si>
  <si>
    <t>V-C-CN-SP-EQP-0122</t>
  </si>
  <si>
    <t>91110108330392756T</t>
  </si>
  <si>
    <t>后八家（北京）科技有限公司</t>
  </si>
  <si>
    <t>18898</t>
  </si>
  <si>
    <t>V-C-OS-SP-TPS-0172</t>
  </si>
  <si>
    <t>KEVIN SATRIA</t>
  </si>
  <si>
    <t>18899</t>
  </si>
  <si>
    <t>V-C-OS-SP-TPS-0173</t>
  </si>
  <si>
    <t>E4834572</t>
  </si>
  <si>
    <t>MUHAMMAD ITSNAN KUSUMA</t>
  </si>
  <si>
    <t>18900</t>
  </si>
  <si>
    <t>V-C-OS-SP-TPS-0174</t>
  </si>
  <si>
    <t>RONNI ALDINI</t>
  </si>
  <si>
    <t>18901</t>
  </si>
  <si>
    <t>V-C-OS-SP-TPS-0175</t>
  </si>
  <si>
    <t>A61900242</t>
  </si>
  <si>
    <t>NADIA NABILA BINTI CHE ABD RASID</t>
  </si>
  <si>
    <t>18902</t>
  </si>
  <si>
    <t>V-C-OS-SP-TPS-0176</t>
  </si>
  <si>
    <t>A57267020</t>
  </si>
  <si>
    <t>Thanuk A/L Pri Cha</t>
  </si>
  <si>
    <t>18903</t>
  </si>
  <si>
    <t>V-C-OS-SP-TPS-0177</t>
  </si>
  <si>
    <t>C9979511</t>
  </si>
  <si>
    <t>Pham Phan Phong Tung</t>
  </si>
  <si>
    <t>18904</t>
  </si>
  <si>
    <t>V-I-OS-SP-TPS-0109</t>
  </si>
  <si>
    <t>1670500120067</t>
  </si>
  <si>
    <t>Miss Nicha Songkhum</t>
  </si>
  <si>
    <t>18905</t>
  </si>
  <si>
    <t>V-C-OS-SP-TPS-0178</t>
  </si>
  <si>
    <t>A52004576</t>
  </si>
  <si>
    <t>Muhammad Nur Ihsan bin Ismail</t>
  </si>
  <si>
    <t>18906</t>
  </si>
  <si>
    <t>V-I-OS-SP-TPS-0110</t>
  </si>
  <si>
    <t>А60685737</t>
  </si>
  <si>
    <t>Muhammad Dhiya Ulhaq</t>
  </si>
  <si>
    <t>18907</t>
  </si>
  <si>
    <t>V-C-OS-SP-TPS-0179</t>
  </si>
  <si>
    <t>A57745350</t>
  </si>
  <si>
    <t>Aiman Amirul Bin Mohd Sahid</t>
  </si>
  <si>
    <t>91110111MA007ML683</t>
  </si>
  <si>
    <t>18909</t>
  </si>
  <si>
    <t>V-C-CN-SP-EQP-0123</t>
  </si>
  <si>
    <t>91110105742618205U</t>
  </si>
  <si>
    <t>北京蓝海团诚科技发展中心</t>
  </si>
  <si>
    <t>91110105101765838B</t>
  </si>
  <si>
    <t>91510100MABWRNRJ38</t>
  </si>
  <si>
    <t>18913</t>
  </si>
  <si>
    <t>V-I-CN-OT-OTH-3882</t>
  </si>
  <si>
    <t>990728086798</t>
  </si>
  <si>
    <t>Yee Minjin</t>
  </si>
  <si>
    <t>18914</t>
  </si>
  <si>
    <t>V-I-CN-OT-OTH-3883</t>
  </si>
  <si>
    <t>010330140444</t>
  </si>
  <si>
    <t>Low Xian Hui</t>
  </si>
  <si>
    <t>18915</t>
  </si>
  <si>
    <t>V-C-CN-OT-OTH-5953</t>
  </si>
  <si>
    <t>050430141256</t>
  </si>
  <si>
    <t>WANG WEY YINN</t>
  </si>
  <si>
    <t>18916</t>
  </si>
  <si>
    <t>V-I-CN-OT-OTH-3884</t>
  </si>
  <si>
    <t>131102199607264619</t>
  </si>
  <si>
    <t>张家贤</t>
  </si>
  <si>
    <t>18917</t>
  </si>
  <si>
    <t>V-I-CN-OT-OTH-3885</t>
  </si>
  <si>
    <t>13073019960614142X</t>
  </si>
  <si>
    <t>李优</t>
  </si>
  <si>
    <t>18918</t>
  </si>
  <si>
    <t>V-C-OS-SP-TPS-0180</t>
  </si>
  <si>
    <t>3271021511940004</t>
  </si>
  <si>
    <t>ZIKRI BAEHAQI</t>
  </si>
  <si>
    <t>91320106MA215YHXXM</t>
  </si>
  <si>
    <t>18920</t>
  </si>
  <si>
    <t>V-I-OS-SP-TPS-0111</t>
  </si>
  <si>
    <t>3578032005860003</t>
  </si>
  <si>
    <t>Anang Tri Susilo</t>
  </si>
  <si>
    <t>18921</t>
  </si>
  <si>
    <t>V-I-OS-SP-TPS-0112</t>
  </si>
  <si>
    <t>3603181208810003</t>
  </si>
  <si>
    <t>Robby Antonius</t>
  </si>
  <si>
    <t>18922</t>
  </si>
  <si>
    <t>V-C-CN-SP-EQP-0125</t>
  </si>
  <si>
    <t>91440300MA5DH815X4</t>
  </si>
  <si>
    <t>深圳云朗科技有限公司</t>
  </si>
  <si>
    <t>18923</t>
  </si>
  <si>
    <t>V-C-OS-SP-VEN-0006</t>
  </si>
  <si>
    <t>0107557000446</t>
  </si>
  <si>
    <t>TV THUNDER PUBLIC COMPANY LIMITED</t>
  </si>
  <si>
    <t>18924</t>
  </si>
  <si>
    <t>V-C-CN-OT-OTH-5954</t>
  </si>
  <si>
    <t>159140087</t>
  </si>
  <si>
    <t>Galaxy Gaming PTE. LTD.</t>
  </si>
  <si>
    <t>18925</t>
  </si>
  <si>
    <t>V-C-OS-OT-OTH-0726</t>
  </si>
  <si>
    <t>0111</t>
  </si>
  <si>
    <t>HUYA PTE.LTD.</t>
  </si>
  <si>
    <t>18926</t>
  </si>
  <si>
    <t>V-C-CN-OT-OTH-5955</t>
  </si>
  <si>
    <t>91440106MACJGWAA6J</t>
  </si>
  <si>
    <t>广州康康文化传媒有限公司</t>
  </si>
  <si>
    <t>91510100MACCKBG788</t>
  </si>
  <si>
    <t>18929</t>
  </si>
  <si>
    <t>V-C-CN-PS-PRS-0089</t>
  </si>
  <si>
    <t>91310120MA1HW6GC50</t>
  </si>
  <si>
    <t>汉唐蜜宝（上海）商务咨询有限公司</t>
  </si>
  <si>
    <t>18931</t>
  </si>
  <si>
    <t>V-C-CN-OT-OTH-5956</t>
  </si>
  <si>
    <t>050710011384</t>
  </si>
  <si>
    <t>CHUA YI XIN</t>
  </si>
  <si>
    <t>18934</t>
  </si>
  <si>
    <t>V-I-OS-SP-CON-0002</t>
  </si>
  <si>
    <t>6343021795</t>
  </si>
  <si>
    <t>Oleksii Voronov</t>
  </si>
  <si>
    <t>18936</t>
  </si>
  <si>
    <t>V-C-CN-OT-OTH-5957</t>
  </si>
  <si>
    <t>91510107MADAH3YX78</t>
  </si>
  <si>
    <t>逐梦菁英（成都）电竞发展有限公司</t>
  </si>
  <si>
    <t>18939</t>
  </si>
  <si>
    <t>V-C-CN-OT-OTH-5958</t>
  </si>
  <si>
    <t>91610111MA6TY8WJ02</t>
  </si>
  <si>
    <t>西安鸿福达环保科技有限公司</t>
  </si>
  <si>
    <t>18940</t>
  </si>
  <si>
    <t>V-I-CN-OT-OTH-3886</t>
  </si>
  <si>
    <t>361121200211164010</t>
  </si>
  <si>
    <t>V+CLUB社团赛事主理人-Seirios林尘宇</t>
  </si>
  <si>
    <t>18941</t>
  </si>
  <si>
    <t>V-I-CN-OT-OTH-3887</t>
  </si>
  <si>
    <t>42108119971026005X</t>
  </si>
  <si>
    <t>V+CLUB社团赛事主理人-呓语</t>
  </si>
  <si>
    <t>18942</t>
  </si>
  <si>
    <t>V-I-OS-SP-TPS-0113</t>
  </si>
  <si>
    <t>KTP/3471050309890002</t>
  </si>
  <si>
    <t>Rahadi Hudasatya Hermawan</t>
  </si>
  <si>
    <t>18943</t>
  </si>
  <si>
    <t>V-C-CN-OT-IPC-0142</t>
  </si>
  <si>
    <t>91310113MA7K51HJ1F</t>
  </si>
  <si>
    <t>上海多保鱼科技有限公司</t>
  </si>
  <si>
    <t>18944</t>
  </si>
  <si>
    <t>V-C-CN-SP-OPS-0095</t>
  </si>
  <si>
    <t>911101055960972013</t>
  </si>
  <si>
    <t>北京谊众广告有限公司</t>
  </si>
  <si>
    <t>18945</t>
  </si>
  <si>
    <t>V-C-CN-OT-OTH-5959</t>
  </si>
  <si>
    <t>91510100MAACEMDA7C</t>
  </si>
  <si>
    <t>成都伙伙智慧科技有限公司</t>
  </si>
  <si>
    <t>18947</t>
  </si>
  <si>
    <t>V-C-CN-SP-EQP-0126</t>
  </si>
  <si>
    <t>91440300763459215T</t>
  </si>
  <si>
    <t>深圳市明日凯立科技有限公司</t>
  </si>
  <si>
    <t>18948</t>
  </si>
  <si>
    <t>V-I-CN-OT-OTH-3888</t>
  </si>
  <si>
    <t>230202199506181011</t>
  </si>
  <si>
    <t>V+CLUB社团赛事主理人-徐浩然</t>
  </si>
  <si>
    <t>18949</t>
  </si>
  <si>
    <t>V-I-CN-OT-OTH-3889</t>
  </si>
  <si>
    <t>2323221199907073712</t>
  </si>
  <si>
    <t>刘小辉</t>
  </si>
  <si>
    <t>V-I-CN-OT-OTH-3890</t>
  </si>
  <si>
    <t>92330185MADNTTRX0P</t>
  </si>
  <si>
    <t>18951</t>
  </si>
  <si>
    <t>V-C-CN-SP-OPS-0096</t>
  </si>
  <si>
    <t>91330782MA2M246P5C</t>
  </si>
  <si>
    <t>义乌市蔚兰服装有限公司</t>
  </si>
  <si>
    <t>18953</t>
  </si>
  <si>
    <t>V-C-CN-OT-OTH-5960</t>
  </si>
  <si>
    <t>91500113MA60GJWM00</t>
  </si>
  <si>
    <t>重庆吾游影视文化传媒有限公司</t>
  </si>
  <si>
    <t>18954</t>
  </si>
  <si>
    <t>V-C-OS-OT-OTH-0727</t>
  </si>
  <si>
    <t>940605145000</t>
  </si>
  <si>
    <t>YAP JIUNN SHIUAN</t>
  </si>
  <si>
    <t>18955</t>
  </si>
  <si>
    <t>V-C-CN-OT-OTH-5961</t>
  </si>
  <si>
    <t>91440300MA5FDQFB7F</t>
  </si>
  <si>
    <t>深圳市视点光电科技有限公司</t>
  </si>
  <si>
    <t>18956</t>
  </si>
  <si>
    <t>V-I-CN-SP-TAL-0154</t>
  </si>
  <si>
    <t>330722197212295715</t>
  </si>
  <si>
    <t>吕成刚</t>
  </si>
  <si>
    <t>91610113MA6U66BY2B</t>
  </si>
  <si>
    <t>18958</t>
  </si>
  <si>
    <t>V-C-OS-OT-OTH-0728</t>
  </si>
  <si>
    <t>CONG TY TNHH ASTART MEDIA</t>
  </si>
  <si>
    <t>18959</t>
  </si>
  <si>
    <t>V-I-OS-OT-OTH-0328</t>
  </si>
  <si>
    <t>000114140264</t>
  </si>
  <si>
    <t>Wong Chai Ni</t>
  </si>
  <si>
    <t>18960</t>
  </si>
  <si>
    <t>V-I-CN-SP-TAL-0155</t>
  </si>
  <si>
    <t>330203197203080329</t>
  </si>
  <si>
    <t>包继红</t>
  </si>
  <si>
    <t>18961</t>
  </si>
  <si>
    <t>V-I-CN-SP-TAL-0156</t>
  </si>
  <si>
    <t>330621198312130873</t>
  </si>
  <si>
    <t>韩毅</t>
  </si>
  <si>
    <t>18962</t>
  </si>
  <si>
    <t>V-I-CN-SP-TAL-0157</t>
  </si>
  <si>
    <t>33032719701020327X</t>
  </si>
  <si>
    <t>郑孟岳</t>
  </si>
  <si>
    <t>18963</t>
  </si>
  <si>
    <t>V-I-CN-SP-TAL-0158</t>
  </si>
  <si>
    <t>330125196205030016</t>
  </si>
  <si>
    <t>吴建良</t>
  </si>
  <si>
    <t>18964</t>
  </si>
  <si>
    <t>V-I-CN-SP-TAL-0159</t>
  </si>
  <si>
    <t>330206197206281416</t>
  </si>
  <si>
    <t>沃恩辉</t>
  </si>
  <si>
    <t>18965</t>
  </si>
  <si>
    <t>V-I-CN-SP-TAL-0160</t>
  </si>
  <si>
    <t>332624198508293552</t>
  </si>
  <si>
    <t>郑碧耀</t>
  </si>
  <si>
    <t>18966</t>
  </si>
  <si>
    <t>V-I-CN-SP-TAL-0161</t>
  </si>
  <si>
    <t>360104199602260410</t>
  </si>
  <si>
    <t>梅舜尧</t>
  </si>
  <si>
    <t>18967</t>
  </si>
  <si>
    <t>V-I-CN-SP-TAL-0162</t>
  </si>
  <si>
    <t>330726198811012529</t>
  </si>
  <si>
    <t>何婵</t>
  </si>
  <si>
    <t>18968</t>
  </si>
  <si>
    <t>V-I-CN-SP-TAL-0163</t>
  </si>
  <si>
    <t>330206197203094025</t>
  </si>
  <si>
    <t>谢燕</t>
  </si>
  <si>
    <t>18969</t>
  </si>
  <si>
    <t>V-I-CN-SP-TAL-0164</t>
  </si>
  <si>
    <t>340826197501045635</t>
  </si>
  <si>
    <t>李荣水</t>
  </si>
  <si>
    <t>18970</t>
  </si>
  <si>
    <t>V-I-CN-OT-OTH-3891</t>
  </si>
  <si>
    <t>513721200012093101</t>
  </si>
  <si>
    <t>杨丹</t>
  </si>
  <si>
    <t>18971</t>
  </si>
  <si>
    <t>V-I-CN-SP-TAL-0165</t>
  </si>
  <si>
    <t>332522196905057695</t>
  </si>
  <si>
    <t>叶荣</t>
  </si>
  <si>
    <t>18972</t>
  </si>
  <si>
    <t>V-I-CN-SP-TAL-0166</t>
  </si>
  <si>
    <t>331003199011150010</t>
  </si>
  <si>
    <t>苏一纲</t>
  </si>
  <si>
    <t>18973</t>
  </si>
  <si>
    <t>V-I-CN-SP-TAL-0167</t>
  </si>
  <si>
    <t>33262419731027137X</t>
  </si>
  <si>
    <t>张军其</t>
  </si>
  <si>
    <t>18974</t>
  </si>
  <si>
    <t>V-I-CN-SP-TAL-0168</t>
  </si>
  <si>
    <t>332624198507090040</t>
  </si>
  <si>
    <t>王巧燕</t>
  </si>
  <si>
    <t>18975</t>
  </si>
  <si>
    <t>V-I-CN-SP-TAL-0169</t>
  </si>
  <si>
    <t>332624198408290012</t>
  </si>
  <si>
    <t>张华</t>
  </si>
  <si>
    <t>18976</t>
  </si>
  <si>
    <t>V-C-CN-OT-OTH-5963</t>
  </si>
  <si>
    <t>91510108MAD6EQ935L</t>
  </si>
  <si>
    <t>成都市鲸落万物文化传媒有限公司</t>
  </si>
  <si>
    <t>18978</t>
  </si>
  <si>
    <t>V-I-CN-OT-OTH-3892</t>
  </si>
  <si>
    <t>42102319940311661X</t>
  </si>
  <si>
    <t>任凌华</t>
  </si>
  <si>
    <t>91370285MACHGUTN68</t>
  </si>
  <si>
    <t>91320585MABU39RM7C</t>
  </si>
  <si>
    <t>18981</t>
  </si>
  <si>
    <t>V-I-CN-OT-OTH-3893</t>
  </si>
  <si>
    <t>500102200504229064</t>
  </si>
  <si>
    <t>V+CLUB社团赛事主理人-鸡腿</t>
  </si>
  <si>
    <t>18982</t>
  </si>
  <si>
    <t>V-I-CN-SP-TPS-0272</t>
  </si>
  <si>
    <t>343-88-00813</t>
  </si>
  <si>
    <t>Collab Korea</t>
  </si>
  <si>
    <t>18983</t>
  </si>
  <si>
    <t>V-C-CN-SP-SMC-0045</t>
  </si>
  <si>
    <t>KWHKHKHH</t>
  </si>
  <si>
    <t>HONGKONG HANYU CULTURE COMMUNICATION CO.,LIMITED</t>
  </si>
  <si>
    <t>18984</t>
  </si>
  <si>
    <t>V-C-CN-AD-TRA-0057</t>
  </si>
  <si>
    <t>913101053325447250</t>
  </si>
  <si>
    <t>上海力程国际旅行社有限公司</t>
  </si>
  <si>
    <t>18985</t>
  </si>
  <si>
    <t>V-C-CN-SP-TPS-0339</t>
  </si>
  <si>
    <t>313-86-00313</t>
  </si>
  <si>
    <t>Ewhakorea</t>
  </si>
  <si>
    <t>18986</t>
  </si>
  <si>
    <t>V-C-CN-SP-EQP-0127</t>
  </si>
  <si>
    <t>9111011577156826X0</t>
  </si>
  <si>
    <t>北京星光莱特电子有限公司</t>
  </si>
  <si>
    <t>18987</t>
  </si>
  <si>
    <t>V-C-CN-SP-EQP-0128</t>
  </si>
  <si>
    <t>91110115754671935G</t>
  </si>
  <si>
    <t>北京天平远东贸易有限公司</t>
  </si>
  <si>
    <t>18988</t>
  </si>
  <si>
    <t>V-I-CN-OT-OTH-3894</t>
  </si>
  <si>
    <t>411426200110308102</t>
  </si>
  <si>
    <t>陈梦瑶</t>
  </si>
  <si>
    <t>18989</t>
  </si>
  <si>
    <t>V-I-CN-OT-OTH-3895</t>
  </si>
  <si>
    <t>411303200110300020</t>
  </si>
  <si>
    <t>V+CLUB社团赛事主理人-小小</t>
  </si>
  <si>
    <t>18990</t>
  </si>
  <si>
    <t>V-C-CN-OT-OTH-5964</t>
  </si>
  <si>
    <t>91610125MADP9BYT68</t>
  </si>
  <si>
    <t>陕西豆滴豆文化传媒有限公司</t>
  </si>
  <si>
    <t>18991</t>
  </si>
  <si>
    <t>V-C-OS-AD-TRA-0017</t>
  </si>
  <si>
    <t>9105547013276</t>
  </si>
  <si>
    <t>NEW N.N.N. CO., LTD.</t>
  </si>
  <si>
    <t>91510705MAD7GTDJ1J</t>
  </si>
  <si>
    <t>18995</t>
  </si>
  <si>
    <t>V-C-CN-SP-OPS-0097</t>
  </si>
  <si>
    <t>91330110MA2GPM4G8B</t>
  </si>
  <si>
    <t>杭州紫霞阁文化传媒有限公司</t>
  </si>
  <si>
    <t>18996</t>
  </si>
  <si>
    <t>V-I-CN-OT-OTH-3896</t>
  </si>
  <si>
    <t>971031125327</t>
  </si>
  <si>
    <t>Tan Tian Chian</t>
  </si>
  <si>
    <t>18997</t>
  </si>
  <si>
    <t>V-C-CN-OT-GIF-0018</t>
  </si>
  <si>
    <t>91330726MAD9H5RFXP</t>
  </si>
  <si>
    <t>浦江闪亮电子商务有限公司</t>
  </si>
  <si>
    <t>18998</t>
  </si>
  <si>
    <t>V-C-CN-OT-OTH-5966</t>
  </si>
  <si>
    <t>91532532MACRFP9T8E</t>
  </si>
  <si>
    <t>宜良沄谷文化传媒有限公司红河河口分公司</t>
  </si>
  <si>
    <t>18999</t>
  </si>
  <si>
    <t>V-C-CN-OT-OTH-5967</t>
  </si>
  <si>
    <t>913101167851737955</t>
  </si>
  <si>
    <t>上海广远电子技术股份有限公司</t>
  </si>
  <si>
    <t>91510104MA6A4P7X18</t>
  </si>
  <si>
    <t>19001</t>
  </si>
  <si>
    <t>V-C-OS-OT-OTH-0729</t>
  </si>
  <si>
    <t>Ms. Chanya Benchayat</t>
  </si>
  <si>
    <t>91330212MACEDQH28R</t>
  </si>
  <si>
    <t>19003</t>
  </si>
  <si>
    <t>V-I-CN-SP-TPS-0273</t>
  </si>
  <si>
    <t>340302199901291414</t>
  </si>
  <si>
    <t>刘荣超</t>
  </si>
  <si>
    <t>91310120MA1HMAF90E</t>
  </si>
  <si>
    <t>19005</t>
  </si>
  <si>
    <t>V-I-CN-OT-OTH-3897</t>
  </si>
  <si>
    <t>130822199101030025</t>
  </si>
  <si>
    <t>曹宇</t>
  </si>
  <si>
    <t>91110117MACR7NMY2P</t>
  </si>
  <si>
    <t>19007</t>
  </si>
  <si>
    <t>V-I-CN-OT-OTH-3898</t>
  </si>
  <si>
    <t>440582199410194931</t>
  </si>
  <si>
    <t>许海东</t>
  </si>
  <si>
    <t>19008</t>
  </si>
  <si>
    <t>V-I-CN-OT-OTH-3899</t>
  </si>
  <si>
    <t>652827199101073215</t>
  </si>
  <si>
    <t>吕鹏</t>
  </si>
  <si>
    <t>19011</t>
  </si>
  <si>
    <t>V-C-CN-OT-OTH-5969</t>
  </si>
  <si>
    <t>91320507MACD225687</t>
  </si>
  <si>
    <t>苏州坏猫数字科技有限公司</t>
  </si>
  <si>
    <t>19012</t>
  </si>
  <si>
    <t>V-C-OS-SP-TPS-0181</t>
  </si>
  <si>
    <t>ZY73598</t>
  </si>
  <si>
    <t>ALSHAHRANI SAIF ABDULLAH S</t>
  </si>
  <si>
    <t>91330602MA2D6T2U2Q</t>
  </si>
  <si>
    <t>19015</t>
  </si>
  <si>
    <t>V-C-CN-OT-OTH-5971</t>
  </si>
  <si>
    <t>91331081MA28GQCC0Q</t>
  </si>
  <si>
    <t>19016</t>
  </si>
  <si>
    <t>V-I-CN-OT-OTH-3900</t>
  </si>
  <si>
    <t>410926199006201613</t>
  </si>
  <si>
    <t>毕昊</t>
  </si>
  <si>
    <t>19017</t>
  </si>
  <si>
    <t>V-C-CN-HR-OTH-0030</t>
  </si>
  <si>
    <t>913101153584487820</t>
  </si>
  <si>
    <t>上海威译翻译有限公司</t>
  </si>
  <si>
    <t>19018</t>
  </si>
  <si>
    <t>V-C-CN-OT-OTH-5972</t>
  </si>
  <si>
    <t>91310112MA1GBFRB6D</t>
  </si>
  <si>
    <t>上海裕居企业管理咨询有限公司</t>
  </si>
  <si>
    <t>91310118MACYUTK0XH</t>
  </si>
  <si>
    <t>19020</t>
  </si>
  <si>
    <t>V-C-CN-OT-OTH-5973</t>
  </si>
  <si>
    <t>050810140730</t>
  </si>
  <si>
    <t>Nikki Lim Xin Qi</t>
  </si>
  <si>
    <t>19021</t>
  </si>
  <si>
    <t>V-I-CN-SP-TPS-0274</t>
  </si>
  <si>
    <t>92330114MA8GG94E88</t>
  </si>
  <si>
    <t>杭州市钱塘区贰福市场营销策划工作室（个体工商户）</t>
  </si>
  <si>
    <t>19022</t>
  </si>
  <si>
    <t>V-C-CN-OT-OTH-5974</t>
  </si>
  <si>
    <t>91110105MA00BX0N5U</t>
  </si>
  <si>
    <t>菲曼德（北京）美容服务有限公司</t>
  </si>
  <si>
    <t>19024</t>
  </si>
  <si>
    <t>V-C-CN-OT-OTH-5975</t>
  </si>
  <si>
    <t>91210106MACRYMNL76</t>
  </si>
  <si>
    <t>沈阳聆果果商务信息咨询有限公司</t>
  </si>
  <si>
    <t>19025</t>
  </si>
  <si>
    <t>V-C-OS-SP-SMC-0008</t>
  </si>
  <si>
    <t>0105566051013</t>
  </si>
  <si>
    <t>POSITION-FIVE Co., LTD</t>
  </si>
  <si>
    <t>19026</t>
  </si>
  <si>
    <t>V-C-CN-SP-TPS-0340</t>
  </si>
  <si>
    <t>A32552041</t>
  </si>
  <si>
    <t>Omar Khaled Mohamed Kamel</t>
  </si>
  <si>
    <t>19027</t>
  </si>
  <si>
    <t>V-C-CN-OT-OTH-5976</t>
  </si>
  <si>
    <t>9111010539703200XB</t>
  </si>
  <si>
    <t>浦江元久电子商务有限公司</t>
  </si>
  <si>
    <t>19028</t>
  </si>
  <si>
    <t>V-I-CN-OT-OTH-3901</t>
  </si>
  <si>
    <t>330382200303165915</t>
  </si>
  <si>
    <t>V+CLUB社团赛事主理人-泯滅</t>
  </si>
  <si>
    <t>19029</t>
  </si>
  <si>
    <t>V-I-CN-OT-OTH-3902</t>
  </si>
  <si>
    <t>410825200404230077</t>
  </si>
  <si>
    <t>V+CLUB社团赛事主理人-满眼藏星辰</t>
  </si>
  <si>
    <t>19030</t>
  </si>
  <si>
    <t>V-I-CN-OT-OTH-3903</t>
  </si>
  <si>
    <t>610626200405030037</t>
  </si>
  <si>
    <t>V+CLUB社团赛事主理人-争端</t>
  </si>
  <si>
    <t>19031</t>
  </si>
  <si>
    <t>V-C-CN-SP-TPS-0341</t>
  </si>
  <si>
    <t>A26339450</t>
  </si>
  <si>
    <t>Ahmed Elhussein Mohamed Hamza</t>
  </si>
  <si>
    <t>19032</t>
  </si>
  <si>
    <t>V-C-CN-OT-OTH-5977</t>
  </si>
  <si>
    <t>91440300693994107W</t>
  </si>
  <si>
    <t>深圳市飞思卓科技有限公司</t>
  </si>
  <si>
    <t>19033</t>
  </si>
  <si>
    <t>V-I-CN-OT-OTH-3904</t>
  </si>
  <si>
    <t>130922200403046015</t>
  </si>
  <si>
    <t>V+CLUB社团赛事主理人-晚风微凉</t>
  </si>
  <si>
    <t>19034</t>
  </si>
  <si>
    <t>V-C-CN-SP-EQP-0129</t>
  </si>
  <si>
    <t>91440300MA5FAEL06X</t>
  </si>
  <si>
    <t>深圳烬纵文化传播有限公司</t>
  </si>
  <si>
    <t>19035</t>
  </si>
  <si>
    <t>V-C-OS-SP-TPS-0182</t>
  </si>
  <si>
    <t>539-87-02006</t>
  </si>
  <si>
    <t>주식회사 오너스피 (ONUSP)</t>
  </si>
  <si>
    <t>91320191MA1XNG2T80</t>
  </si>
  <si>
    <t>19037</t>
  </si>
  <si>
    <t>V-C-CN-OT-OTH-5978</t>
  </si>
  <si>
    <t>91310105MA1FWFJGXY</t>
  </si>
  <si>
    <t>影库（上海）科技有限公司</t>
  </si>
  <si>
    <t>91310230MA1JXTEB40</t>
  </si>
  <si>
    <t>91510106MAD6AC3F5C</t>
  </si>
  <si>
    <t>19040</t>
  </si>
  <si>
    <t>V-C-CN-PS-PRS-0091</t>
  </si>
  <si>
    <t>31310000425073002L</t>
  </si>
  <si>
    <t>君合律师事务所上海分所</t>
  </si>
  <si>
    <t>19041</t>
  </si>
  <si>
    <t>V-C-CN-OT-OTH-5979</t>
  </si>
  <si>
    <t>91110117MA01ABR47J</t>
  </si>
  <si>
    <t>北京未来时光文化传媒有限公司</t>
  </si>
  <si>
    <t>19042</t>
  </si>
  <si>
    <t>V-C-CN-OT-OTH-5980</t>
  </si>
  <si>
    <t>91310117631634982B</t>
  </si>
  <si>
    <t>上海蒙翰贸易发展有限公司</t>
  </si>
  <si>
    <t>19043</t>
  </si>
  <si>
    <t>V-C-CN-OT-OTH-5981</t>
  </si>
  <si>
    <t>913101166854715416</t>
  </si>
  <si>
    <t>上海羲和文化传播有限公司</t>
  </si>
  <si>
    <t>19044</t>
  </si>
  <si>
    <t>V-I-OS-SP-TPS-0114</t>
  </si>
  <si>
    <t>1129901713690</t>
  </si>
  <si>
    <t>Natthakit Songcharoentham</t>
  </si>
  <si>
    <t>19045</t>
  </si>
  <si>
    <t>V-C-CN-AD-REN-0022</t>
  </si>
  <si>
    <t>91510100MA65UXJL9W</t>
  </si>
  <si>
    <t>四川艾姆科装饰工程有限公司</t>
  </si>
  <si>
    <t>19046</t>
  </si>
  <si>
    <t>V-I-CN-OT-OTH-3905</t>
  </si>
  <si>
    <t>92110105L63133380K</t>
  </si>
  <si>
    <t>北京怡韵斋画廊</t>
  </si>
  <si>
    <t>19047</t>
  </si>
  <si>
    <t>V-G-CN-OT-OTH-0029</t>
  </si>
  <si>
    <t>11321281014422466U</t>
  </si>
  <si>
    <t>兴化市人民法院</t>
  </si>
  <si>
    <t>19048</t>
  </si>
  <si>
    <t>V-C-CN-MC-ADV-0064</t>
  </si>
  <si>
    <t>91110105348438708K</t>
  </si>
  <si>
    <t>北京意美天扬广告有限公司</t>
  </si>
  <si>
    <t>19049</t>
  </si>
  <si>
    <t>V-C-OS-SP-TPS-0183</t>
  </si>
  <si>
    <t>0105566199983</t>
  </si>
  <si>
    <t>CHAMP SECURITY CO., LTD.</t>
  </si>
  <si>
    <t>19050</t>
  </si>
  <si>
    <t>V-C-OS-SP-TPS-0184</t>
  </si>
  <si>
    <t>955177761405000</t>
  </si>
  <si>
    <t>M Octora Month Dwi Fandra H</t>
  </si>
  <si>
    <t>19051</t>
  </si>
  <si>
    <t>V-C-OS-OT-OTH-0730</t>
  </si>
  <si>
    <t>960531145195</t>
  </si>
  <si>
    <t>OON BOON KHANG</t>
  </si>
  <si>
    <t>19052</t>
  </si>
  <si>
    <t>V-C-OS-SP-TPS-0185</t>
  </si>
  <si>
    <t>198-17-02021</t>
  </si>
  <si>
    <t>컴포넌트 (COMPONENT)</t>
  </si>
  <si>
    <t>91441900579654440N</t>
  </si>
  <si>
    <t>19054</t>
  </si>
  <si>
    <t>V-C-CN-SP-SMC-0046</t>
  </si>
  <si>
    <t>PL9522150051</t>
  </si>
  <si>
    <t>ARAM SP. Z O.O.</t>
  </si>
  <si>
    <t>19055</t>
  </si>
  <si>
    <t>V-C-CN-OT-OTH-5982</t>
  </si>
  <si>
    <t>91110105MA7EJMKX3L</t>
  </si>
  <si>
    <t>北京环亚视觉文化传媒有限公司</t>
  </si>
  <si>
    <t>91130105MA080JTP5Q</t>
  </si>
  <si>
    <t>19057</t>
  </si>
  <si>
    <t>V-C-CN-SP-TPS-0342</t>
  </si>
  <si>
    <t>A21818389</t>
  </si>
  <si>
    <t>AHMED HAZEM SAMIR ABELKHALEK OMRAN</t>
  </si>
  <si>
    <t>19059</t>
  </si>
  <si>
    <t>V-I-CN-OT-OTH-3906</t>
  </si>
  <si>
    <t>230182200304056425</t>
  </si>
  <si>
    <t>V+CLUB社团赛事主理人-浅浅</t>
  </si>
  <si>
    <t>19061</t>
  </si>
  <si>
    <t>V-C-CN-AD-TRA-0059</t>
  </si>
  <si>
    <t>GB198502142</t>
  </si>
  <si>
    <t>IBIS LONDON EXCEL DOCKLANDS</t>
  </si>
  <si>
    <t>19062</t>
  </si>
  <si>
    <t>V-I-CN-AD-TRA-0001</t>
  </si>
  <si>
    <t>GB250061355</t>
  </si>
  <si>
    <t>Good Hotel London</t>
  </si>
  <si>
    <t>19063</t>
  </si>
  <si>
    <t>V-I-CN-OT-OTH-3907</t>
  </si>
  <si>
    <t>020211010697</t>
  </si>
  <si>
    <t>Choong Ming Han</t>
  </si>
  <si>
    <t>19064</t>
  </si>
  <si>
    <t>V-I-CN-OT-OTH-3908</t>
  </si>
  <si>
    <t>021014100508</t>
  </si>
  <si>
    <t>Chia Qi Er</t>
  </si>
  <si>
    <t>19065</t>
  </si>
  <si>
    <t>V-I-CN-OT-OTH-3909</t>
  </si>
  <si>
    <t>001124-01-0089</t>
  </si>
  <si>
    <t>Tang Zi Kang</t>
  </si>
  <si>
    <t>91450100799710205N</t>
  </si>
  <si>
    <t>91440300MA5ERNX84E</t>
  </si>
  <si>
    <t>91330782MA29RUWD8H</t>
  </si>
  <si>
    <t>19070</t>
  </si>
  <si>
    <t>V-C-CN-OT-OTH-5983</t>
  </si>
  <si>
    <t>91440300MA5HK7UN9X</t>
  </si>
  <si>
    <t>澳趣（深圳）文化发展有限公司</t>
  </si>
  <si>
    <t>19071</t>
  </si>
  <si>
    <t>V-C-CN-SP-VEN-0073</t>
  </si>
  <si>
    <t>91500112569945498N</t>
  </si>
  <si>
    <t>重庆国际博览中心有限公司</t>
  </si>
  <si>
    <t>19072</t>
  </si>
  <si>
    <t>V-C-CN-OT-OTH-5984</t>
  </si>
  <si>
    <t>000505-10-1641</t>
  </si>
  <si>
    <t>Mervin Tang Xin Sian</t>
  </si>
  <si>
    <t>19073</t>
  </si>
  <si>
    <t>V-C-OS-SP-TPS-0186</t>
  </si>
  <si>
    <t>1549900460824</t>
  </si>
  <si>
    <t>NICHAKAN SIMTRAKOOL</t>
  </si>
  <si>
    <t>19074</t>
  </si>
  <si>
    <t>V-I-OS-SP-TPS-0115</t>
  </si>
  <si>
    <t>1100500953624</t>
  </si>
  <si>
    <t>Siriwut Julkasean</t>
  </si>
  <si>
    <t>91440300MADXXYN18W</t>
  </si>
  <si>
    <t>19076</t>
  </si>
  <si>
    <t>V-C-CN-OT-OTH-5986</t>
  </si>
  <si>
    <t>91310114MACB3UTF4X</t>
  </si>
  <si>
    <t>上海第玖乐章文化传播有限公司</t>
  </si>
  <si>
    <t>19077</t>
  </si>
  <si>
    <t>V-C-CN-OT-CLB-0014</t>
  </si>
  <si>
    <t>91440300359862002A</t>
  </si>
  <si>
    <t>广东省柑客科技有限公司</t>
  </si>
  <si>
    <t>19078</t>
  </si>
  <si>
    <t>V-C-CN-OT-OTH-5987</t>
  </si>
  <si>
    <t>913101017970576283</t>
  </si>
  <si>
    <t>南京智恒科技有限公司上海第三分公司</t>
  </si>
  <si>
    <t>19079</t>
  </si>
  <si>
    <t>V-C-CN-HR-OTH-0031</t>
  </si>
  <si>
    <t>91310118MADCBE0XXQ</t>
  </si>
  <si>
    <t>领瑆（上海）管理咨询有限公司</t>
  </si>
  <si>
    <t>19080</t>
  </si>
  <si>
    <t>V-C-CN-OT-OTH-5988</t>
  </si>
  <si>
    <t>91110105592385855F</t>
  </si>
  <si>
    <t>北京亚北营销顾问有限公司</t>
  </si>
  <si>
    <t>91441900MADGJYM608</t>
  </si>
  <si>
    <t>91430102MA7NEENU74</t>
  </si>
  <si>
    <t>19084</t>
  </si>
  <si>
    <t>V-C-CN-OT-OTH-5991</t>
  </si>
  <si>
    <t>91110108700000458B</t>
  </si>
  <si>
    <t>联想（北京）有限公司</t>
  </si>
  <si>
    <t>19085</t>
  </si>
  <si>
    <t>V-C-CN-OT-OTH-5992</t>
  </si>
  <si>
    <t>91310116MA1JBB4H0U</t>
  </si>
  <si>
    <t>上海美佑家政服务中心</t>
  </si>
  <si>
    <t>19087</t>
  </si>
  <si>
    <t>V-C-CN-OT-OTH-5993</t>
  </si>
  <si>
    <t>91310120MA1HTE1662</t>
  </si>
  <si>
    <t>上海世衡汽车服务有限公司</t>
  </si>
  <si>
    <t>19089</t>
  </si>
  <si>
    <t>V-C-CN-SP-TPS-0343</t>
  </si>
  <si>
    <t>0201230020984</t>
  </si>
  <si>
    <t>PT. Potluck Studio Indonesia</t>
  </si>
  <si>
    <t>91440101MA5CKTG073</t>
  </si>
  <si>
    <t>342201199803240621</t>
  </si>
  <si>
    <t>19092</t>
  </si>
  <si>
    <t>V-C-CN-SP-OPS-0102</t>
  </si>
  <si>
    <t>91310120MACCEQY70P</t>
  </si>
  <si>
    <t>上海京桐实业有限公司</t>
  </si>
  <si>
    <t>19093</t>
  </si>
  <si>
    <t>V-C-CN-OT-IPC-0145</t>
  </si>
  <si>
    <t>91110113MADNWRJHXR</t>
  </si>
  <si>
    <t>北京博川经典文化传媒有限公司</t>
  </si>
  <si>
    <t>19094</t>
  </si>
  <si>
    <t>V-C-CN-SP-VEN-0074</t>
  </si>
  <si>
    <t>913101156308724871</t>
  </si>
  <si>
    <t>上海源深体育发展有限公司</t>
  </si>
  <si>
    <t>19096</t>
  </si>
  <si>
    <t>V-I-CN-OT-OTH-3911</t>
  </si>
  <si>
    <t>520102200109262714</t>
  </si>
  <si>
    <t>V+CLUB社团赛事主理人-Joker.</t>
  </si>
  <si>
    <t>19097</t>
  </si>
  <si>
    <t>V-I-OS-SP-TPS-0116</t>
  </si>
  <si>
    <t>3100904693833</t>
  </si>
  <si>
    <t>Jasada Mahamat</t>
  </si>
  <si>
    <t>19098</t>
  </si>
  <si>
    <t>V-C-CN-OT-OTH-5994</t>
  </si>
  <si>
    <t>91310115MACURJQF3G</t>
  </si>
  <si>
    <t>上海火勺文化传媒有限公司</t>
  </si>
  <si>
    <t>19100</t>
  </si>
  <si>
    <t>V-I-OS-SP-TPS-0117</t>
  </si>
  <si>
    <t>TT1953275</t>
  </si>
  <si>
    <t>John Michael Kawahara</t>
  </si>
  <si>
    <t>19101</t>
  </si>
  <si>
    <t>V-C-CN-SP-EXP-0011</t>
  </si>
  <si>
    <t>91310120MAC1U8E04N</t>
  </si>
  <si>
    <t>上海艾洛斯供应链管理有限公司</t>
  </si>
  <si>
    <t>19102</t>
  </si>
  <si>
    <t>V-C-CN-OT-OTH-5995</t>
  </si>
  <si>
    <t>91410621MACNC88K10</t>
  </si>
  <si>
    <t>鹤壁市斌博商贸有限公司</t>
  </si>
  <si>
    <t>19103</t>
  </si>
  <si>
    <t>V-C-CN-OT-OTH-5996</t>
  </si>
  <si>
    <t>91440300MADE4HGG4P</t>
  </si>
  <si>
    <t>深圳市钮诺电子商务有限公司</t>
  </si>
  <si>
    <t>91310120MA1HL7WU73</t>
  </si>
  <si>
    <t>91510705MAD7D7KD0U</t>
  </si>
  <si>
    <t>19106</t>
  </si>
  <si>
    <t>V-I-OS-SP-TPS-0118</t>
  </si>
  <si>
    <t>Roma Mulsap</t>
  </si>
  <si>
    <t>19107</t>
  </si>
  <si>
    <t>V-C-CN-SP-TPS-0344</t>
  </si>
  <si>
    <t>0105567045262</t>
  </si>
  <si>
    <t>soop.thailandco.ltd</t>
  </si>
  <si>
    <t>91440300MA5HFNT003</t>
  </si>
  <si>
    <t>19109</t>
  </si>
  <si>
    <t>V-C-CN-SP-EQP-0130</t>
  </si>
  <si>
    <t>JALAN STESEN SENTRAL 5</t>
  </si>
  <si>
    <t>IEULE EXPRESS SDN.BHD.</t>
  </si>
  <si>
    <t>19110</t>
  </si>
  <si>
    <t>V-C-CN-OT-OTH-5999</t>
  </si>
  <si>
    <t>91510100MA6C8K5E31</t>
  </si>
  <si>
    <t>成都探云文化传播有限公司</t>
  </si>
  <si>
    <t>19113</t>
  </si>
  <si>
    <t>V-C-CN-SP-SMC-0047</t>
  </si>
  <si>
    <t>91310114MA1GXHERXB</t>
  </si>
  <si>
    <t>上海璧晨文化科技有限责任公司</t>
  </si>
  <si>
    <t>19114</t>
  </si>
  <si>
    <t>V-I-OS-SP-TPS-0119</t>
  </si>
  <si>
    <t>TS3989800</t>
  </si>
  <si>
    <t>Kota Suzuki</t>
  </si>
  <si>
    <t>19117</t>
  </si>
  <si>
    <t>V-C-CN-OT-OTH-6000</t>
  </si>
  <si>
    <t>92430105MA4R4E9W8E</t>
  </si>
  <si>
    <t>长沙市开福区嘉涛图文店</t>
  </si>
  <si>
    <t>19119</t>
  </si>
  <si>
    <t>V-I-OS-SP-TPS-0120</t>
  </si>
  <si>
    <t>1779900240148</t>
  </si>
  <si>
    <t>Rachata Tangmanakji</t>
  </si>
  <si>
    <t>91110105MA00E4776R</t>
  </si>
  <si>
    <t>19121</t>
  </si>
  <si>
    <t>V-C-CN-OT-OTH-6002</t>
  </si>
  <si>
    <t>91510106MA6APGGX9H</t>
  </si>
  <si>
    <t>成都海街映画文化传播有限公司</t>
  </si>
  <si>
    <t>19122</t>
  </si>
  <si>
    <t>V-C-CN-OT-OTH-6003</t>
  </si>
  <si>
    <t>91500103450384494C</t>
  </si>
  <si>
    <t>重庆市建筑科学研究院有限公司</t>
  </si>
  <si>
    <t>19123</t>
  </si>
  <si>
    <t>V-C-CN-OT-OTH-6004</t>
  </si>
  <si>
    <t>91330103MA27Y9A008</t>
  </si>
  <si>
    <t>杭州星阳广告有限公司</t>
  </si>
  <si>
    <t>91310113MAE0JUQDXK</t>
  </si>
  <si>
    <t>91440300MACPJGDB1E</t>
  </si>
  <si>
    <t>19126</t>
  </si>
  <si>
    <t>V-C-CN-SP-VEN-0075</t>
  </si>
  <si>
    <t>310266121600003</t>
  </si>
  <si>
    <t>National Sports Vanguard Company</t>
  </si>
  <si>
    <t>19127</t>
  </si>
  <si>
    <t>V-C-OS-AD-TRA-0018</t>
  </si>
  <si>
    <t>311484049200003</t>
  </si>
  <si>
    <t>Huarong International Tourism Company</t>
  </si>
  <si>
    <t>19129</t>
  </si>
  <si>
    <t>V-I-CN-OT-OTH-3912</t>
  </si>
  <si>
    <t>031031060690</t>
  </si>
  <si>
    <t>Lai Soon Xin</t>
  </si>
  <si>
    <t>19130</t>
  </si>
  <si>
    <t>V-I-CN-OT-OTH-3913</t>
  </si>
  <si>
    <t>980220355054</t>
  </si>
  <si>
    <t>Lee Ling Er</t>
  </si>
  <si>
    <t>19131</t>
  </si>
  <si>
    <t>V-I-CN-OT-OTH-3914</t>
  </si>
  <si>
    <t>000611050374</t>
  </si>
  <si>
    <t>Yong Li Ming</t>
  </si>
  <si>
    <t>19132</t>
  </si>
  <si>
    <t>V-I-CN-OT-OTH-3915</t>
  </si>
  <si>
    <t>060730140510</t>
  </si>
  <si>
    <t>Tai Penny</t>
  </si>
  <si>
    <t>19133</t>
  </si>
  <si>
    <t>V-I-CN-OT-OTH-3916</t>
  </si>
  <si>
    <t>981117565162</t>
  </si>
  <si>
    <t>Lim Joey</t>
  </si>
  <si>
    <t>92430102MA4M7AGF41</t>
  </si>
  <si>
    <t>19135</t>
  </si>
  <si>
    <t>V-I-OS-SP-TPS-0121</t>
  </si>
  <si>
    <t>H21662834</t>
  </si>
  <si>
    <t>Lam Sai Yin</t>
  </si>
  <si>
    <t>19136</t>
  </si>
  <si>
    <t>V-C-CN-OT-OTH-6005</t>
  </si>
  <si>
    <t>000509010624</t>
  </si>
  <si>
    <t>Sharon Quek Zhi Lin</t>
  </si>
  <si>
    <t>19137</t>
  </si>
  <si>
    <t>V-I-OS-OT-OTH-0329</t>
  </si>
  <si>
    <t>101-76-00138</t>
  </si>
  <si>
    <t>크루아</t>
  </si>
  <si>
    <t>19138</t>
  </si>
  <si>
    <t>V-C-CN-OT-OTH-6006</t>
  </si>
  <si>
    <t>050304020154</t>
  </si>
  <si>
    <t>Josephine Teo Yu Xuan</t>
  </si>
  <si>
    <t>19139</t>
  </si>
  <si>
    <t>V-C-CN-OT-OTH-6007</t>
  </si>
  <si>
    <t>91350206MA2YL7HF6A</t>
  </si>
  <si>
    <t>厦门橙狗品牌设计有限公司</t>
  </si>
  <si>
    <t>91440101078429202Y</t>
  </si>
  <si>
    <t>19141</t>
  </si>
  <si>
    <t>V-C-CN-OT-OTH-6009</t>
  </si>
  <si>
    <t>91310120MAD87ME48J</t>
  </si>
  <si>
    <t>上海小卓艺杯文化传媒有限公司</t>
  </si>
  <si>
    <t>19142</t>
  </si>
  <si>
    <t>V-C-CN-OT-OTH-6010</t>
  </si>
  <si>
    <t>313100006822944631</t>
  </si>
  <si>
    <t>上海中夏律师事务所</t>
  </si>
  <si>
    <t>19143</t>
  </si>
  <si>
    <t>V-C-CN-SP-TPS-0347</t>
  </si>
  <si>
    <t>01.739.868.6-073.000</t>
  </si>
  <si>
    <t>CYBERINDO ADITAMA</t>
  </si>
  <si>
    <t>19144</t>
  </si>
  <si>
    <t>V-I-CN-OT-OTH-3917</t>
  </si>
  <si>
    <t>320211199506101622</t>
  </si>
  <si>
    <t>李吟吟</t>
  </si>
  <si>
    <t>19145</t>
  </si>
  <si>
    <t>V-C-CN-SP-OPS-0104</t>
  </si>
  <si>
    <t>91310112350975879U</t>
  </si>
  <si>
    <t>上海领速物流有限公司</t>
  </si>
  <si>
    <t>19146</t>
  </si>
  <si>
    <t>V-I-CN-OT-OTH-3918</t>
  </si>
  <si>
    <t>411481198903032112</t>
  </si>
  <si>
    <t>刘彪</t>
  </si>
  <si>
    <t>19147</t>
  </si>
  <si>
    <t>V-C-OS-OT-OTH-0731</t>
  </si>
  <si>
    <t>010806050074</t>
  </si>
  <si>
    <t>TAN JIE NIN</t>
  </si>
  <si>
    <t>91110108696346092L</t>
  </si>
  <si>
    <t>19149</t>
  </si>
  <si>
    <t>V-C-CN-OT-OTH-6012</t>
  </si>
  <si>
    <t>030430-02-0253</t>
  </si>
  <si>
    <t>CHEW CHANG LI</t>
  </si>
  <si>
    <t>19150</t>
  </si>
  <si>
    <t>V-I-CN-OT-OTH-3919</t>
  </si>
  <si>
    <t>030720-10-0905</t>
  </si>
  <si>
    <t>Lee Liang Shin</t>
  </si>
  <si>
    <t>19151</t>
  </si>
  <si>
    <t>V-C-OS-SP-EQP-0006</t>
  </si>
  <si>
    <t>C21581374100</t>
  </si>
  <si>
    <t>Direct Imaging &amp; Sound Sdn Bhd</t>
  </si>
  <si>
    <t>19152</t>
  </si>
  <si>
    <t>V-I-CN-OT-OTH-3920</t>
  </si>
  <si>
    <t>229-81-17590</t>
  </si>
  <si>
    <t>FM</t>
  </si>
  <si>
    <t>91330109070981537B</t>
  </si>
  <si>
    <t>19155</t>
  </si>
  <si>
    <t>V-C-CN-SP-VEN-0076</t>
  </si>
  <si>
    <t>91310000577487001C</t>
  </si>
  <si>
    <t>国家会展中心（上海）有限责任公司</t>
  </si>
  <si>
    <t>91110105MA01C4J21N</t>
  </si>
  <si>
    <t>19157</t>
  </si>
  <si>
    <t>V-C-CN-SP-OPS-0107</t>
  </si>
  <si>
    <t>91310112MA7H0GF39F</t>
  </si>
  <si>
    <t>上海闹翻天科技有限公司</t>
  </si>
  <si>
    <t>91310110697225911J</t>
  </si>
  <si>
    <t>19159</t>
  </si>
  <si>
    <t>V-C-CN-OT-OTH-6013</t>
  </si>
  <si>
    <t>91440300MA5DEUE3XX</t>
  </si>
  <si>
    <t>深圳高竞文化传媒有限公司</t>
  </si>
  <si>
    <t>19160</t>
  </si>
  <si>
    <t>V-C-CN-SP-TAL-0140</t>
  </si>
  <si>
    <t>E10091220445793</t>
  </si>
  <si>
    <t>FW Esports Co., Ltd</t>
  </si>
  <si>
    <t>19161</t>
  </si>
  <si>
    <t>V-I-OS-SP-TAL-0041</t>
  </si>
  <si>
    <t>1103703563645</t>
  </si>
  <si>
    <t>Theeraphat Songsaeng</t>
  </si>
  <si>
    <t>19165</t>
  </si>
  <si>
    <t>V-C-CN-OT-OTH-6014</t>
  </si>
  <si>
    <t>91520302MAD7H9LLX4</t>
  </si>
  <si>
    <t>贵州鑫憬文化传媒有限公司</t>
  </si>
  <si>
    <t>19167</t>
  </si>
  <si>
    <t>V-C-CN-SP-SCM-0013</t>
  </si>
  <si>
    <t>91500107MA61AQKT9P</t>
  </si>
  <si>
    <t>重庆市力威保安服务有限公司</t>
  </si>
  <si>
    <t>91110105MA00864W48</t>
  </si>
  <si>
    <t>19169</t>
  </si>
  <si>
    <t>V-C-CN-OT-IPC-0146</t>
  </si>
  <si>
    <t>91310104MA1FRL6H4W</t>
  </si>
  <si>
    <t>上海米哈游海渊城科技有限公司</t>
  </si>
  <si>
    <t>19170</t>
  </si>
  <si>
    <t>V-I-CN-OT-OTH-3921</t>
  </si>
  <si>
    <t>991214146866</t>
  </si>
  <si>
    <t>Tang Yin Li</t>
  </si>
  <si>
    <t>19171</t>
  </si>
  <si>
    <t>V-C-CN-OT-OTH-6016</t>
  </si>
  <si>
    <t>9111010875333999XR</t>
  </si>
  <si>
    <t>北京蓝盾世安信息咨询有限公司</t>
  </si>
  <si>
    <t>19172</t>
  </si>
  <si>
    <t>V-C-CN-OT-OTH-6017</t>
  </si>
  <si>
    <t>780503065560</t>
  </si>
  <si>
    <t>YEE SOON CHEN</t>
  </si>
  <si>
    <t>91310115572707319Y</t>
  </si>
  <si>
    <t>19175</t>
  </si>
  <si>
    <t>V-C-OS-SP-TAL-0079</t>
  </si>
  <si>
    <t>C9611799</t>
  </si>
  <si>
    <t>PHAN QUOC THIEN</t>
  </si>
  <si>
    <t>19176</t>
  </si>
  <si>
    <t>V-I-CN-SP-TAL-0170</t>
  </si>
  <si>
    <t>C5225504</t>
  </si>
  <si>
    <t>Vo Phuong Linh</t>
  </si>
  <si>
    <t>19177</t>
  </si>
  <si>
    <t>V-C-CN-SP-EQP-0131</t>
  </si>
  <si>
    <t>91440300079837128K</t>
  </si>
  <si>
    <t>深圳市泰莱视科技有限公司</t>
  </si>
  <si>
    <t>19180</t>
  </si>
  <si>
    <t>V-I-CN-SP-TPS-0275</t>
  </si>
  <si>
    <t>342-20-00144</t>
  </si>
  <si>
    <t>Cosis</t>
  </si>
  <si>
    <t>19181</t>
  </si>
  <si>
    <t>V-C-CN-OT-OTH-6018</t>
  </si>
  <si>
    <t>91510100MA61X67MXC</t>
  </si>
  <si>
    <t>成都峰爵酒店管理有限公司</t>
  </si>
  <si>
    <t>19182</t>
  </si>
  <si>
    <t>V-C-CN-OT-OTH-6019</t>
  </si>
  <si>
    <t>91440000190337244A</t>
  </si>
  <si>
    <t>广东省电信规划设计院有限公司</t>
  </si>
  <si>
    <t>19183</t>
  </si>
  <si>
    <t>V-I-CN-SP-TAL-0171</t>
  </si>
  <si>
    <t>1160101757937</t>
  </si>
  <si>
    <t>Natthadech Pornboon</t>
  </si>
  <si>
    <t>19184</t>
  </si>
  <si>
    <t>V-C-CN-SP-TPS-0348</t>
  </si>
  <si>
    <t>869-53-00614</t>
  </si>
  <si>
    <t>RUN N GUN FILM 런앤건필름</t>
  </si>
  <si>
    <t>19185</t>
  </si>
  <si>
    <t>V-C-CN-OT-OTH-6020</t>
  </si>
  <si>
    <t>911101081019751490</t>
  </si>
  <si>
    <t>北京航天爱威电子技术有限公司</t>
  </si>
  <si>
    <t>19186</t>
  </si>
  <si>
    <t>V-C-CN-SP-SCM-0014</t>
  </si>
  <si>
    <t>911101087642121427</t>
  </si>
  <si>
    <t>中京保安服务（北京）有限公司</t>
  </si>
  <si>
    <t>19187</t>
  </si>
  <si>
    <t>V-C-OS-AD-OFR-0006</t>
  </si>
  <si>
    <t>5395789128</t>
  </si>
  <si>
    <t>PT .MORRUM PRIMA VISI</t>
  </si>
  <si>
    <t>19188</t>
  </si>
  <si>
    <t>V-C-CN-SP-CON-0123</t>
  </si>
  <si>
    <t>91310117MABX8UPJ7K</t>
  </si>
  <si>
    <t>努昇（上海）文化传播有限公司</t>
  </si>
  <si>
    <t>19189</t>
  </si>
  <si>
    <t>V-C-CN-SP-APP-0025</t>
  </si>
  <si>
    <t>91110116MA01WKN540</t>
  </si>
  <si>
    <t>北京兴安信业消防安全技术有限公司</t>
  </si>
  <si>
    <t>19190</t>
  </si>
  <si>
    <t>V-I-CN-OT-OTH-3922</t>
  </si>
  <si>
    <t>440603199901214538</t>
  </si>
  <si>
    <t>桂文江</t>
  </si>
  <si>
    <t>19191</t>
  </si>
  <si>
    <t>V-I-CN-OT-OTH-3923</t>
  </si>
  <si>
    <t>620502198601102355</t>
  </si>
  <si>
    <t>王勍</t>
  </si>
  <si>
    <t>19192</t>
  </si>
  <si>
    <t>V-C-CN-OT-OTH-6021</t>
  </si>
  <si>
    <t>91310120MA1HLL5919</t>
  </si>
  <si>
    <t>上海聿茉货运代理有限公司</t>
  </si>
  <si>
    <t>19194</t>
  </si>
  <si>
    <t>V-I-CN-OT-OTH-3924</t>
  </si>
  <si>
    <t>44132220000201331X</t>
  </si>
  <si>
    <t>V+CLUB社团赛事主理人-师门-彬彬zz</t>
  </si>
  <si>
    <t>19195</t>
  </si>
  <si>
    <t>V-I-CN-OT-OTH-3925</t>
  </si>
  <si>
    <t>370783200504291358</t>
  </si>
  <si>
    <t>V+CLUB社团赛事主理人-师门-耶ye</t>
  </si>
  <si>
    <t>19196</t>
  </si>
  <si>
    <t>V-I-CN-OT-OTH-3926</t>
  </si>
  <si>
    <t>652923200502163719</t>
  </si>
  <si>
    <t>V+CLUB社团赛事主理人-师门-together</t>
  </si>
  <si>
    <t>19198</t>
  </si>
  <si>
    <t>V-C-CN-OT-OTH-6022</t>
  </si>
  <si>
    <t>91440101MA5CJU1Q1K</t>
  </si>
  <si>
    <t>广州市康略服饰有限公司</t>
  </si>
  <si>
    <t>19199</t>
  </si>
  <si>
    <t>V-I-CN-OT-OTH-3927</t>
  </si>
  <si>
    <t>622701200008153705</t>
  </si>
  <si>
    <t>V+CLUB社团赛事主理人-师门-千山暮雪</t>
  </si>
  <si>
    <t>19200</t>
  </si>
  <si>
    <t>V-I-CN-OT-OTH-3928</t>
  </si>
  <si>
    <t>130521200112111579</t>
  </si>
  <si>
    <t>V+CLUB社团赛事主理人-师门-羌兮昼晦</t>
  </si>
  <si>
    <t>19201</t>
  </si>
  <si>
    <t>V-I-CN-OT-OTH-3929</t>
  </si>
  <si>
    <t>522528200309180446</t>
  </si>
  <si>
    <t>V+CLUB社团赛事主理人-嗜梦</t>
  </si>
  <si>
    <t>19202</t>
  </si>
  <si>
    <t>V-I-CN-OT-OTH-3930</t>
  </si>
  <si>
    <t>360424199908226890</t>
  </si>
  <si>
    <t>V+CLUB社团赛事主理人-师门-童威</t>
  </si>
  <si>
    <t>19203</t>
  </si>
  <si>
    <t>V-I-CN-OT-OTH-3931</t>
  </si>
  <si>
    <t>362430199709121112</t>
  </si>
  <si>
    <t>V+CLUB社团赛事主理人-师门-Re小虎</t>
  </si>
  <si>
    <t>19205</t>
  </si>
  <si>
    <t>V-C-OS-SP-TPS-0187</t>
  </si>
  <si>
    <t>960815045655</t>
  </si>
  <si>
    <t>Alex Tan Boon Keung</t>
  </si>
  <si>
    <t>19206</t>
  </si>
  <si>
    <t>V-G-CN-OT-OTH-0030</t>
  </si>
  <si>
    <t>11510104009183165R</t>
  </si>
  <si>
    <t>成都市锦江区人民法院</t>
  </si>
  <si>
    <t>19207</t>
  </si>
  <si>
    <t>V-C-OS-SP-TPS-0188</t>
  </si>
  <si>
    <t>31643613398</t>
  </si>
  <si>
    <t>Team Bliss Esports Pty Ltd</t>
  </si>
  <si>
    <t>19208</t>
  </si>
  <si>
    <t>V-I-OS-SP-TPS-0122</t>
  </si>
  <si>
    <t>1700500099482</t>
  </si>
  <si>
    <t>Thanisorn Saelor</t>
  </si>
  <si>
    <t>913101100609416463</t>
  </si>
  <si>
    <t>19210</t>
  </si>
  <si>
    <t>V-I-CN-OT-OTH-3932</t>
  </si>
  <si>
    <t>610326200202132010</t>
  </si>
  <si>
    <t>V+CLUB社团赛事主理人-师门-Mediocre</t>
  </si>
  <si>
    <t>19211</t>
  </si>
  <si>
    <t>V-C-CN-OT-OTH-6023</t>
  </si>
  <si>
    <t>91440300MAD1R4G529</t>
  </si>
  <si>
    <t>深圳鑫韵珠宝文化有限公司</t>
  </si>
  <si>
    <t>19213</t>
  </si>
  <si>
    <t>V-C-CN-OT-IPC-0147</t>
  </si>
  <si>
    <t>911101056916814494</t>
  </si>
  <si>
    <t>北京迈杰联文化传媒有限公司</t>
  </si>
  <si>
    <t>91440101574049751J</t>
  </si>
  <si>
    <t>19215</t>
  </si>
  <si>
    <t>V-C-CN-SP-TPS-0349</t>
  </si>
  <si>
    <t>91330105665226696Y</t>
  </si>
  <si>
    <t>杭州腾尚文化艺术策划有限公司</t>
  </si>
  <si>
    <t>19216</t>
  </si>
  <si>
    <t>V-C-CN-OT-OTH-6024</t>
  </si>
  <si>
    <t>201117439N</t>
  </si>
  <si>
    <t>DISCOVERY NETWORKS ASIA-PACIFIC PTE. LTD.</t>
  </si>
  <si>
    <t>19217</t>
  </si>
  <si>
    <t>V-C-CN-PS-PRS-0093</t>
  </si>
  <si>
    <t>91510106782698297T</t>
  </si>
  <si>
    <t>四川华审会计师事务所有限公司</t>
  </si>
  <si>
    <t>19218</t>
  </si>
  <si>
    <t>V-C-CN-SP-TPS-0350</t>
  </si>
  <si>
    <t>91110102687607350Q</t>
  </si>
  <si>
    <t>北京歌华时代桥人力资源管理有限公司</t>
  </si>
  <si>
    <t>19219</t>
  </si>
  <si>
    <t>V-C-OS-SP-TAL-0080</t>
  </si>
  <si>
    <t>325011171292</t>
  </si>
  <si>
    <t>Solomid Corporation</t>
  </si>
  <si>
    <t>92120104MA074F4J7X</t>
  </si>
  <si>
    <t>19221</t>
  </si>
  <si>
    <t>V-C-CN-OT-OTH-6025</t>
  </si>
  <si>
    <t>91330281MADGL87E0G</t>
  </si>
  <si>
    <t>宁波星鸢供应链有限公司</t>
  </si>
  <si>
    <t>19222</t>
  </si>
  <si>
    <t>V-C-CN-SP-OPS-0108</t>
  </si>
  <si>
    <t>91310117MADHPFP887</t>
  </si>
  <si>
    <t>上海疏雪文化传媒有限公司</t>
  </si>
  <si>
    <t>19223</t>
  </si>
  <si>
    <t>V-C-CN-OT-OTH-6026</t>
  </si>
  <si>
    <t>91510107MA65WDDH47</t>
  </si>
  <si>
    <t>成都宫音娱乐有限公司</t>
  </si>
  <si>
    <t>19224</t>
  </si>
  <si>
    <t>V-C-CN-SP-EQP-0132</t>
  </si>
  <si>
    <t>91330000MA27U0GY0G</t>
  </si>
  <si>
    <t>浙江黄金眼文化传媒有限公司</t>
  </si>
  <si>
    <t>19225</t>
  </si>
  <si>
    <t>V-C-CN-OT-OTH-6027</t>
  </si>
  <si>
    <t>91500107771762556N</t>
  </si>
  <si>
    <t>重庆红时企业形象策划有限公司</t>
  </si>
  <si>
    <t>19227</t>
  </si>
  <si>
    <t>V-G-CN-OT-OTH-0031</t>
  </si>
  <si>
    <t>1237000049557147XT</t>
  </si>
  <si>
    <t>齐鲁工业大学</t>
  </si>
  <si>
    <t>19229</t>
  </si>
  <si>
    <t>V-C-CN-OT-OTH-6028</t>
  </si>
  <si>
    <t>91440105MADQ2JB314</t>
  </si>
  <si>
    <t>广州力界网络科技有限公司</t>
  </si>
  <si>
    <t>19230</t>
  </si>
  <si>
    <t>V-C-CN-SP-TPS-0351</t>
  </si>
  <si>
    <t>91310110579185189X</t>
  </si>
  <si>
    <t>上海赛夫保安服务有限公司</t>
  </si>
  <si>
    <t>19231</t>
  </si>
  <si>
    <t>V-C-CN-OT-OTH-6029</t>
  </si>
  <si>
    <t>91510106MAACGA2N1E</t>
  </si>
  <si>
    <t>成都维清商贸有限公司</t>
  </si>
  <si>
    <t>19232</t>
  </si>
  <si>
    <t>V-C-CN-SP-EQP-0133</t>
  </si>
  <si>
    <t>91110108080480787M</t>
  </si>
  <si>
    <t>世纪二千网络科技有限公司</t>
  </si>
  <si>
    <t>91510100MABQ51HD5Y</t>
  </si>
  <si>
    <t>19234</t>
  </si>
  <si>
    <t>V-C-CN-PS-PRS-0094</t>
  </si>
  <si>
    <t>41173915</t>
  </si>
  <si>
    <t>Yin Xu &amp; Co</t>
  </si>
  <si>
    <t>19235</t>
  </si>
  <si>
    <t>V-C-CN-OT-OTH-6030</t>
  </si>
  <si>
    <t>901029065624</t>
  </si>
  <si>
    <t>yip chia yean</t>
  </si>
  <si>
    <t>19236</t>
  </si>
  <si>
    <t>V-C-CN-OT-OTH-6031</t>
  </si>
  <si>
    <t>91120222MADYWTK53Q</t>
  </si>
  <si>
    <t>天津彰凌文化传媒有限公司</t>
  </si>
  <si>
    <t>19238</t>
  </si>
  <si>
    <t>V-C-OS-SP-TPS-0189</t>
  </si>
  <si>
    <t>001841926-A</t>
  </si>
  <si>
    <t>RZ Energy Enterprise</t>
  </si>
  <si>
    <t>19239</t>
  </si>
  <si>
    <t>V-I-CN-OT-OTH-3933</t>
  </si>
  <si>
    <t>黎星</t>
  </si>
  <si>
    <t>19240</t>
  </si>
  <si>
    <t>V-I-CN-SP-CON-0006</t>
  </si>
  <si>
    <t>513229199109230035</t>
  </si>
  <si>
    <t>罗摩诺欢</t>
  </si>
  <si>
    <t>19241</t>
  </si>
  <si>
    <t>V-C-CN-SP-TPS-0353</t>
  </si>
  <si>
    <t>91510100MAE0BJ4180</t>
  </si>
  <si>
    <t>成都栩博达文化传媒有限公司</t>
  </si>
  <si>
    <t>19242</t>
  </si>
  <si>
    <t>V-C-CN-SP-VEN-0077</t>
  </si>
  <si>
    <t>1251010045075327X6</t>
  </si>
  <si>
    <t>成都武侯祠博物馆</t>
  </si>
  <si>
    <t>19243</t>
  </si>
  <si>
    <t>V-C-CN-OT-OTH-6032</t>
  </si>
  <si>
    <t>91340104MAE0T28J2Y</t>
  </si>
  <si>
    <t>合肥宸鹭文化传媒有限公司</t>
  </si>
  <si>
    <t>19244</t>
  </si>
  <si>
    <t>V-C-CN-SP-OPS-0109</t>
  </si>
  <si>
    <t>91440606594022281D</t>
  </si>
  <si>
    <t>佛山市顺德区正宝家具有限公司</t>
  </si>
  <si>
    <t>19245</t>
  </si>
  <si>
    <t>V-C-CN-SP-OPS-0110</t>
  </si>
  <si>
    <t>913101165931049044</t>
  </si>
  <si>
    <t>兆厨（上海）科技有限公司</t>
  </si>
  <si>
    <t>91310120MA1HL55T1E</t>
  </si>
  <si>
    <t>19248</t>
  </si>
  <si>
    <t>V-C-CN-SP-CON-0124</t>
  </si>
  <si>
    <t>91140105MA0LYX8G30</t>
  </si>
  <si>
    <t>山西众壹文化传媒有限公司</t>
  </si>
  <si>
    <t>19249</t>
  </si>
  <si>
    <t>V-C-OS-OT-OTH-0732</t>
  </si>
  <si>
    <t>0105567174208</t>
  </si>
  <si>
    <t>Lookfilm Co., LTD</t>
  </si>
  <si>
    <t>19250</t>
  </si>
  <si>
    <t>V-C-CN-OT-OTH-6033</t>
  </si>
  <si>
    <t>Lightflux productions sdn bhd</t>
  </si>
  <si>
    <t>92460000MAA986GT2H</t>
  </si>
  <si>
    <t>19252</t>
  </si>
  <si>
    <t>V-C-CN-OT-OTH-6035</t>
  </si>
  <si>
    <t>91310000321622679T</t>
  </si>
  <si>
    <t>盟图（上海）数字科技有限公司</t>
  </si>
  <si>
    <t>19253</t>
  </si>
  <si>
    <t>V-C-CN-OT-OTH-6036</t>
  </si>
  <si>
    <t>11445200007026174Y</t>
  </si>
  <si>
    <t>广东省揭阳市中级人民法院</t>
  </si>
  <si>
    <t>19255</t>
  </si>
  <si>
    <t>V-C-CN-OT-OTH-6037</t>
  </si>
  <si>
    <t>913101205791272618</t>
  </si>
  <si>
    <t>上海鼎马会展服务有限公司</t>
  </si>
  <si>
    <t>19256</t>
  </si>
  <si>
    <t>V-C-CN-OT-OTH-6038</t>
  </si>
  <si>
    <t>91430104MA4R9HYC99</t>
  </si>
  <si>
    <t>湖南精恒工程检测有限公司</t>
  </si>
  <si>
    <t>19257</t>
  </si>
  <si>
    <t>V-C-CN-OT-IPC-0149</t>
  </si>
  <si>
    <t>91370211MA7FG3A450</t>
  </si>
  <si>
    <t>转转循环科技有限公司</t>
  </si>
  <si>
    <t>19258</t>
  </si>
  <si>
    <t>V-I-CN-OT-OTH-3934</t>
  </si>
  <si>
    <t>371581199112112420</t>
  </si>
  <si>
    <t>皮桂雪</t>
  </si>
  <si>
    <t>19259</t>
  </si>
  <si>
    <t>V-C-CN-PS-PRS-0095</t>
  </si>
  <si>
    <t>91310115MA1HBFCK5N</t>
  </si>
  <si>
    <t>上海嗨丫科技有限公司</t>
  </si>
  <si>
    <t>913101127878607835</t>
  </si>
  <si>
    <t>19261</t>
  </si>
  <si>
    <t>V-C-CN-SP-CON-0125</t>
  </si>
  <si>
    <t>91320191MA1X0P4U8L</t>
  </si>
  <si>
    <t>江苏青城半夏文化发展有限公司</t>
  </si>
  <si>
    <t>19263</t>
  </si>
  <si>
    <t>V-I-CN-OT-OTH-3935</t>
  </si>
  <si>
    <t>930613-14-5220</t>
  </si>
  <si>
    <t>Yap Siaw Hooi</t>
  </si>
  <si>
    <t>19264</t>
  </si>
  <si>
    <t>V-I-CN-OT-OTH-3936</t>
  </si>
  <si>
    <t>532522199111160018</t>
  </si>
  <si>
    <t>李楠</t>
  </si>
  <si>
    <t>19265</t>
  </si>
  <si>
    <t>V-C-CN-OT-OTH-6040</t>
  </si>
  <si>
    <t>91110105MA00C4FE3M</t>
  </si>
  <si>
    <t>北京华羽龙坤会展服务有限公司</t>
  </si>
  <si>
    <t>19266</t>
  </si>
  <si>
    <t>V-C-CN-SP-TPS-0354</t>
  </si>
  <si>
    <t>0105556165083</t>
  </si>
  <si>
    <t>VNT Limo Co., Ltd.</t>
  </si>
  <si>
    <t>19267</t>
  </si>
  <si>
    <t>V-C-CN-OT-OTH-6041</t>
  </si>
  <si>
    <t>840428085191</t>
  </si>
  <si>
    <t>LOH KAM SERNG</t>
  </si>
  <si>
    <t>91440300MACU9LQQ0Q</t>
  </si>
  <si>
    <t>19269</t>
  </si>
  <si>
    <t>V-I-CN-OT-OTH-3937</t>
  </si>
  <si>
    <t>230105199509053414</t>
  </si>
  <si>
    <t>V+CLUB社团赛事主理人-V风神</t>
  </si>
  <si>
    <t>19271</t>
  </si>
  <si>
    <t>V-I-CN-OT-OTH-3938</t>
  </si>
  <si>
    <t>511321200311160438</t>
  </si>
  <si>
    <t>V+CLUB社团赛事主理人-林</t>
  </si>
  <si>
    <t>92510105MA669XK34X</t>
  </si>
  <si>
    <t>19273</t>
  </si>
  <si>
    <t>V-C-CN-SP-VEN-0078</t>
  </si>
  <si>
    <t>91320311579467389W</t>
  </si>
  <si>
    <t>徐州云慧物业管理有限公司</t>
  </si>
  <si>
    <t>19274</t>
  </si>
  <si>
    <t>V-I-CN-OT-OTH-3939</t>
  </si>
  <si>
    <t>410224200201172015</t>
  </si>
  <si>
    <t>V+CLUB社团赛事主理人-失约</t>
  </si>
  <si>
    <t>19276</t>
  </si>
  <si>
    <t>V-I-CN-OT-OTH-3940</t>
  </si>
  <si>
    <t>372901199607231211</t>
  </si>
  <si>
    <t>V+CLUB社团赛事主理人-菏泽电竞</t>
  </si>
  <si>
    <t>19279</t>
  </si>
  <si>
    <t>V-C-CN-OT-OTH-6044</t>
  </si>
  <si>
    <t>91310230MA1JU2FB0C</t>
  </si>
  <si>
    <t>上海欢创文化传媒有限公司</t>
  </si>
  <si>
    <t>19280</t>
  </si>
  <si>
    <t>V-C-CN-AD-TRA-0062</t>
  </si>
  <si>
    <t>91310000MA1FL0FF5T</t>
  </si>
  <si>
    <t>国家会展中心（上海）有限责任公司国展洲际酒店管理分公司</t>
  </si>
  <si>
    <t>91321003MA1P7MC9XH</t>
  </si>
  <si>
    <t>19282</t>
  </si>
  <si>
    <t>V-C-CN-SP-OPS-0112</t>
  </si>
  <si>
    <t>91310114MA1GUD600X</t>
  </si>
  <si>
    <t>上海漫盒信息科技有限公司</t>
  </si>
  <si>
    <t>19283</t>
  </si>
  <si>
    <t>V-C-OS-SP-TPS-0190</t>
  </si>
  <si>
    <t>677-86-01671</t>
  </si>
  <si>
    <t>스피드속기</t>
  </si>
  <si>
    <t>19284</t>
  </si>
  <si>
    <t>V-I-CN-OT-OTH-3941</t>
  </si>
  <si>
    <t>350206199607071017</t>
  </si>
  <si>
    <t>陈守博</t>
  </si>
  <si>
    <t>19285</t>
  </si>
  <si>
    <t>V-C-OS-SP-TPS-0191</t>
  </si>
  <si>
    <t>494-24-00934</t>
  </si>
  <si>
    <t>폴라이트(POLE Light)</t>
  </si>
  <si>
    <t>19286</t>
  </si>
  <si>
    <t>V-C-OS-SP-TPS-0192</t>
  </si>
  <si>
    <t>394-20-00067</t>
  </si>
  <si>
    <t>필르믹(Filmiq)</t>
  </si>
  <si>
    <t>19288</t>
  </si>
  <si>
    <t>V-I-OS-SP-TPS-0123</t>
  </si>
  <si>
    <t>C9980105</t>
  </si>
  <si>
    <t>Steven</t>
  </si>
  <si>
    <t>19289</t>
  </si>
  <si>
    <t>V-C-CN-OT-OTH-6045</t>
  </si>
  <si>
    <t>91510100MAE0BAMK3R</t>
  </si>
  <si>
    <t>成都白小八文化传媒有限公司</t>
  </si>
  <si>
    <t>19290</t>
  </si>
  <si>
    <t>V-I-CN-SP-TPS-0276</t>
  </si>
  <si>
    <t>440402199711269047</t>
  </si>
  <si>
    <t>梁斯祺</t>
  </si>
  <si>
    <t>19291</t>
  </si>
  <si>
    <t>V-C-CN-OT-OTH-6046</t>
  </si>
  <si>
    <t>91110105679632599W</t>
  </si>
  <si>
    <t>渤海润泽（北京）置业有限公司北京威斯汀酒店</t>
  </si>
  <si>
    <t>19292</t>
  </si>
  <si>
    <t>V-I-CN-OT-OTH-3942</t>
  </si>
  <si>
    <t>130125200411026511</t>
  </si>
  <si>
    <t>V+CLUB社团赛事主理人-知更鸟</t>
  </si>
  <si>
    <t>19293</t>
  </si>
  <si>
    <t>V-I-CN-OT-OTH-3943</t>
  </si>
  <si>
    <t>372301199710122416</t>
  </si>
  <si>
    <t>夏少文</t>
  </si>
  <si>
    <t>19294</t>
  </si>
  <si>
    <t>V-C-CN-SP-EAP-0023</t>
  </si>
  <si>
    <t>914403003350373669</t>
  </si>
  <si>
    <t>深圳市沃菲数字营销有限公司</t>
  </si>
  <si>
    <t>19296</t>
  </si>
  <si>
    <t>V-C-CN-OT-OTH-6047</t>
  </si>
  <si>
    <t>92510181MAC7BPUM4U</t>
  </si>
  <si>
    <t>都江堰市赵洪皮影演出中心</t>
  </si>
  <si>
    <t>19297</t>
  </si>
  <si>
    <t>V-C-OS-SP-TPS-0193</t>
  </si>
  <si>
    <t>디자인연구소로모리</t>
  </si>
  <si>
    <t>915101065696548935</t>
  </si>
  <si>
    <t>19300</t>
  </si>
  <si>
    <t>V-C-CN-OT-OTH-6048</t>
  </si>
  <si>
    <t>91310112MA1GB99K9Q</t>
  </si>
  <si>
    <t>上海道客到文化传播有限公司</t>
  </si>
  <si>
    <t>19302</t>
  </si>
  <si>
    <t>V-C-CN-SP-EQR-0037</t>
  </si>
  <si>
    <t>DE814906984</t>
  </si>
  <si>
    <t>RIEDEL Communications GmbH &amp; Co. KG</t>
  </si>
  <si>
    <t>19303</t>
  </si>
  <si>
    <t>V-C-CN-SP-TAL-0141</t>
  </si>
  <si>
    <t>089193019494</t>
  </si>
  <si>
    <t>NGUYEN THI QUYNH NHU</t>
  </si>
  <si>
    <t>19304</t>
  </si>
  <si>
    <t>V-I-OS-SP-TAL-0042</t>
  </si>
  <si>
    <t>068098002312</t>
  </si>
  <si>
    <t>Truong Huy Hoang</t>
  </si>
  <si>
    <t>19305</t>
  </si>
  <si>
    <t>V-C-CN-OT-OTH-6049</t>
  </si>
  <si>
    <t>91330106MA2KJ5TN96</t>
  </si>
  <si>
    <t>浙江文投古镇文旅发展有限公司</t>
  </si>
  <si>
    <t>19307</t>
  </si>
  <si>
    <t>V-C-CN-SP-EQP-0134</t>
  </si>
  <si>
    <t>911202220935660533</t>
  </si>
  <si>
    <t>明亮创意（天津）文化传播有限公司</t>
  </si>
  <si>
    <t>19309</t>
  </si>
  <si>
    <t>V-C-CN-OT-OTH-6050</t>
  </si>
  <si>
    <t>91510108MA6649DTX8</t>
  </si>
  <si>
    <t>成都博纳悦影院管理有限公司成华分公司</t>
  </si>
  <si>
    <t>19310</t>
  </si>
  <si>
    <t>V-C-OS-SP-EQP-0007</t>
  </si>
  <si>
    <t>GB205236794</t>
  </si>
  <si>
    <t>Glensound Electronics LTD</t>
  </si>
  <si>
    <t>19311</t>
  </si>
  <si>
    <t>V-C-CN-SP-EQR-0038</t>
  </si>
  <si>
    <t>91510100395451585E</t>
  </si>
  <si>
    <t>四川金熊猫新媒体有限公司</t>
  </si>
  <si>
    <t>19312</t>
  </si>
  <si>
    <t>V-C-CN-OT-OTH-6051</t>
  </si>
  <si>
    <t>AWSOMEIDEA</t>
  </si>
  <si>
    <t>AWSOME IDEA VENTURES LIMITED</t>
  </si>
  <si>
    <t>19314</t>
  </si>
  <si>
    <t>V-C-CN-OT-OTH-6052</t>
  </si>
  <si>
    <t>91440300MAD3F33P72</t>
  </si>
  <si>
    <t>深圳市小成就科技有限公司</t>
  </si>
  <si>
    <t>19315</t>
  </si>
  <si>
    <t>V-C-CN-SP-EQP-0135</t>
  </si>
  <si>
    <t>GB788429762</t>
  </si>
  <si>
    <t>Hire Intelligence International Ltd</t>
  </si>
  <si>
    <t>19316</t>
  </si>
  <si>
    <t>V-I-CN-OT-OTH-3944</t>
  </si>
  <si>
    <t>110101198703161016</t>
  </si>
  <si>
    <t>唐博</t>
  </si>
  <si>
    <t>19317</t>
  </si>
  <si>
    <t>V-I-OS-OT-OTH-0330</t>
  </si>
  <si>
    <t>127355087</t>
  </si>
  <si>
    <t>Mark Andrew Brown</t>
  </si>
  <si>
    <t>91330103MA2AX91D78</t>
  </si>
  <si>
    <t>19319</t>
  </si>
  <si>
    <t>V-C-CN-OT-GIF-0019</t>
  </si>
  <si>
    <t>GB167045408</t>
  </si>
  <si>
    <t>Regler Ltd</t>
  </si>
  <si>
    <t>19320</t>
  </si>
  <si>
    <t>V-C-OS-PS-PRS-0019</t>
  </si>
  <si>
    <t>RD INTERNATIONAL (HK) LIMITED</t>
  </si>
  <si>
    <t>19321</t>
  </si>
  <si>
    <t>V-C-OS-SP-TPS-0194</t>
  </si>
  <si>
    <t>233-81-08047</t>
  </si>
  <si>
    <t>JD SOLUTION</t>
  </si>
  <si>
    <t>19322</t>
  </si>
  <si>
    <t>V-C-CN-PS-PRS-0096</t>
  </si>
  <si>
    <t>31510000MD0362367A</t>
  </si>
  <si>
    <t>四川创韦德律师事务所</t>
  </si>
  <si>
    <t>19324</t>
  </si>
  <si>
    <t>V-C-CN-SP-CON-0126</t>
  </si>
  <si>
    <t>91310113MADJ0QPG9A</t>
  </si>
  <si>
    <t>上海曜镜电子科技有限公司</t>
  </si>
  <si>
    <t>19325</t>
  </si>
  <si>
    <t>V-I-CN-OT-OTH-3945</t>
  </si>
  <si>
    <t>503897744</t>
  </si>
  <si>
    <t>Haisong Xu</t>
  </si>
  <si>
    <t>19326</t>
  </si>
  <si>
    <t>V-C-CN-SP-OPS-0113</t>
  </si>
  <si>
    <t>91440300MA5H3N6J4K</t>
  </si>
  <si>
    <t>极光星河（深圳）文化传媒有限公司</t>
  </si>
  <si>
    <t>19327</t>
  </si>
  <si>
    <t>V-C-CN-SP-EQP-0136</t>
  </si>
  <si>
    <t>911100006259119201</t>
  </si>
  <si>
    <t>索尼（中国）有限公司</t>
  </si>
  <si>
    <t>19328</t>
  </si>
  <si>
    <t>V-C-CN-SP-APP-0027</t>
  </si>
  <si>
    <t>GB171599869</t>
  </si>
  <si>
    <t>The Event Safety Company Limited</t>
  </si>
  <si>
    <t>19330</t>
  </si>
  <si>
    <t>V-C-CN-SP-TPS-0356</t>
  </si>
  <si>
    <t>138-81-80308</t>
  </si>
  <si>
    <t>FANLIGHT</t>
  </si>
  <si>
    <t>19331</t>
  </si>
  <si>
    <t>042000</t>
  </si>
  <si>
    <t>91510108MAE0BDQ54Q</t>
  </si>
  <si>
    <t>成都厚鲸信息技术有限公司</t>
  </si>
  <si>
    <t>19333</t>
  </si>
  <si>
    <t>V-I-CN-OT-OTH-3946</t>
  </si>
  <si>
    <t>510524200508010336</t>
  </si>
  <si>
    <t>V+CLUB社团赛事主理人-困困不睡觉</t>
  </si>
  <si>
    <t>19334</t>
  </si>
  <si>
    <t>V-I-CN-OT-OTH-3947</t>
  </si>
  <si>
    <t>412726199301147577</t>
  </si>
  <si>
    <t>张保安</t>
  </si>
  <si>
    <t>19335</t>
  </si>
  <si>
    <t>V-C-CN-OT-IPC-0150</t>
  </si>
  <si>
    <t>91310115MA1K3CAA17</t>
  </si>
  <si>
    <t>完美世界征奇（上海）多媒体科技有限公司</t>
  </si>
  <si>
    <t>19336</t>
  </si>
  <si>
    <t>V-C-CN-SP-TPS-0357</t>
  </si>
  <si>
    <t>91110102767512562K</t>
  </si>
  <si>
    <t>甲骨易（北京）语言科技股份有限公司</t>
  </si>
  <si>
    <t>19337</t>
  </si>
  <si>
    <t>V-C-CN-SP-EQP-0137</t>
  </si>
  <si>
    <t>91110108306366531J</t>
  </si>
  <si>
    <t>北京科利通技术有限公司</t>
  </si>
  <si>
    <t>19338</t>
  </si>
  <si>
    <t>V-C-CN-OT-IPC-0151</t>
  </si>
  <si>
    <t>91120222MA079GCTX0</t>
  </si>
  <si>
    <t>快趣文化传播（天津）有限公司</t>
  </si>
  <si>
    <t>19339</t>
  </si>
  <si>
    <t>V-I-CN-OT-OTH-3948</t>
  </si>
  <si>
    <t>411624200605201815</t>
  </si>
  <si>
    <t>V+CLUB社团赛事主理人-师门-星</t>
  </si>
  <si>
    <t>19340</t>
  </si>
  <si>
    <t>V-C-CN-SP-OPS-0114</t>
  </si>
  <si>
    <t>91340802MA8NEJ1D3N</t>
  </si>
  <si>
    <t>安庆衫木服饰有限公司</t>
  </si>
  <si>
    <t>91510107MACTF4163A</t>
  </si>
  <si>
    <t>19342</t>
  </si>
  <si>
    <t>V-C-CN-OT-OTH-6053</t>
  </si>
  <si>
    <t>91110105MA01W2059R</t>
  </si>
  <si>
    <t>北京泰名大奥体育文化有限公司</t>
  </si>
  <si>
    <t>19343</t>
  </si>
  <si>
    <t>V-C-CN-SP-EQP-0138</t>
  </si>
  <si>
    <t>91310000759025254X</t>
  </si>
  <si>
    <t>上海洋铭数码科技有限公司</t>
  </si>
  <si>
    <t>91310120MACC55E0XG</t>
  </si>
  <si>
    <t>19346</t>
  </si>
  <si>
    <t>V-C-CN-OT-OTH-6055</t>
  </si>
  <si>
    <t>91110105101772018X</t>
  </si>
  <si>
    <t>中国石油天然气股份有限公司北京销售分公司</t>
  </si>
  <si>
    <t>91110112318378353W</t>
  </si>
  <si>
    <t>19348</t>
  </si>
  <si>
    <t>V-I-CN-PS-PRS-0003</t>
  </si>
  <si>
    <t>EH9438102</t>
  </si>
  <si>
    <t>Liu Jiyun</t>
  </si>
  <si>
    <t>19349</t>
  </si>
  <si>
    <t>V-C-CN-SP-CON-0127</t>
  </si>
  <si>
    <t>91110111MADX78HF13</t>
  </si>
  <si>
    <t>北京粒子声铺文化有限公司</t>
  </si>
  <si>
    <t>91120116MADJD44Y3G</t>
  </si>
  <si>
    <t>19351</t>
  </si>
  <si>
    <t>V-C-CN-SP-TAL-0142</t>
  </si>
  <si>
    <t>91510100MADMU905X9</t>
  </si>
  <si>
    <t>成都超频文化传媒有限公司</t>
  </si>
  <si>
    <t>19353</t>
  </si>
  <si>
    <t>V-C-CN-OT-OTH-6057</t>
  </si>
  <si>
    <t>914101000613866640</t>
  </si>
  <si>
    <t>郑州康洁实业有限公司</t>
  </si>
  <si>
    <t>91310110MA1G8KFM7T</t>
  </si>
  <si>
    <t>19355</t>
  </si>
  <si>
    <t>V-I-CN-SP-TAL-0172</t>
  </si>
  <si>
    <t>CE163824</t>
  </si>
  <si>
    <t>Pedro Mota</t>
  </si>
  <si>
    <t>19356</t>
  </si>
  <si>
    <t>V-C-CN-SP-TPS-0359</t>
  </si>
  <si>
    <t>91510100686315575Y</t>
  </si>
  <si>
    <t>四川语言桥信息技术有限公司</t>
  </si>
  <si>
    <t>19357</t>
  </si>
  <si>
    <t>V-C-OS-SP-TPS-0195</t>
  </si>
  <si>
    <t>211-87-85968</t>
  </si>
  <si>
    <t>BenQ Korea</t>
  </si>
  <si>
    <t>19358</t>
  </si>
  <si>
    <t>V-C-CN-OT-OTH-6058</t>
  </si>
  <si>
    <t>91640100MABTCNJ96R</t>
  </si>
  <si>
    <t>时刻互娱（宁夏）文化发展有限公司</t>
  </si>
  <si>
    <t>19359</t>
  </si>
  <si>
    <t>V-C-CN-OT-OTH-6059</t>
  </si>
  <si>
    <t>91110111MABQ3W9X1C</t>
  </si>
  <si>
    <t>北京挺酉文化传媒有限公司</t>
  </si>
  <si>
    <t>19360</t>
  </si>
  <si>
    <t>V-I-CN-OT-OTH-3949</t>
  </si>
  <si>
    <t>44182319790823701X</t>
  </si>
  <si>
    <t>V+CLUB社团赛事主理人-顺溜</t>
  </si>
  <si>
    <t>19361</t>
  </si>
  <si>
    <t>V-I-OS-OT-OTH-0331</t>
  </si>
  <si>
    <t>040501-01-0896</t>
  </si>
  <si>
    <t>Wong Hui Ling</t>
  </si>
  <si>
    <t>91441881MA571CW20J</t>
  </si>
  <si>
    <t>19363</t>
  </si>
  <si>
    <t>V-I-CN-OT-OTH-3950</t>
  </si>
  <si>
    <t>510521198908220173</t>
  </si>
  <si>
    <t>V+CLUB社团赛事主理人-新世界</t>
  </si>
  <si>
    <t>19364</t>
  </si>
  <si>
    <t>V-C-CN-SP-OPS-0115</t>
  </si>
  <si>
    <t>91440300085935154P</t>
  </si>
  <si>
    <t>深圳市仕峰实业有限公司</t>
  </si>
  <si>
    <t>19365</t>
  </si>
  <si>
    <t>V-C-CN-SP-EAP-0024</t>
  </si>
  <si>
    <t>91310114MA1GULBJX9</t>
  </si>
  <si>
    <t>上海以格营销策划有限公司</t>
  </si>
  <si>
    <t>19367</t>
  </si>
  <si>
    <t>V-C-CN-OT-OTH-6061</t>
  </si>
  <si>
    <t>51310000MJ49004865</t>
  </si>
  <si>
    <t>上海市网络游戏行业协会</t>
  </si>
  <si>
    <t>19369</t>
  </si>
  <si>
    <t>V-I-CN-OT-OTH-3951</t>
  </si>
  <si>
    <t>330782199304030648</t>
  </si>
  <si>
    <t>V+CLUB社团赛事主理人-师门-橙子</t>
  </si>
  <si>
    <t>19370</t>
  </si>
  <si>
    <t>V-C-CN-OT-OTH-6062</t>
  </si>
  <si>
    <t>91510100MA6DGJ9R7Q</t>
  </si>
  <si>
    <t>成都爱乐全网通讯有限公司</t>
  </si>
  <si>
    <t>19371</t>
  </si>
  <si>
    <t>V-C-CN-SP-EQP-0139</t>
  </si>
  <si>
    <t>91110115MACKHN897Q</t>
  </si>
  <si>
    <t>北京炜昱视听科技有限公司</t>
  </si>
  <si>
    <t>19374</t>
  </si>
  <si>
    <t>V-C-CN-OT-OTH-6063</t>
  </si>
  <si>
    <t>91330421MADP34JB1X</t>
  </si>
  <si>
    <t>知耕（嘉兴）文化传媒有限公司</t>
  </si>
  <si>
    <t>19375</t>
  </si>
  <si>
    <t>V-C-CN-OT-IPC-0153</t>
  </si>
  <si>
    <t>91310108MA1G314U3H</t>
  </si>
  <si>
    <t>中信银行股份有限公司上海大宁支行</t>
  </si>
  <si>
    <t>19376</t>
  </si>
  <si>
    <t>V-I-CN-OT-OTH-3952</t>
  </si>
  <si>
    <t>430524200307287435</t>
  </si>
  <si>
    <t>V+CLUB社团赛事主理人-小文</t>
  </si>
  <si>
    <t>19377</t>
  </si>
  <si>
    <t>V-C-CN-OT-OTH-6064</t>
  </si>
  <si>
    <t>91310114586765069F</t>
  </si>
  <si>
    <t>上海影润数码科技有限公司</t>
  </si>
  <si>
    <t>91360125MADCWERKXQ</t>
  </si>
  <si>
    <t>19380</t>
  </si>
  <si>
    <t>V-I-CN-OT-OTH-3953</t>
  </si>
  <si>
    <t>331082200502270018</t>
  </si>
  <si>
    <t>V+CLUB社团赛事主理人-Dr葬花</t>
  </si>
  <si>
    <t>19381</t>
  </si>
  <si>
    <t>V-I-CN-OT-OTH-3954</t>
  </si>
  <si>
    <t>450821200405200859</t>
  </si>
  <si>
    <t>V+CLUB社团赛事主理人-师门-小咪</t>
  </si>
  <si>
    <t>19382</t>
  </si>
  <si>
    <t>V-I-CN-OT-OTH-3955</t>
  </si>
  <si>
    <t>370783200508167012</t>
  </si>
  <si>
    <t>V+CLUB社团赛事主理人-师门-霖</t>
  </si>
  <si>
    <t>19383</t>
  </si>
  <si>
    <t>V-I-CN-SP-TPS-0277</t>
  </si>
  <si>
    <t>230521199507230327</t>
  </si>
  <si>
    <t>张晓恬</t>
  </si>
  <si>
    <t>19384</t>
  </si>
  <si>
    <t>V-C-CN-OT-OTH-6066</t>
  </si>
  <si>
    <t>91330782MA28DEPKXY</t>
  </si>
  <si>
    <t>浙江腾信国际物流有限公司</t>
  </si>
  <si>
    <t>19385</t>
  </si>
  <si>
    <t>V-I-CN-OT-OTH-3956</t>
  </si>
  <si>
    <t>440106199410090018</t>
  </si>
  <si>
    <t>陈嘉炜</t>
  </si>
  <si>
    <t>19386</t>
  </si>
  <si>
    <t>V-C-CN-SP-TPS-0360</t>
  </si>
  <si>
    <t>91110116MA002A5E1J</t>
  </si>
  <si>
    <t>北京汪莹舞蹈文化传播有限公司</t>
  </si>
  <si>
    <t>19387</t>
  </si>
  <si>
    <t>V-C-CN-OT-OTH-6067</t>
  </si>
  <si>
    <t>92330383MA2HBD2N2E</t>
  </si>
  <si>
    <t>龙港市申祥包装厂</t>
  </si>
  <si>
    <t>19388</t>
  </si>
  <si>
    <t>V-C-CN-OT-IPC-0154</t>
  </si>
  <si>
    <t>9111011169636280X9</t>
  </si>
  <si>
    <t>北京怡海艺嘉广告有限公司</t>
  </si>
  <si>
    <t>19389</t>
  </si>
  <si>
    <t>V-I-CN-SP-TAL-0173</t>
  </si>
  <si>
    <t>530402200210140314</t>
  </si>
  <si>
    <t>高博扬</t>
  </si>
  <si>
    <t>91110115MABLT19714</t>
  </si>
  <si>
    <t>19391</t>
  </si>
  <si>
    <t>V-I-CN-SP-TAL-0174</t>
  </si>
  <si>
    <t>420115200506110034</t>
  </si>
  <si>
    <t>祝顺达</t>
  </si>
  <si>
    <t>91330109MA2GYUJ46C</t>
  </si>
  <si>
    <t>19393</t>
  </si>
  <si>
    <t>V-I-CN-OT-OTH-3957</t>
  </si>
  <si>
    <t>900910065174</t>
  </si>
  <si>
    <t>Tan Cher Fei</t>
  </si>
  <si>
    <t>19394</t>
  </si>
  <si>
    <t>V-I-CN-SP-TAL-0175</t>
  </si>
  <si>
    <t>320585200308302411</t>
  </si>
  <si>
    <t>王昊</t>
  </si>
  <si>
    <t>19395</t>
  </si>
  <si>
    <t>V-I-CN-SP-TAL-0176</t>
  </si>
  <si>
    <t>320382200405240451</t>
  </si>
  <si>
    <t>张浩然</t>
  </si>
  <si>
    <t>19396</t>
  </si>
  <si>
    <t>V-I-CN-SP-TAL-0177</t>
  </si>
  <si>
    <t>341125200508105777</t>
  </si>
  <si>
    <t>杜浩然</t>
  </si>
  <si>
    <t>19397</t>
  </si>
  <si>
    <t>V-C-CN-SP-OPS-0116</t>
  </si>
  <si>
    <t>91330326MA2L473Q2X</t>
  </si>
  <si>
    <t>温州诚客平工艺礼品有限公司</t>
  </si>
  <si>
    <t>19398</t>
  </si>
  <si>
    <t>V-I-CN-SP-TAL-0178</t>
  </si>
  <si>
    <t>350521200302243039</t>
  </si>
  <si>
    <t>孙钊辉</t>
  </si>
  <si>
    <t>19400</t>
  </si>
  <si>
    <t>V-C-CN-SP-VEN-0079</t>
  </si>
  <si>
    <t>91320211MA1P5PHW7W</t>
  </si>
  <si>
    <t>无锡尹曰商业管理有限公司</t>
  </si>
  <si>
    <t>19401</t>
  </si>
  <si>
    <t>V-I-CN-OT-OTH-3958</t>
  </si>
  <si>
    <t>421122200410207733</t>
  </si>
  <si>
    <t>V+CLUB社团赛事主理人-Evian.</t>
  </si>
  <si>
    <t>19403</t>
  </si>
  <si>
    <t>V-I-CN-OT-OTH-3959</t>
  </si>
  <si>
    <t>340811200406054728</t>
  </si>
  <si>
    <t>V+CLUB社团赛事主理人-大师联盟-七七</t>
  </si>
  <si>
    <t>19404</t>
  </si>
  <si>
    <t>V-C-CN-SP-TPS-0363</t>
  </si>
  <si>
    <t>MA0302873P</t>
  </si>
  <si>
    <t>CHIC VOGUE MAKEUP &amp; HAIR STUDIO</t>
  </si>
  <si>
    <t>19405</t>
  </si>
  <si>
    <t>V-C-CN-OT-OTH-6068</t>
  </si>
  <si>
    <t>050708-10-1313</t>
  </si>
  <si>
    <t>Mervin Chen Weng Fong</t>
  </si>
  <si>
    <t>19406</t>
  </si>
  <si>
    <t>V-I-CN-SP-TPS-0278</t>
  </si>
  <si>
    <t>522128199908073012</t>
  </si>
  <si>
    <t>陈代刚</t>
  </si>
  <si>
    <t>19407</t>
  </si>
  <si>
    <t>V-C-CN-AD-SWL-0011</t>
  </si>
  <si>
    <t>91440900MA51N90K01</t>
  </si>
  <si>
    <t>茂名迪迈科技有限公司</t>
  </si>
  <si>
    <t>19409</t>
  </si>
  <si>
    <t>V-C-CN-OT-IPC-0155</t>
  </si>
  <si>
    <t>91330110566063641G</t>
  </si>
  <si>
    <t>广州迷紫化妆品有限公司</t>
  </si>
  <si>
    <t>19410</t>
  </si>
  <si>
    <t>V-C-CN-SP-OPS-0117</t>
  </si>
  <si>
    <t>91500105070339421W</t>
  </si>
  <si>
    <t>重庆好逸窗饰有限公司</t>
  </si>
  <si>
    <t>19411</t>
  </si>
  <si>
    <t>V-C-CN-OT-OTH-6069</t>
  </si>
  <si>
    <t>91510108772989955A</t>
  </si>
  <si>
    <t>四川麒麟舞美文化发展有限公司</t>
  </si>
  <si>
    <t>19412</t>
  </si>
  <si>
    <t>V-C-OS-SP-TAL-0081</t>
  </si>
  <si>
    <t>086097003774</t>
  </si>
  <si>
    <t>Nguyen Doan Gia Huy</t>
  </si>
  <si>
    <t>19413</t>
  </si>
  <si>
    <t>V-I-CN-OT-OTH-3960</t>
  </si>
  <si>
    <t>610115200503283533</t>
  </si>
  <si>
    <t>V+CLUB社团赛事主理人-小凡</t>
  </si>
  <si>
    <t>19414</t>
  </si>
  <si>
    <t>V-I-CN-OT-OTH-3961</t>
  </si>
  <si>
    <t>610725200509010021</t>
  </si>
  <si>
    <t>V+CLUB社团赛事主理人-夕</t>
  </si>
  <si>
    <t>19415</t>
  </si>
  <si>
    <t>V-C-CN-OT-OTH-6070</t>
  </si>
  <si>
    <t>91460200MA5T1JY73B</t>
  </si>
  <si>
    <t>三亚玺隆汽车租赁有限公司</t>
  </si>
  <si>
    <t>19416</t>
  </si>
  <si>
    <t>V-C-CN-OT-OTH-6071</t>
  </si>
  <si>
    <t>91510122665304527J</t>
  </si>
  <si>
    <t>成都全程德邦物流有限公司</t>
  </si>
  <si>
    <t>19417</t>
  </si>
  <si>
    <t>V-I-CN-OT-OTH-3962</t>
  </si>
  <si>
    <t>210504199301141329</t>
  </si>
  <si>
    <t>常思蒙</t>
  </si>
  <si>
    <t>19418</t>
  </si>
  <si>
    <t>V-C-CN-OT-IPC-0156</t>
  </si>
  <si>
    <t>91440300MA5G1T8W8G</t>
  </si>
  <si>
    <t>深圳市金礼实业有限公司</t>
  </si>
  <si>
    <t>19419</t>
  </si>
  <si>
    <t>V-I-CN-OT-OTH-3963</t>
  </si>
  <si>
    <t>140729198906060105</t>
  </si>
  <si>
    <t>张慧</t>
  </si>
  <si>
    <t>19420</t>
  </si>
  <si>
    <t>V-I-CN-OT-OTH-3964</t>
  </si>
  <si>
    <t>230107199410111517</t>
  </si>
  <si>
    <t>程宇</t>
  </si>
  <si>
    <t>19421</t>
  </si>
  <si>
    <t>V-I-CN-OT-OTH-3965</t>
  </si>
  <si>
    <t>500242199509037206</t>
  </si>
  <si>
    <t>冉榕</t>
  </si>
  <si>
    <t>19422</t>
  </si>
  <si>
    <t>V-I-CN-OT-OTH-3966</t>
  </si>
  <si>
    <t>130184199311235724</t>
  </si>
  <si>
    <t>王梦</t>
  </si>
  <si>
    <t>19423</t>
  </si>
  <si>
    <t>V-I-CN-OT-OTH-3967</t>
  </si>
  <si>
    <t>210321200010170278</t>
  </si>
  <si>
    <t>高晗</t>
  </si>
  <si>
    <t>19424</t>
  </si>
  <si>
    <t>V-I-CN-OT-OTH-3968</t>
  </si>
  <si>
    <t>142401199107141412</t>
  </si>
  <si>
    <t>郝卓然</t>
  </si>
  <si>
    <t>19425</t>
  </si>
  <si>
    <t>V-I-CN-OT-OTH-3969</t>
  </si>
  <si>
    <t>230106199904020408</t>
  </si>
  <si>
    <t>黄一瑾</t>
  </si>
  <si>
    <t>19426</t>
  </si>
  <si>
    <t>V-I-CN-OT-OTH-3970</t>
  </si>
  <si>
    <t>420921199606282816</t>
  </si>
  <si>
    <t>石志鹏</t>
  </si>
  <si>
    <t>19427</t>
  </si>
  <si>
    <t>V-C-CN-SP-VEN-0080</t>
  </si>
  <si>
    <t>91440101MA5CRA5033</t>
  </si>
  <si>
    <t>广州萤火虫动漫文化发展有限公司</t>
  </si>
  <si>
    <t>19428</t>
  </si>
  <si>
    <t>V-C-CN-OT-OTH-6072</t>
  </si>
  <si>
    <t>91331181MACER51M9E</t>
  </si>
  <si>
    <t>丽水凌天文化传媒有限公司</t>
  </si>
  <si>
    <t>19430</t>
  </si>
  <si>
    <t>V-C-CN-OT-OTH-6073</t>
  </si>
  <si>
    <t>000402140787</t>
  </si>
  <si>
    <t>Benjamin Tai Jia Lerk</t>
  </si>
  <si>
    <t>91440101MA5B73D056</t>
  </si>
  <si>
    <t>19432</t>
  </si>
  <si>
    <t>V-I-CN-OT-OTH-3971</t>
  </si>
  <si>
    <t>410621199311051035</t>
  </si>
  <si>
    <t>单朋飞</t>
  </si>
  <si>
    <t>19434</t>
  </si>
  <si>
    <t>V-C-CN-SP-VEN-0081</t>
  </si>
  <si>
    <t>91320594MACLY1RM8U</t>
  </si>
  <si>
    <t>苏州工业园区独墅湖文化体育发展有限公司</t>
  </si>
  <si>
    <t>19435</t>
  </si>
  <si>
    <t>V-I-CN-OT-OTH-3972</t>
  </si>
  <si>
    <t>210803195411021522</t>
  </si>
  <si>
    <t>赵素华</t>
  </si>
  <si>
    <t>19436</t>
  </si>
  <si>
    <t>V-I-CN-OT-OTH-3973</t>
  </si>
  <si>
    <t>522423199205212324</t>
  </si>
  <si>
    <t>黄艺</t>
  </si>
  <si>
    <t>19438</t>
  </si>
  <si>
    <t>V-C-CN-OT-OTH-6075</t>
  </si>
  <si>
    <t>91310120MA7JGHCFX1</t>
  </si>
  <si>
    <t>上海慧眸一笑文化传播有限公司</t>
  </si>
  <si>
    <t>19439</t>
  </si>
  <si>
    <t>V-I-CN-OT-OTH-3974</t>
  </si>
  <si>
    <t>210802197910171536</t>
  </si>
  <si>
    <t>王洋洋</t>
  </si>
  <si>
    <t>19440</t>
  </si>
  <si>
    <t>V-I-CN-SP-TAL-0179</t>
  </si>
  <si>
    <t>429004200511094159</t>
  </si>
  <si>
    <t>朱泽</t>
  </si>
  <si>
    <t>19441</t>
  </si>
  <si>
    <t>V-I-CN-SP-TAL-0180</t>
  </si>
  <si>
    <t>420322200601165716</t>
  </si>
  <si>
    <t>李金鹏</t>
  </si>
  <si>
    <t>19442</t>
  </si>
  <si>
    <t>V-I-CN-SP-TAL-0181</t>
  </si>
  <si>
    <t>429004200410176518</t>
  </si>
  <si>
    <t>刘顶</t>
  </si>
  <si>
    <t>19443</t>
  </si>
  <si>
    <t>V-C-OS-SP-VEN-0007</t>
  </si>
  <si>
    <t>GB661550053</t>
  </si>
  <si>
    <t>Global Experience Specialists (GES) Ltd</t>
  </si>
  <si>
    <t>19444</t>
  </si>
  <si>
    <t>V-I-CN-OT-OTH-3975</t>
  </si>
  <si>
    <t>230281199508080252</t>
  </si>
  <si>
    <t>欧阳广宇</t>
  </si>
  <si>
    <t>19445</t>
  </si>
  <si>
    <t>V-C-CN-SP-TPS-0364</t>
  </si>
  <si>
    <t>BB09969</t>
  </si>
  <si>
    <t>MOHAMMED SALEH S ALJOHANI</t>
  </si>
  <si>
    <t>19446</t>
  </si>
  <si>
    <t>V-C-CN-MC-ADV-0066</t>
  </si>
  <si>
    <t>91310114593154098G</t>
  </si>
  <si>
    <t>上海众彤品牌管理顾问有限公司</t>
  </si>
  <si>
    <t>19447</t>
  </si>
  <si>
    <t>V-C-CN-SP-TAL-0143</t>
  </si>
  <si>
    <t>2511124192</t>
  </si>
  <si>
    <t>Aright Entertainment Company</t>
  </si>
  <si>
    <t>19448</t>
  </si>
  <si>
    <t>V-I-CN-OT-OTH-3976</t>
  </si>
  <si>
    <t>130133200401142711</t>
  </si>
  <si>
    <t>V+CLUB社团赛事主理人-小辰</t>
  </si>
  <si>
    <t>19449</t>
  </si>
  <si>
    <t>V-I-CN-OT-OTH-3977</t>
  </si>
  <si>
    <t>350122200610080176</t>
  </si>
  <si>
    <t>V+CLUB社团赛事主理人-大师联盟-戈闫</t>
  </si>
  <si>
    <t>19450</t>
  </si>
  <si>
    <t>V-I-CN-OT-OTH-3978</t>
  </si>
  <si>
    <t>370784200603015531</t>
  </si>
  <si>
    <t>V+CLUB社团赛事主理人-大师联盟-鹿鸣</t>
  </si>
  <si>
    <t>19451</t>
  </si>
  <si>
    <t>V-I-CN-OT-OTH-3979</t>
  </si>
  <si>
    <t>450881200708292339</t>
  </si>
  <si>
    <t>V+CLUB社团赛事主理人-师门-七星</t>
  </si>
  <si>
    <t>19452</t>
  </si>
  <si>
    <t>V-I-CN-OT-OTH-3980</t>
  </si>
  <si>
    <t>445322199709051019</t>
  </si>
  <si>
    <t>V+CLUB社团赛事主理人-主理人-阿海</t>
  </si>
  <si>
    <t>19453</t>
  </si>
  <si>
    <t>V-C-CN-SP-TAL-0144</t>
  </si>
  <si>
    <t>4030462918</t>
  </si>
  <si>
    <t>GEEKAY ARABIA ENTERTAINMENT CO</t>
  </si>
  <si>
    <t>91310120MACEPRQ744</t>
  </si>
  <si>
    <t>19455</t>
  </si>
  <si>
    <t>V-I-CN-OT-OTH-3981</t>
  </si>
  <si>
    <t>410922197912181365</t>
  </si>
  <si>
    <t>V+CLUB社团赛事主理人-师门-01</t>
  </si>
  <si>
    <t>19456</t>
  </si>
  <si>
    <t>V-I-CN-OT-OTH-3982</t>
  </si>
  <si>
    <t>450105200510223536</t>
  </si>
  <si>
    <t>V+CLUB社团赛事主理人-大师联盟-羽歌欢</t>
  </si>
  <si>
    <t>19457</t>
  </si>
  <si>
    <t>V-C-CN-OT-IPC-0157</t>
  </si>
  <si>
    <t>91440101MA9YANR54N</t>
  </si>
  <si>
    <t>光绘视觉文化传媒（广州）有限公司</t>
  </si>
  <si>
    <t>19459</t>
  </si>
  <si>
    <t>V-I-OS-SP-TPS-0124</t>
  </si>
  <si>
    <t>548284020</t>
  </si>
  <si>
    <t>Neo Caine</t>
  </si>
  <si>
    <t>19460</t>
  </si>
  <si>
    <t>V-C-CN-SP-TPS-0366</t>
  </si>
  <si>
    <t>91120104MACD60J04H</t>
  </si>
  <si>
    <t>每天给你五个广（天津）文化传媒有限公司</t>
  </si>
  <si>
    <t>19462</t>
  </si>
  <si>
    <t>V-C-CN-SP-OPS-0118</t>
  </si>
  <si>
    <t>91441302MA55NDWJ0G</t>
  </si>
  <si>
    <t>惠州市涂艺诚科技有限公司</t>
  </si>
  <si>
    <t>19463</t>
  </si>
  <si>
    <t>V-C-CN-SP-CON-0128</t>
  </si>
  <si>
    <t>91310114MAD7G74D52</t>
  </si>
  <si>
    <t>上海尊嘟棒棒文化有限公司</t>
  </si>
  <si>
    <t>91330106MABYJTYT4D</t>
  </si>
  <si>
    <t>V-I-CN-MC-ADV-0002</t>
  </si>
  <si>
    <t>92431002MADUK71534</t>
  </si>
  <si>
    <t>19469</t>
  </si>
  <si>
    <t>V-I-CN-SP-TPS-0279</t>
  </si>
  <si>
    <t>P7756923A</t>
  </si>
  <si>
    <t>Charles Matthew Carillo</t>
  </si>
  <si>
    <t>19471</t>
  </si>
  <si>
    <t>V-C-CN-OT-OTH-6076</t>
  </si>
  <si>
    <t>91440300791704556R</t>
  </si>
  <si>
    <t>深圳市大兴宝力汽车有限公司</t>
  </si>
  <si>
    <t>19472</t>
  </si>
  <si>
    <t>V-C-OS-PS-PRS-0020</t>
  </si>
  <si>
    <t>200102509E</t>
  </si>
  <si>
    <t>DREW &amp; NAPIER LLC</t>
  </si>
  <si>
    <t>19473</t>
  </si>
  <si>
    <t>V-I-CN-OT-OTH-3983</t>
  </si>
  <si>
    <t>210881200501214355</t>
  </si>
  <si>
    <t>V+CLUB社团赛事主理人-Miracle</t>
  </si>
  <si>
    <t>19475</t>
  </si>
  <si>
    <t>V-I-CN-SP-TAL-0182</t>
  </si>
  <si>
    <t>371082200506236711</t>
  </si>
  <si>
    <t>刘铭磊</t>
  </si>
  <si>
    <t>19476</t>
  </si>
  <si>
    <t>V-I-CN-SP-TAL-0183</t>
  </si>
  <si>
    <t>370703200508104116</t>
  </si>
  <si>
    <t>沈佳明</t>
  </si>
  <si>
    <t>19478</t>
  </si>
  <si>
    <t>V-I-CN-SP-TAL-0184</t>
  </si>
  <si>
    <t>370683200301096813</t>
  </si>
  <si>
    <t>原瑜</t>
  </si>
  <si>
    <t>19479</t>
  </si>
  <si>
    <t>V-I-CN-SP-TAL-0185</t>
  </si>
  <si>
    <t>370684200411030176</t>
  </si>
  <si>
    <t>李子辰</t>
  </si>
  <si>
    <t>19480</t>
  </si>
  <si>
    <t>V-I-CN-SP-TAL-0186</t>
  </si>
  <si>
    <t>371482200312113950</t>
  </si>
  <si>
    <t>鲁志恩</t>
  </si>
  <si>
    <t>19481</t>
  </si>
  <si>
    <t>V-I-OS-SP-TPS-0125</t>
  </si>
  <si>
    <t>1101402040340</t>
  </si>
  <si>
    <t>Palis Kaewkongthum</t>
  </si>
  <si>
    <t>19482</t>
  </si>
  <si>
    <t>V-I-OS-SP-TPS-0126</t>
  </si>
  <si>
    <t>1409901855572</t>
  </si>
  <si>
    <t>Sirawich Chayutkul</t>
  </si>
  <si>
    <t>19483</t>
  </si>
  <si>
    <t>V-I-CN-OT-OTH-3984</t>
  </si>
  <si>
    <t>110105198609132919</t>
  </si>
  <si>
    <t>郭永年</t>
  </si>
  <si>
    <t>19486</t>
  </si>
  <si>
    <t>V-C-CN-OT-OTH-6077</t>
  </si>
  <si>
    <t>91440400322217309J</t>
  </si>
  <si>
    <t>珠海睿与锐营销策划有限公司</t>
  </si>
  <si>
    <t>19487</t>
  </si>
  <si>
    <t>V-I-CN-SP-TAL-0187</t>
  </si>
  <si>
    <t>370832200509153312</t>
  </si>
  <si>
    <t>李国镇</t>
  </si>
  <si>
    <t>19489</t>
  </si>
  <si>
    <t>V-C-CN-AD-FNB-0008</t>
  </si>
  <si>
    <t>466477701</t>
  </si>
  <si>
    <t>Compass Services (UK) Limited</t>
  </si>
  <si>
    <t>19490</t>
  </si>
  <si>
    <t>V-C-CN-OT-OTH-6078</t>
  </si>
  <si>
    <t>51100000500006951X</t>
  </si>
  <si>
    <t>中国机电产品进出口商会</t>
  </si>
  <si>
    <t>19492</t>
  </si>
  <si>
    <t>V-C-OS-OT-OTH-0733</t>
  </si>
  <si>
    <t>XLAND CONSULTANCY SDN BHD</t>
  </si>
  <si>
    <t>19493</t>
  </si>
  <si>
    <t>V-C-CN-OT-OTH-6079</t>
  </si>
  <si>
    <t>91440300MA5FLCA279</t>
  </si>
  <si>
    <t>野渡文化传媒（深圳）有限公司</t>
  </si>
  <si>
    <t>91320506MA1MH12FXF</t>
  </si>
  <si>
    <t>19495</t>
  </si>
  <si>
    <t>V-I-CN-OT-OTH-3985</t>
  </si>
  <si>
    <t>370403199609135630</t>
  </si>
  <si>
    <t>V+CLUB社团赛事主理人-云帆-小高</t>
  </si>
  <si>
    <t>19496</t>
  </si>
  <si>
    <t>V-I-CN-OT-OTH-3986</t>
  </si>
  <si>
    <t>36250220000505261X</t>
  </si>
  <si>
    <t>V+CLUB社团赛事主理人-阿杰－元竞星盟</t>
  </si>
  <si>
    <t>19497</t>
  </si>
  <si>
    <t>V-C-CN-OT-OTH-6081</t>
  </si>
  <si>
    <t>（002444338-u）</t>
  </si>
  <si>
    <t>LCY Electrical Service &amp; Engineering</t>
  </si>
  <si>
    <t>91330109MA2CC5MD75</t>
  </si>
  <si>
    <t>19501</t>
  </si>
  <si>
    <t>V-C-OS-OT-OTH-0734</t>
  </si>
  <si>
    <t>000361832448</t>
  </si>
  <si>
    <t>SIMATEX UNITED SDN BHD.</t>
  </si>
  <si>
    <t>19502</t>
  </si>
  <si>
    <t>V-C-OS-SP-TPS-0196</t>
  </si>
  <si>
    <t>1121134-A</t>
  </si>
  <si>
    <t>PLANBOX PRODUCTION SDN BHD</t>
  </si>
  <si>
    <t>19503</t>
  </si>
  <si>
    <t>V-C-OS-SP-TPS-0197</t>
  </si>
  <si>
    <t>002406243-P</t>
  </si>
  <si>
    <t>WEI HONG ONLINE SALES &amp; MARKETING</t>
  </si>
  <si>
    <t>19504</t>
  </si>
  <si>
    <t>V-C-OS-SP-TPS-0198</t>
  </si>
  <si>
    <t>468578</t>
  </si>
  <si>
    <t>ROTOL FOOD-CHAIN (M) SDN BHD</t>
  </si>
  <si>
    <t>19505</t>
  </si>
  <si>
    <t>V-C-CN-OT-OTH-6082</t>
  </si>
  <si>
    <t>913101150625547701</t>
  </si>
  <si>
    <t>上海紫龙国际旅行社有限公司</t>
  </si>
  <si>
    <t>19506</t>
  </si>
  <si>
    <t>V-C-CN-OT-OTH-6083</t>
  </si>
  <si>
    <t>91310109596420267L</t>
  </si>
  <si>
    <t>拳跆空（上海）体育经纪发展有限公司</t>
  </si>
  <si>
    <t>19507</t>
  </si>
  <si>
    <t>V-C-OS-AD-FNB-0004</t>
  </si>
  <si>
    <t>198502142000</t>
  </si>
  <si>
    <t>ACCOR UK BUSINESS &amp; LEISURE HOTELS LTD NOVOTEL LONDON EXCEL</t>
  </si>
  <si>
    <t>19508</t>
  </si>
  <si>
    <t>V-C-CN-SP-EQP-0140</t>
  </si>
  <si>
    <t>91440000770178753M</t>
  </si>
  <si>
    <t>广东富海通电子进出口有限公司</t>
  </si>
  <si>
    <t>19509</t>
  </si>
  <si>
    <t>V-C-CN-OT-IPC-0158</t>
  </si>
  <si>
    <t>91310113569606760H</t>
  </si>
  <si>
    <t>上海洪兴信息科技有限公司</t>
  </si>
  <si>
    <t>19510</t>
  </si>
  <si>
    <t>V-I-CN-SP-TAL-0188</t>
  </si>
  <si>
    <t>532923200201252518</t>
  </si>
  <si>
    <t>崔伟华</t>
  </si>
  <si>
    <t>19511</t>
  </si>
  <si>
    <t>V-C-CN-OT-OTH-6084</t>
  </si>
  <si>
    <t>91360123MADWW6RP7B</t>
  </si>
  <si>
    <t>江西吾秋文化传媒有限公司</t>
  </si>
  <si>
    <t>91360403MAD8T3KCXR</t>
  </si>
  <si>
    <t>19513</t>
  </si>
  <si>
    <t>V-C-CN-SP-EAP-0025</t>
  </si>
  <si>
    <t>91320115MA230AR88B</t>
  </si>
  <si>
    <t>南京宁小创互动科技有限公司</t>
  </si>
  <si>
    <t>19514</t>
  </si>
  <si>
    <t>V-C-CN-SP-EAP-0026</t>
  </si>
  <si>
    <t>91520115MA7L8YCX18</t>
  </si>
  <si>
    <t>贵州飒博文化传媒有限公司</t>
  </si>
  <si>
    <t>19515</t>
  </si>
  <si>
    <t>V-C-CN-SP-EQP-0141</t>
  </si>
  <si>
    <t>91310116MA1JD2L141</t>
  </si>
  <si>
    <t>上海澎宇网络科技有限公司</t>
  </si>
  <si>
    <t>19516</t>
  </si>
  <si>
    <t>V-C-CN-OT-OTH-6085</t>
  </si>
  <si>
    <t>91350206MA8UPJDD6M</t>
  </si>
  <si>
    <t>厦门友棚文化传媒有限公司</t>
  </si>
  <si>
    <t>19517</t>
  </si>
  <si>
    <t>V-I-CN-SP-TPS-0280</t>
  </si>
  <si>
    <t>1839901796513</t>
  </si>
  <si>
    <t>Pongpanotch Petkul</t>
  </si>
  <si>
    <t>19518</t>
  </si>
  <si>
    <t>V-I-OS-SP-TPS-0127</t>
  </si>
  <si>
    <t>1100702188767</t>
  </si>
  <si>
    <t>Suriya Potikamon</t>
  </si>
  <si>
    <t>19519</t>
  </si>
  <si>
    <t>V-C-CN-SP-TPS-0368</t>
  </si>
  <si>
    <t>91500112331538569H</t>
  </si>
  <si>
    <t>重庆上致贤科技有限公司</t>
  </si>
  <si>
    <t>19520</t>
  </si>
  <si>
    <t>V-C-CN-SP-TPS-0369</t>
  </si>
  <si>
    <t>GB124214655</t>
  </si>
  <si>
    <t>The Stambridge Group Limited</t>
  </si>
  <si>
    <t>19521</t>
  </si>
  <si>
    <t>V-C-CN-SP-TPS-0370</t>
  </si>
  <si>
    <t>91330109MA2B23QN3L</t>
  </si>
  <si>
    <t>杭州赐恩环境工程有限公司</t>
  </si>
  <si>
    <t>19522</t>
  </si>
  <si>
    <t>V-C-CN-SP-TAL-0145</t>
  </si>
  <si>
    <t>Mohammad Rashed Mohammed Taheri</t>
  </si>
  <si>
    <t>19525</t>
  </si>
  <si>
    <t>V-I-CN-SP-TAL-0189</t>
  </si>
  <si>
    <t>510821200311220310</t>
  </si>
  <si>
    <t>欧倚铭</t>
  </si>
  <si>
    <t>19526</t>
  </si>
  <si>
    <t>V-I-CN-SP-TAL-0190</t>
  </si>
  <si>
    <t>510106200410250054</t>
  </si>
  <si>
    <t>邹宇瀚</t>
  </si>
  <si>
    <t>19527</t>
  </si>
  <si>
    <t>V-I-CN-SP-TAL-0191</t>
  </si>
  <si>
    <t>430281200608060059</t>
  </si>
  <si>
    <t>林雄宇</t>
  </si>
  <si>
    <t>19529</t>
  </si>
  <si>
    <t>V-I-OS-SP-TPS-0128</t>
  </si>
  <si>
    <t>AD1646195</t>
  </si>
  <si>
    <t>Rungpetch Yuenying</t>
  </si>
  <si>
    <t>19530</t>
  </si>
  <si>
    <t>V-I-OS-SP-TPS-0129</t>
  </si>
  <si>
    <t>1101700307204</t>
  </si>
  <si>
    <t>Norawit Polsangtong</t>
  </si>
  <si>
    <t>19531</t>
  </si>
  <si>
    <t>V-C-OS-SP-TPS-0199</t>
  </si>
  <si>
    <t>EL0881821</t>
  </si>
  <si>
    <t>Chen XiangTao</t>
  </si>
  <si>
    <t>19532</t>
  </si>
  <si>
    <t>V-I-OS-SP-TPS-0130</t>
  </si>
  <si>
    <t>EN0508472</t>
  </si>
  <si>
    <t>Zilong Tian</t>
  </si>
  <si>
    <t>19533</t>
  </si>
  <si>
    <t>V-I-CN-OT-OTH-3987</t>
  </si>
  <si>
    <t>041209101760</t>
  </si>
  <si>
    <t>Ngoi Suen Jia</t>
  </si>
  <si>
    <t>19535</t>
  </si>
  <si>
    <t>V-I-CN-SP-TAL-0192</t>
  </si>
  <si>
    <t>51101120011109537X</t>
  </si>
  <si>
    <t>涂立辉</t>
  </si>
  <si>
    <t>19536</t>
  </si>
  <si>
    <t>V-I-CN-SP-TAL-0193</t>
  </si>
  <si>
    <t>511723200407257714</t>
  </si>
  <si>
    <t>秦桢</t>
  </si>
  <si>
    <t>19537</t>
  </si>
  <si>
    <t>V-I-CN-SP-TAL-0194</t>
  </si>
  <si>
    <t>511528200603230018</t>
  </si>
  <si>
    <t>颜川尧</t>
  </si>
  <si>
    <t>19539</t>
  </si>
  <si>
    <t>V-I-CN-OT-OTH-3988</t>
  </si>
  <si>
    <t>230206199203301114</t>
  </si>
  <si>
    <t>孟繁茁</t>
  </si>
  <si>
    <t>19541</t>
  </si>
  <si>
    <t>V-I-OS-SP-TPS-0131</t>
  </si>
  <si>
    <t>8248102515</t>
  </si>
  <si>
    <t>Nol Universe</t>
  </si>
  <si>
    <t>19542</t>
  </si>
  <si>
    <t>V-I-CN-OT-OTH-3989</t>
  </si>
  <si>
    <t>152223198905271312</t>
  </si>
  <si>
    <t>V+CLUB社团赛事主理人-师门～小田</t>
  </si>
  <si>
    <t>19543</t>
  </si>
  <si>
    <t>V-I-CN-OT-OTH-3990</t>
  </si>
  <si>
    <t>131121200404131431</t>
  </si>
  <si>
    <t>V+CLUB社团赛事主理人-师门-空白</t>
  </si>
  <si>
    <t>19544</t>
  </si>
  <si>
    <t>V-I-CN-OT-OTH-3991</t>
  </si>
  <si>
    <t>411527199301089041</t>
  </si>
  <si>
    <t>V+CLUB社团赛事主理人-洛</t>
  </si>
  <si>
    <t>19545</t>
  </si>
  <si>
    <t>V-I-CN-OT-OTH-3992</t>
  </si>
  <si>
    <t>441301198908210633</t>
  </si>
  <si>
    <t>V+CLUB社团赛事主理人-邱邱邱</t>
  </si>
  <si>
    <t>19546</t>
  </si>
  <si>
    <t>V-C-CN-OT-OTH-6086</t>
  </si>
  <si>
    <t>91310000MA1FYU5R2K</t>
  </si>
  <si>
    <t>美希亚音乐（上海）有限公司</t>
  </si>
  <si>
    <t>19547</t>
  </si>
  <si>
    <t>V-C-OS-OT-OTH-0735</t>
  </si>
  <si>
    <t>0107564000332</t>
  </si>
  <si>
    <t>Chamni’s eye public company limited Branch 00005</t>
  </si>
  <si>
    <t>19548</t>
  </si>
  <si>
    <t>V-I-CN-SP-TAL-0195</t>
  </si>
  <si>
    <t>420821200510085519</t>
  </si>
  <si>
    <t>范世文</t>
  </si>
  <si>
    <t>19549</t>
  </si>
  <si>
    <t>V-I-CN-SP-TAL-0196</t>
  </si>
  <si>
    <t>140224200412229338</t>
  </si>
  <si>
    <t>董权</t>
  </si>
  <si>
    <t>19550</t>
  </si>
  <si>
    <t>V-I-CN-SP-TAL-0197</t>
  </si>
  <si>
    <t>431229200401090037</t>
  </si>
  <si>
    <t>卢程程</t>
  </si>
  <si>
    <t>19551</t>
  </si>
  <si>
    <t>V-I-CN-SP-TAL-0198</t>
  </si>
  <si>
    <t>510123200304020024</t>
  </si>
  <si>
    <t>蒋宛容</t>
  </si>
  <si>
    <t>19552</t>
  </si>
  <si>
    <t>V-I-CN-SP-TAL-0199</t>
  </si>
  <si>
    <t>4211227200512062039</t>
  </si>
  <si>
    <t>徐汉冬</t>
  </si>
  <si>
    <t>19553</t>
  </si>
  <si>
    <t>V-I-CN-SP-TAL-0200</t>
  </si>
  <si>
    <t>411723200312264010</t>
  </si>
  <si>
    <t>万明宇</t>
  </si>
  <si>
    <t>91440103MADA545L1L</t>
  </si>
  <si>
    <t>19556</t>
  </si>
  <si>
    <t>V-I-CN-SP-TAL-0201</t>
  </si>
  <si>
    <t>370783200308044392</t>
  </si>
  <si>
    <t>邱儒德</t>
  </si>
  <si>
    <t>19557</t>
  </si>
  <si>
    <t>V-I-CN-SP-TAL-0202</t>
  </si>
  <si>
    <t>370612200504013023</t>
  </si>
  <si>
    <t>曲杨杨</t>
  </si>
  <si>
    <t>19558</t>
  </si>
  <si>
    <t>V-I-CN-SP-TAL-0203</t>
  </si>
  <si>
    <t>370281200504047339</t>
  </si>
  <si>
    <t>高嘉炜</t>
  </si>
  <si>
    <t>19559</t>
  </si>
  <si>
    <t>V-I-CN-SP-TAL-0204</t>
  </si>
  <si>
    <t>371321200412135331</t>
  </si>
  <si>
    <t>高明峰</t>
  </si>
  <si>
    <t>19560</t>
  </si>
  <si>
    <t>V-I-CN-SP-TAL-0205</t>
  </si>
  <si>
    <t>370282200608014618</t>
  </si>
  <si>
    <t>乔建军</t>
  </si>
  <si>
    <t>19561</t>
  </si>
  <si>
    <t>V-I-CN-SP-TAL-0206</t>
  </si>
  <si>
    <t>371202200307171520</t>
  </si>
  <si>
    <t>张金月</t>
  </si>
  <si>
    <t>19562</t>
  </si>
  <si>
    <t>V-I-CN-OT-OTH-3993</t>
  </si>
  <si>
    <t>520123199312151231</t>
  </si>
  <si>
    <t>李天国</t>
  </si>
  <si>
    <t>19563</t>
  </si>
  <si>
    <t>V-C-CN-OT-OTH-6088</t>
  </si>
  <si>
    <t>91510100MA6C70XX74</t>
  </si>
  <si>
    <t>成都集合站网络科技有限公司</t>
  </si>
  <si>
    <t>19564</t>
  </si>
  <si>
    <t>V-I-CN-OT-OTH-3994</t>
  </si>
  <si>
    <t>370983200106110524</t>
  </si>
  <si>
    <t>V+CLUB社团赛事主理人-阳阳</t>
  </si>
  <si>
    <t>19565</t>
  </si>
  <si>
    <t>V-I-CN-OT-OTH-3995</t>
  </si>
  <si>
    <t>510322200306207815</t>
  </si>
  <si>
    <t>V+CLUB社团赛事主理人-可白</t>
  </si>
  <si>
    <t>19566</t>
  </si>
  <si>
    <t>V-I-CN-OT-OTH-3996</t>
  </si>
  <si>
    <t>500102200512031218</t>
  </si>
  <si>
    <t>V+CLUB社团赛事主理人-小陆</t>
  </si>
  <si>
    <t>19567</t>
  </si>
  <si>
    <t>V-I-CN-OT-OTH-3997</t>
  </si>
  <si>
    <t>341221200412011039</t>
  </si>
  <si>
    <t>V+CLUB社团赛事主理人-大师联盟-韩天帝</t>
  </si>
  <si>
    <t>19568</t>
  </si>
  <si>
    <t>V-I-CN-OT-OTH-3998</t>
  </si>
  <si>
    <t>370205198702285032</t>
  </si>
  <si>
    <t>张晨</t>
  </si>
  <si>
    <t>19569</t>
  </si>
  <si>
    <t>V-I-OS-SP-TPS-0132</t>
  </si>
  <si>
    <t>E70727851</t>
  </si>
  <si>
    <t>Nan Zhou</t>
  </si>
  <si>
    <t>19571</t>
  </si>
  <si>
    <t>V-C-OS-SP-TPS-0200</t>
  </si>
  <si>
    <t>003606887-V</t>
  </si>
  <si>
    <t>DUALITY HOUSE</t>
  </si>
  <si>
    <t>91310116MA1J8D7935</t>
  </si>
  <si>
    <t>19576</t>
  </si>
  <si>
    <t>V-I-CN-OT-OTH-3999</t>
  </si>
  <si>
    <t>3277026846@qq.com</t>
  </si>
  <si>
    <t>V+CLUB社团赛事主理人-王柒忆</t>
  </si>
  <si>
    <t>19577</t>
  </si>
  <si>
    <t>V-I-CN-OT-OTH-4000</t>
  </si>
  <si>
    <t>500234200108064655</t>
  </si>
  <si>
    <t>V+CLUB社团赛事主理人-灰太狼</t>
  </si>
  <si>
    <t>19578</t>
  </si>
  <si>
    <t>V-C-CN-SP-EQP-0142</t>
  </si>
  <si>
    <t>914403000685577373</t>
  </si>
  <si>
    <t>凌雄技术（深圳）有限公司</t>
  </si>
  <si>
    <t>19579</t>
  </si>
  <si>
    <t>V-I-CN-SP-TPS-0281</t>
  </si>
  <si>
    <t>1101700231402</t>
  </si>
  <si>
    <t>Payak Kwannatthiti</t>
  </si>
  <si>
    <t>91310115798950362P</t>
  </si>
  <si>
    <t>V-C-CN-HR-PAY-0002</t>
  </si>
  <si>
    <t>73476965</t>
  </si>
  <si>
    <t>19582</t>
  </si>
  <si>
    <t>V-C-CN-SP-TPS-0371</t>
  </si>
  <si>
    <t>628318308</t>
  </si>
  <si>
    <t>KEVIN KAI WANG</t>
  </si>
  <si>
    <t>19584</t>
  </si>
  <si>
    <t>V-C-CN-SP-TPS-0372</t>
  </si>
  <si>
    <t>GB523656446</t>
  </si>
  <si>
    <t>Eclipse Presentations Ltd</t>
  </si>
  <si>
    <t>19585</t>
  </si>
  <si>
    <t>V-C-CN-SP-TPS-0373</t>
  </si>
  <si>
    <t>EJ6516900</t>
  </si>
  <si>
    <t>Cao JiaRong</t>
  </si>
  <si>
    <t>91330109MA2GYUH27P</t>
  </si>
  <si>
    <t>19587</t>
  </si>
  <si>
    <t>V-C-CN-OT-OTH-6090</t>
  </si>
  <si>
    <t>92510107MAACG1DT6T</t>
  </si>
  <si>
    <t>武侯区通鹏网络设备经营部</t>
  </si>
  <si>
    <t>19588</t>
  </si>
  <si>
    <t>V-I-OS-SP-TPS-0133</t>
  </si>
  <si>
    <t>1101000104157</t>
  </si>
  <si>
    <t>Teerapoln Huayai</t>
  </si>
  <si>
    <t>19589</t>
  </si>
  <si>
    <t>V-I-OS-SP-TPS-0134</t>
  </si>
  <si>
    <t>1520101173052</t>
  </si>
  <si>
    <t>Jakrapat Kamolrat</t>
  </si>
  <si>
    <t>19590</t>
  </si>
  <si>
    <t>V-I-OS-SP-TPS-0135</t>
  </si>
  <si>
    <t>211-88-94218</t>
  </si>
  <si>
    <t>4CAT</t>
  </si>
  <si>
    <t>91360106MA397GW9X5</t>
  </si>
  <si>
    <t>91110112MADUNWG10R</t>
  </si>
  <si>
    <t>19593</t>
  </si>
  <si>
    <t>V-C-CN-SP-EQP-0143</t>
  </si>
  <si>
    <t>91440400MADDYH610Y</t>
  </si>
  <si>
    <t>广东有乐科技有限公司</t>
  </si>
  <si>
    <t>19594</t>
  </si>
  <si>
    <t>V-C-CN-SP-OPS-0119</t>
  </si>
  <si>
    <t>91440605MA538UHE7M</t>
  </si>
  <si>
    <t>广东跃捷国际电子商务有限公司</t>
  </si>
  <si>
    <t>19595</t>
  </si>
  <si>
    <t>V-C-CN-SP-TAL-0146</t>
  </si>
  <si>
    <t>A17901411</t>
  </si>
  <si>
    <t>YOUSIF Y HUSSAIN</t>
  </si>
  <si>
    <t>19597</t>
  </si>
  <si>
    <t>V-C-CN-SP-TPS-0374</t>
  </si>
  <si>
    <t>E98699730</t>
  </si>
  <si>
    <t>LIANG CHEN</t>
  </si>
  <si>
    <t>19598</t>
  </si>
  <si>
    <t>V-I-OS-SP-TPS-0136</t>
  </si>
  <si>
    <t>E99228138</t>
  </si>
  <si>
    <t>Taokunxue Gan</t>
  </si>
  <si>
    <t>19599</t>
  </si>
  <si>
    <t>V-C-OS-SP-TPS-0201</t>
  </si>
  <si>
    <t>‭010411-08-0375</t>
  </si>
  <si>
    <t>MOHAMAD BADRUL AMIN BIN ROSIDI</t>
  </si>
  <si>
    <t>19600</t>
  </si>
  <si>
    <t>V-C-OS-SP-TPS-0202</t>
  </si>
  <si>
    <t>‭030507-03-0311</t>
  </si>
  <si>
    <t>MUHAMMAD NORIZHAM HAIKAL BIN MOHD RUSAIMI</t>
  </si>
  <si>
    <t>19601</t>
  </si>
  <si>
    <t>V-C-OS-SP-TPS-0203</t>
  </si>
  <si>
    <t>051024-16-0309</t>
  </si>
  <si>
    <t>CHIANG WEY LUN</t>
  </si>
  <si>
    <t>19602</t>
  </si>
  <si>
    <t>V-C-OS-SP-TPS-0204</t>
  </si>
  <si>
    <t>040604-13-1287</t>
  </si>
  <si>
    <t>GREGORY CHIA MING FENG</t>
  </si>
  <si>
    <t>19603</t>
  </si>
  <si>
    <t>V-C-OS-SP-TPS-0205</t>
  </si>
  <si>
    <t>051023-14-0939</t>
  </si>
  <si>
    <t>WONG HONG BIN</t>
  </si>
  <si>
    <t>19604</t>
  </si>
  <si>
    <t>V-C-OS-SP-TPS-0206</t>
  </si>
  <si>
    <t>030201-10-0831</t>
  </si>
  <si>
    <t>MUHAMMAD IKMAL ISKANDAR BIN MOHD NAZRI</t>
  </si>
  <si>
    <t>19605</t>
  </si>
  <si>
    <t>V-C-OS-SP-TPS-0207</t>
  </si>
  <si>
    <t>050104-14-0821</t>
  </si>
  <si>
    <t>WILSON TEO KOK WAI</t>
  </si>
  <si>
    <t>19606</t>
  </si>
  <si>
    <t>V-I-OS-SP-TPS-0137</t>
  </si>
  <si>
    <t>EG4794103</t>
  </si>
  <si>
    <t>Yawen Cao</t>
  </si>
  <si>
    <t>19607</t>
  </si>
  <si>
    <t>V-C-CN-SP-LIC-0007</t>
  </si>
  <si>
    <t>91110105780950460N</t>
  </si>
  <si>
    <t>华纳盛世音乐版权代理（北京）有限公司</t>
  </si>
  <si>
    <t>91510104MA62L1H3X5</t>
  </si>
  <si>
    <t>19609</t>
  </si>
  <si>
    <t>V-I-CN-OT-OTH-4001</t>
  </si>
  <si>
    <t>142729199802251835</t>
  </si>
  <si>
    <t>张富坤</t>
  </si>
  <si>
    <t>19610</t>
  </si>
  <si>
    <t>V-I-CN-OT-OTH-4002</t>
  </si>
  <si>
    <t>612301198302040513</t>
  </si>
  <si>
    <t>魏小航</t>
  </si>
  <si>
    <t>19611</t>
  </si>
  <si>
    <t>V-C-CN-OT-OTH-6092</t>
  </si>
  <si>
    <t>91110105MA7HAU773Y</t>
  </si>
  <si>
    <t>雷鹏共创（北京）文化有限公司</t>
  </si>
  <si>
    <t>19612</t>
  </si>
  <si>
    <t>V-C-OS-SP-TPS-0208</t>
  </si>
  <si>
    <t>P11300730</t>
  </si>
  <si>
    <t>Rogyn Raphael S. Manansala</t>
  </si>
  <si>
    <t>19613</t>
  </si>
  <si>
    <t>V-C-OS-SP-TPS-0209</t>
  </si>
  <si>
    <t>P7451990B</t>
  </si>
  <si>
    <t>MOHAMMAD HADJIYUSOPH</t>
  </si>
  <si>
    <t>19614</t>
  </si>
  <si>
    <t>V-C-CN-SP-TPS-0375</t>
  </si>
  <si>
    <t>P43206858</t>
  </si>
  <si>
    <t>Brian Joseph Evangelista Guiang</t>
  </si>
  <si>
    <t>19615</t>
  </si>
  <si>
    <t>V-I-OS-SP-TPS-0138</t>
  </si>
  <si>
    <t>131262019</t>
  </si>
  <si>
    <t>Nile Woodberry</t>
  </si>
  <si>
    <t>19616</t>
  </si>
  <si>
    <t>V-I-OS-SP-TPS-0139</t>
  </si>
  <si>
    <t>P7889020C</t>
  </si>
  <si>
    <t>Cristopher Nalis  Dizon</t>
  </si>
  <si>
    <t>19617</t>
  </si>
  <si>
    <t>V-I-CN-OT-OTH-4003</t>
  </si>
  <si>
    <t>210213200405233338</t>
  </si>
  <si>
    <t>V+CLUB社团赛事主理人-大职.姬雨</t>
  </si>
  <si>
    <t>19618</t>
  </si>
  <si>
    <t>V-I-CN-OT-OTH-4004</t>
  </si>
  <si>
    <t>372925198910190711</t>
  </si>
  <si>
    <t>V+CLUB社团赛事主理人-师门 一千零一夜</t>
  </si>
  <si>
    <t>19619</t>
  </si>
  <si>
    <t>V-I-CN-OT-OTH-4005</t>
  </si>
  <si>
    <t>220221200407221631</t>
  </si>
  <si>
    <t>V+CLUB社团赛事主理人-师门-小五</t>
  </si>
  <si>
    <t>19620</t>
  </si>
  <si>
    <t>V-I-CN-OT-OTH-4006</t>
  </si>
  <si>
    <t>220802198511100913</t>
  </si>
  <si>
    <t>V+CLUB社团赛事主理人-师门-牛转乾坤</t>
  </si>
  <si>
    <t>19621</t>
  </si>
  <si>
    <t>V-I-CN-OT-OTH-4007</t>
  </si>
  <si>
    <t>130182200405235736</t>
  </si>
  <si>
    <t>V+CLUB社团赛事主理人-顾城</t>
  </si>
  <si>
    <t>19622</t>
  </si>
  <si>
    <t>V-I-CN-OT-OTH-4008</t>
  </si>
  <si>
    <t>533022199610222010</t>
  </si>
  <si>
    <t>V+CLUB社团赛事主理人-北城</t>
  </si>
  <si>
    <t>19623</t>
  </si>
  <si>
    <t>V-I-CN-OT-OTH-4009</t>
  </si>
  <si>
    <t>445381200507102135</t>
  </si>
  <si>
    <t>V+CLUB社团赛事主理人-师门-不忘卿꧔</t>
  </si>
  <si>
    <t>19624</t>
  </si>
  <si>
    <t>V-I-CN-OT-OTH-4010</t>
  </si>
  <si>
    <t>370682198812060429</t>
  </si>
  <si>
    <t>V+CLUB社团赛事主理人-师门-蕾姆</t>
  </si>
  <si>
    <t>19625</t>
  </si>
  <si>
    <t>V-I-CN-OT-OTH-4011</t>
  </si>
  <si>
    <t>61052820020526811X</t>
  </si>
  <si>
    <t>V+CLUB社团赛事主理人-御风解说</t>
  </si>
  <si>
    <t>19626</t>
  </si>
  <si>
    <t>V-I-CN-OT-OTH-4012</t>
  </si>
  <si>
    <t>412728199107086064</t>
  </si>
  <si>
    <t>V+CLUB社团赛事主理人-热爱</t>
  </si>
  <si>
    <t>19627</t>
  </si>
  <si>
    <t>V-C-CN-OT-OTH-6093</t>
  </si>
  <si>
    <t>91420100MA49CM0H7T</t>
  </si>
  <si>
    <t>中岂企业管理咨询（湖北）有限公司</t>
  </si>
  <si>
    <t>19628</t>
  </si>
  <si>
    <t>V-C-CN-SP-TPS-0376</t>
  </si>
  <si>
    <t>GB162509123</t>
  </si>
  <si>
    <t>Blackout Ltd.</t>
  </si>
  <si>
    <t>19629</t>
  </si>
  <si>
    <t>V-I-CN-OT-OTH-4013</t>
  </si>
  <si>
    <t>370202199411015417</t>
  </si>
  <si>
    <t>王翱飞</t>
  </si>
  <si>
    <t>19630</t>
  </si>
  <si>
    <t>V-C-CN-OT-OTH-6094</t>
  </si>
  <si>
    <t>91500109MA60JFCJ4F</t>
  </si>
  <si>
    <t>重庆万吉包装制品有限公司</t>
  </si>
  <si>
    <t>19631</t>
  </si>
  <si>
    <t>V-C-CN-OT-OTH-6095</t>
  </si>
  <si>
    <t>91310120MACY1Y1R5A</t>
  </si>
  <si>
    <t>上海佐佑轩多媒体科技有限公司</t>
  </si>
  <si>
    <t>19634</t>
  </si>
  <si>
    <t>V-C-CN-OT-CLB-0015</t>
  </si>
  <si>
    <t>91510124MADP2E7QX5</t>
  </si>
  <si>
    <t>四川云间来客网络有限公司</t>
  </si>
  <si>
    <t>19635</t>
  </si>
  <si>
    <t>V-I-CN-OT-OTH-4014</t>
  </si>
  <si>
    <t>4508811960827236x</t>
  </si>
  <si>
    <t>V+CLUB社团赛事主理人-师门-枫玲</t>
  </si>
  <si>
    <t>19636</t>
  </si>
  <si>
    <t>V-C-CN-SP-EQR-0039</t>
  </si>
  <si>
    <t>91310117739779104E</t>
  </si>
  <si>
    <t>上海索讯电子有限公司</t>
  </si>
  <si>
    <t>19638</t>
  </si>
  <si>
    <t>V-C-CN-OT-IPC-0160</t>
  </si>
  <si>
    <t>91120111340917819U</t>
  </si>
  <si>
    <t>天津滨德招标代理有限公司</t>
  </si>
  <si>
    <t>19639</t>
  </si>
  <si>
    <t>V-G-CN-OT-OTH-0032</t>
  </si>
  <si>
    <t>5110000050001920X5</t>
  </si>
  <si>
    <t>中国报关协会</t>
  </si>
  <si>
    <t>19640</t>
  </si>
  <si>
    <t>V-C-OS-SP-TPS-0210</t>
  </si>
  <si>
    <t>126638170</t>
  </si>
  <si>
    <t>MR O L CROFT</t>
  </si>
  <si>
    <t>19641</t>
  </si>
  <si>
    <t>V-C-CN-OT-OTH-6096</t>
  </si>
  <si>
    <t>040421-02-0592</t>
  </si>
  <si>
    <t>CHEAH XUAN XUAN</t>
  </si>
  <si>
    <t>19642</t>
  </si>
  <si>
    <t>V-I-CN-SP-TAL-0207</t>
  </si>
  <si>
    <t>51010820040330001X</t>
  </si>
  <si>
    <t>张洋</t>
  </si>
  <si>
    <t>91440300051525763N</t>
  </si>
  <si>
    <t>19644</t>
  </si>
  <si>
    <t>V-C-CN-OT-AMS-0001</t>
  </si>
  <si>
    <t>91310112MA7FLPTL22</t>
  </si>
  <si>
    <t>探学文化发展（上海）有限公司</t>
  </si>
  <si>
    <t>19646</t>
  </si>
  <si>
    <t>V-C-CN-SP-TPS-0377</t>
  </si>
  <si>
    <t>98207</t>
  </si>
  <si>
    <t>LIDOMA VISION E SPORTS</t>
  </si>
  <si>
    <t>19647</t>
  </si>
  <si>
    <t>V-C-CN-OT-IPC-0161</t>
  </si>
  <si>
    <t>91370203MA3CU4FX39</t>
  </si>
  <si>
    <t>青岛魔灯科技有限公司</t>
  </si>
  <si>
    <t>19649</t>
  </si>
  <si>
    <t>V-C-OS-SP-TPS-0211</t>
  </si>
  <si>
    <t>B10230232100003</t>
  </si>
  <si>
    <t>OBS VISION TRADING</t>
  </si>
  <si>
    <t>19651</t>
  </si>
  <si>
    <t>V-I-CN-OT-OTH-4015</t>
  </si>
  <si>
    <t>511621198903132269</t>
  </si>
  <si>
    <t>HU LU</t>
  </si>
  <si>
    <t>19652</t>
  </si>
  <si>
    <t>V-I-CN-SP-TPS-0282</t>
  </si>
  <si>
    <t>C5324006139</t>
  </si>
  <si>
    <t>Mark Lester Mores</t>
  </si>
  <si>
    <t>19653</t>
  </si>
  <si>
    <t>V-C-CN-SP-TPS-0378</t>
  </si>
  <si>
    <t>129990533</t>
  </si>
  <si>
    <t>Oliver THOMAS ROXBURGH</t>
  </si>
  <si>
    <t>19654</t>
  </si>
  <si>
    <t>V-C-CN-SP-TPS-0379</t>
  </si>
  <si>
    <t>91330105MACF1UTY29</t>
  </si>
  <si>
    <t>杭州市拱墅区城市运营集团物业管理有限公司</t>
  </si>
  <si>
    <t>19655</t>
  </si>
  <si>
    <t>V-C-CN-SP-TAL-0147</t>
  </si>
  <si>
    <t>0987998999</t>
  </si>
  <si>
    <t>MINH QUOC AN INVESTMENT COMPANY LIMITED</t>
  </si>
  <si>
    <t>19656</t>
  </si>
  <si>
    <t>V-I-OS-SP-TPS-0140</t>
  </si>
  <si>
    <t>E6832202</t>
  </si>
  <si>
    <t>Siti Fitriah</t>
  </si>
  <si>
    <t>19657</t>
  </si>
  <si>
    <t>V-I-CN-OT-OTH-4016</t>
  </si>
  <si>
    <t>522422199211073627</t>
  </si>
  <si>
    <t>王廷飞</t>
  </si>
  <si>
    <t>19658</t>
  </si>
  <si>
    <t>V-I-CN-SP-TPS-0283</t>
  </si>
  <si>
    <t>230623199012090658</t>
  </si>
  <si>
    <t>丁吉星</t>
  </si>
  <si>
    <t>19659</t>
  </si>
  <si>
    <t>V-C-OS-SP-TAL-0082</t>
  </si>
  <si>
    <t>022096</t>
  </si>
  <si>
    <t>All GAMERS HONGKONG LIMITED</t>
  </si>
  <si>
    <t>19660</t>
  </si>
  <si>
    <t>V-G-CN-SP-VEN-0002</t>
  </si>
  <si>
    <t>12330000470009026T</t>
  </si>
  <si>
    <t>杭州电子科技大学</t>
  </si>
  <si>
    <t>19661</t>
  </si>
  <si>
    <t>V-C-CN-OT-OTH-6097</t>
  </si>
  <si>
    <t>080116-14-0930</t>
  </si>
  <si>
    <t>LEE WAN QI</t>
  </si>
  <si>
    <t>19662</t>
  </si>
  <si>
    <t>V-C-CN-SP-CON-0129</t>
  </si>
  <si>
    <t>91310114MA1GU63TXY</t>
  </si>
  <si>
    <t>上海基石出文化传播有限公司</t>
  </si>
  <si>
    <t>19664</t>
  </si>
  <si>
    <t>V-C-CN-OT-OTH-6098</t>
  </si>
  <si>
    <t>91110105MA04D49H9B</t>
  </si>
  <si>
    <t>北京喜番星辰休闲俱乐部有限公司</t>
  </si>
  <si>
    <t>19665</t>
  </si>
  <si>
    <t>V-I-CN-OT-OTH-4017</t>
  </si>
  <si>
    <t>230183198903250517</t>
  </si>
  <si>
    <t>刘琪</t>
  </si>
  <si>
    <t>19666</t>
  </si>
  <si>
    <t>V-I-CN-OT-OTH-4018</t>
  </si>
  <si>
    <t>513326199902230010</t>
  </si>
  <si>
    <t>冷海宇</t>
  </si>
  <si>
    <t>19667</t>
  </si>
  <si>
    <t>V-I-CN-OT-OTH-4019</t>
  </si>
  <si>
    <t>500382200005057758</t>
  </si>
  <si>
    <t>周伟林</t>
  </si>
  <si>
    <t>19668</t>
  </si>
  <si>
    <t>V-I-CN-OT-OTH-4020</t>
  </si>
  <si>
    <t>360426200601222922</t>
  </si>
  <si>
    <t>王婉琳</t>
  </si>
  <si>
    <t>19669</t>
  </si>
  <si>
    <t>V-C-CN-AD-TRA-0064</t>
  </si>
  <si>
    <t>91320681331279042E</t>
  </si>
  <si>
    <t>启东恒大酒店有限公司</t>
  </si>
  <si>
    <t>19671</t>
  </si>
  <si>
    <t>V-C-CN-OT-OTH-6099</t>
  </si>
  <si>
    <t>91310113MADMXJMU84</t>
  </si>
  <si>
    <t>上海佥临文化传播有限公司</t>
  </si>
  <si>
    <t>19672</t>
  </si>
  <si>
    <t>V-I-CN-SP-TAL-0208</t>
  </si>
  <si>
    <t>510821200506210032</t>
  </si>
  <si>
    <t>唐彬豪</t>
  </si>
  <si>
    <t>19673</t>
  </si>
  <si>
    <t>V-I-CN-SP-TAL-0209</t>
  </si>
  <si>
    <t>522424200408171771</t>
  </si>
  <si>
    <t>杨涛</t>
  </si>
  <si>
    <t>19674</t>
  </si>
  <si>
    <t>V-I-CN-OT-OTH-4021</t>
  </si>
  <si>
    <t>513427199701230016</t>
  </si>
  <si>
    <t>彭搏</t>
  </si>
  <si>
    <t>19675</t>
  </si>
  <si>
    <t>V-I-CN-SP-TAL-0210</t>
  </si>
  <si>
    <t>510802200307080512</t>
  </si>
  <si>
    <t>丁兴源</t>
  </si>
  <si>
    <t>19676</t>
  </si>
  <si>
    <t>V-I-CN-SP-TAL-0211</t>
  </si>
  <si>
    <t>511722200510110079</t>
  </si>
  <si>
    <t>向杰</t>
  </si>
  <si>
    <t>19677</t>
  </si>
  <si>
    <t>V-I-CN-SP-TAL-0212</t>
  </si>
  <si>
    <t>510302200501180034</t>
  </si>
  <si>
    <t>代奕星</t>
  </si>
  <si>
    <t>19678</t>
  </si>
  <si>
    <t>V-I-CN-SP-TAL-0213</t>
  </si>
  <si>
    <t>510129200301010013</t>
  </si>
  <si>
    <t>龚羿旭</t>
  </si>
  <si>
    <t>19680</t>
  </si>
  <si>
    <t>V-C-CN-SP-TPS-0380</t>
  </si>
  <si>
    <t>91320681MA1P0G5T45</t>
  </si>
  <si>
    <t>启东长宜旅游有限公司</t>
  </si>
  <si>
    <t>19681</t>
  </si>
  <si>
    <t>V-I-CN-SP-TAL-0214</t>
  </si>
  <si>
    <t>511724200609020033</t>
  </si>
  <si>
    <t>甘正南</t>
  </si>
  <si>
    <t>19682</t>
  </si>
  <si>
    <t>V-I-CN-SP-TAL-0215</t>
  </si>
  <si>
    <t>512021200412272775</t>
  </si>
  <si>
    <t>田爽</t>
  </si>
  <si>
    <t>19683</t>
  </si>
  <si>
    <t>V-I-CN-SP-TAL-0216</t>
  </si>
  <si>
    <t>420321200201093112</t>
  </si>
  <si>
    <t>明瑞林</t>
  </si>
  <si>
    <t>19684</t>
  </si>
  <si>
    <t>V-I-CN-SP-TAL-0217</t>
  </si>
  <si>
    <t>511124200402262438</t>
  </si>
  <si>
    <t>朱砚农</t>
  </si>
  <si>
    <t>19685</t>
  </si>
  <si>
    <t>V-I-CN-SP-TAL-0218</t>
  </si>
  <si>
    <t>51072220031203457X</t>
  </si>
  <si>
    <t>杨林</t>
  </si>
  <si>
    <t>19686</t>
  </si>
  <si>
    <t>V-C-CN-SP-LIC-0008</t>
  </si>
  <si>
    <t>911101057916065260</t>
  </si>
  <si>
    <t>索尼音乐版权代理（北京）有限公司</t>
  </si>
  <si>
    <t>19687</t>
  </si>
  <si>
    <t>V-C-OS-SP-TPS-0212</t>
  </si>
  <si>
    <t>GD057539</t>
  </si>
  <si>
    <t>FERNANDO CEZAR DE MOURA LEITE</t>
  </si>
  <si>
    <t>19688</t>
  </si>
  <si>
    <t>V-I-CN-SP-TAL-0219</t>
  </si>
  <si>
    <t>420104200504021231</t>
  </si>
  <si>
    <t>明旺</t>
  </si>
  <si>
    <t>19689</t>
  </si>
  <si>
    <t>V-I-CN-SP-TAL-0220</t>
  </si>
  <si>
    <t>420583200408181013</t>
  </si>
  <si>
    <t>刘渝昶</t>
  </si>
  <si>
    <t>19690</t>
  </si>
  <si>
    <t>V-I-CN-SP-TAL-0221</t>
  </si>
  <si>
    <t>360402200504124772</t>
  </si>
  <si>
    <t>孔伟臣</t>
  </si>
  <si>
    <t>19691</t>
  </si>
  <si>
    <t>V-I-CN-SP-TAL-0222</t>
  </si>
  <si>
    <t>341182200308152058</t>
  </si>
  <si>
    <t>唐书涵</t>
  </si>
  <si>
    <t>19692</t>
  </si>
  <si>
    <t>V-I-CN-SP-TAL-0223</t>
  </si>
  <si>
    <t>420114200412270516</t>
  </si>
  <si>
    <t>黄宇轩</t>
  </si>
  <si>
    <t>19693</t>
  </si>
  <si>
    <t>V-I-CN-SP-TAL-0224</t>
  </si>
  <si>
    <t>530627200101017139</t>
  </si>
  <si>
    <t>陈荣凯</t>
  </si>
  <si>
    <t>19694</t>
  </si>
  <si>
    <t>V-I-CN-SP-TAL-0225</t>
  </si>
  <si>
    <t>420114200607080050</t>
  </si>
  <si>
    <t>王宇喆</t>
  </si>
  <si>
    <t>19695</t>
  </si>
  <si>
    <t>V-I-CN-SP-TAL-0226</t>
  </si>
  <si>
    <t>422802200306135016</t>
  </si>
  <si>
    <t>向旭</t>
  </si>
  <si>
    <t>19696</t>
  </si>
  <si>
    <t>V-C-CN-SP-TPS-0381</t>
  </si>
  <si>
    <t>A00546381</t>
  </si>
  <si>
    <t>MD. TANVIR AHMED</t>
  </si>
  <si>
    <t>19697</t>
  </si>
  <si>
    <t>V-I-CN-SP-TAL-0227</t>
  </si>
  <si>
    <t>370302200403183614</t>
  </si>
  <si>
    <t>周德郅</t>
  </si>
  <si>
    <t>19698</t>
  </si>
  <si>
    <t>V-I-CN-SP-TAL-0228</t>
  </si>
  <si>
    <t>360429200608252517</t>
  </si>
  <si>
    <t>19699</t>
  </si>
  <si>
    <t>V-I-CN-SP-TAL-0229</t>
  </si>
  <si>
    <t>321322200302130019</t>
  </si>
  <si>
    <t>张蔚</t>
  </si>
  <si>
    <t>19700</t>
  </si>
  <si>
    <t>V-I-CN-SP-TAL-0230</t>
  </si>
  <si>
    <t>320882200210222410</t>
  </si>
  <si>
    <t>王希晨</t>
  </si>
  <si>
    <t>19701</t>
  </si>
  <si>
    <t>V-I-CN-SP-TAL-0231</t>
  </si>
  <si>
    <t>522425200303206014</t>
  </si>
  <si>
    <t>林佳佳</t>
  </si>
  <si>
    <t>19702</t>
  </si>
  <si>
    <t>V-I-CN-SP-TAL-0232</t>
  </si>
  <si>
    <t>522624200302011236</t>
  </si>
  <si>
    <t>何国成</t>
  </si>
  <si>
    <t>19703</t>
  </si>
  <si>
    <t>V-C-OS-SP-TPS-0213</t>
  </si>
  <si>
    <t>LA0062962-M</t>
  </si>
  <si>
    <t>STARMEN CLOSE PROTECTION SOLUTIONS</t>
  </si>
  <si>
    <t>19704</t>
  </si>
  <si>
    <t>V-C-OS-SP-TPS-0214</t>
  </si>
  <si>
    <t>JM0891122-H</t>
  </si>
  <si>
    <t>JM SIGNATURE ENTERPRISE</t>
  </si>
  <si>
    <t>19705</t>
  </si>
  <si>
    <t>V-C-CN-OT-IPC-0162</t>
  </si>
  <si>
    <t>91451203MAE5K44D9U</t>
  </si>
  <si>
    <t>河池朗知科技有限公司</t>
  </si>
  <si>
    <t>19706</t>
  </si>
  <si>
    <t>V-I-CN-OT-OTH-4022</t>
  </si>
  <si>
    <t>411403198806147533</t>
  </si>
  <si>
    <t>王志彪</t>
  </si>
  <si>
    <t>19707</t>
  </si>
  <si>
    <t>V-C-CN-SP-CON-0130</t>
  </si>
  <si>
    <t>91340111MA2T2TD26P</t>
  </si>
  <si>
    <t>安徽自个网络科技有限公司</t>
  </si>
  <si>
    <t>19708</t>
  </si>
  <si>
    <t>V-I-OS-SP-TAL-0043</t>
  </si>
  <si>
    <t>753282175</t>
  </si>
  <si>
    <t>Chuvashev Aleksei</t>
  </si>
  <si>
    <t>19709</t>
  </si>
  <si>
    <t>V-C-CN-SP-CON-0131</t>
  </si>
  <si>
    <t>91310120MADC216387</t>
  </si>
  <si>
    <t>上海猛犸猫文化传播有限公司</t>
  </si>
  <si>
    <t>19710</t>
  </si>
  <si>
    <t>V-C-CN-SP-TPS-0382</t>
  </si>
  <si>
    <t>673128795</t>
  </si>
  <si>
    <t>MERCANTILE WORLDWIDE PTY LTD</t>
  </si>
  <si>
    <t>913101145559116256</t>
  </si>
  <si>
    <t>19712</t>
  </si>
  <si>
    <t>V-C-OS-SP-TPS-0215</t>
  </si>
  <si>
    <t>FR64904886504</t>
  </si>
  <si>
    <t>Compte PRO</t>
  </si>
  <si>
    <t>19713</t>
  </si>
  <si>
    <t>V-C-OS-SP-TPS-0216</t>
  </si>
  <si>
    <t>CE215650</t>
  </si>
  <si>
    <t>Jorge Emerson Carvalho Da Silva</t>
  </si>
  <si>
    <t>19714</t>
  </si>
  <si>
    <t>V-I-OS-SP-TPS-0141</t>
  </si>
  <si>
    <t>E68090635</t>
  </si>
  <si>
    <t>Wurentaogesi Wurentaogesi</t>
  </si>
  <si>
    <t>19715</t>
  </si>
  <si>
    <t>V-C-OS-SP-TPS-0217</t>
  </si>
  <si>
    <t>U21793088</t>
  </si>
  <si>
    <t>Wise Linguistics Limited</t>
  </si>
  <si>
    <t>19716</t>
  </si>
  <si>
    <t>V-C-CN-MC-ADV-0067</t>
  </si>
  <si>
    <t>91430104MADFPG7E39</t>
  </si>
  <si>
    <t>长沙笨笨狗传媒有限公司湖南湘江新区分公司</t>
  </si>
  <si>
    <t>19717</t>
  </si>
  <si>
    <t>V-I-CN-SP-TPS-0284</t>
  </si>
  <si>
    <t>310104199306232416</t>
  </si>
  <si>
    <t>丁天明</t>
  </si>
  <si>
    <t>19719</t>
  </si>
  <si>
    <t>V-C-CN-SP-EQP-0144</t>
  </si>
  <si>
    <t>91330100321892919E</t>
  </si>
  <si>
    <t>新华三信息技术有限公司</t>
  </si>
  <si>
    <t>19722</t>
  </si>
  <si>
    <t>V-C-CN-MC-ADV-0068</t>
  </si>
  <si>
    <t>91330206MAD55CFG1U</t>
  </si>
  <si>
    <t>宁波点易丁科技有限公司</t>
  </si>
  <si>
    <t>19723</t>
  </si>
  <si>
    <t>V-C-CN-OT-OTH-6100</t>
  </si>
  <si>
    <t>91130629MAD2WH2Y4R</t>
  </si>
  <si>
    <t>河北雄安午辰贝琳文化传播有限公司</t>
  </si>
  <si>
    <t>91320311MAC4D6ADX5</t>
  </si>
  <si>
    <t>19725</t>
  </si>
  <si>
    <t>V-C-CN-SP-TPS-0384</t>
  </si>
  <si>
    <t>YC067778</t>
  </si>
  <si>
    <t>FELIPE VIEIRA RODRIGUES</t>
  </si>
  <si>
    <t>19726</t>
  </si>
  <si>
    <t>V-C-CN-SP-TPS-0385</t>
  </si>
  <si>
    <t>FP692615</t>
  </si>
  <si>
    <t>MURILLO SANTOS DE MEDEIROS</t>
  </si>
  <si>
    <t>19728</t>
  </si>
  <si>
    <t>V-C-CN-SP-TPS-0386</t>
  </si>
  <si>
    <t>91310230MA7B6EWT10</t>
  </si>
  <si>
    <t>上海如艺教育科技有限公司</t>
  </si>
  <si>
    <t>19730</t>
  </si>
  <si>
    <t>V-I-CN-OT-OTH-4023</t>
  </si>
  <si>
    <t>130428200303162132</t>
  </si>
  <si>
    <t>张自力</t>
  </si>
  <si>
    <t>19731</t>
  </si>
  <si>
    <t>V-I-CN-OT-OTH-4024</t>
  </si>
  <si>
    <t>230622200001230351</t>
  </si>
  <si>
    <t>王智博</t>
  </si>
  <si>
    <t>19732</t>
  </si>
  <si>
    <t>V-I-CN-OT-OTH-4025</t>
  </si>
  <si>
    <t>510402199401310911</t>
  </si>
  <si>
    <t>V+CLUB社团赛事主理人-Momo</t>
  </si>
  <si>
    <t>19733</t>
  </si>
  <si>
    <t>V-I-CN-SP-EQP-0002</t>
  </si>
  <si>
    <t>A04850170</t>
  </si>
  <si>
    <t>Nabila Noof</t>
  </si>
  <si>
    <t>19734</t>
  </si>
  <si>
    <t>V-C-CN-SP-TPS-0387</t>
  </si>
  <si>
    <t>MG-16.122.118</t>
  </si>
  <si>
    <t>JULIA MARTINS RIBEIRO BRANT MOREIRA</t>
  </si>
  <si>
    <t>19735</t>
  </si>
  <si>
    <t>V-C-OS-SP-TPS-0218</t>
  </si>
  <si>
    <t>GD682968</t>
  </si>
  <si>
    <t>KAREN HAYASHIDA</t>
  </si>
  <si>
    <t>19736</t>
  </si>
  <si>
    <t>V-C-CN-SP-TPS-0388</t>
  </si>
  <si>
    <t>91510107MA651C5A4A</t>
  </si>
  <si>
    <t>四川梦觉文化传媒有限公司</t>
  </si>
  <si>
    <t>19737</t>
  </si>
  <si>
    <t>V-C-CN-OT-IPC-0163</t>
  </si>
  <si>
    <t>91310114MA1GW53438</t>
  </si>
  <si>
    <t>上海腾易汽车科技有限公司</t>
  </si>
  <si>
    <t>19738</t>
  </si>
  <si>
    <t>V-I-CN-OT-OTH-4026</t>
  </si>
  <si>
    <t>430525200206058592</t>
  </si>
  <si>
    <t>V+CLUB社团赛事主理人-大师联盟_Dovis</t>
  </si>
  <si>
    <t>19739</t>
  </si>
  <si>
    <t>V-I-CN-OT-OTH-4027</t>
  </si>
  <si>
    <t>350824198410192537</t>
  </si>
  <si>
    <t>V+CLUB社团赛事主理人-大师联盟-悠悠</t>
  </si>
  <si>
    <t>19740</t>
  </si>
  <si>
    <t>V-C-CN-SP-TPS-0389</t>
  </si>
  <si>
    <t>39.276.072/0001-00</t>
  </si>
  <si>
    <t>HADS LOCUCAO E NARRACAO ESPORTIVA LTDA</t>
  </si>
  <si>
    <t>19742</t>
  </si>
  <si>
    <t>V-C-CN-OT-OTH-6102</t>
  </si>
  <si>
    <t>91330114MA2KMB391J</t>
  </si>
  <si>
    <t>杭州钱塘看山文化传播有限公司</t>
  </si>
  <si>
    <t>19743</t>
  </si>
  <si>
    <t>V-I-OS-SP-TPS-0142</t>
  </si>
  <si>
    <t>011495769</t>
  </si>
  <si>
    <t>Samvel Vardanyan</t>
  </si>
  <si>
    <t>19745</t>
  </si>
  <si>
    <t>V-C-CN-OT-OTH-6103</t>
  </si>
  <si>
    <t>KingstoneGroupLLC</t>
  </si>
  <si>
    <t>KINGSTONE GROUP LLC</t>
  </si>
  <si>
    <t>19747</t>
  </si>
  <si>
    <t>V-I-CN-OT-OTH-4028</t>
  </si>
  <si>
    <t>513922200009181351</t>
  </si>
  <si>
    <t>V+CLUB社团赛事主理人-大师联盟-强仔</t>
  </si>
  <si>
    <t>19748</t>
  </si>
  <si>
    <t>V-I-CN-OT-OTH-4029</t>
  </si>
  <si>
    <t>320282199510066634</t>
  </si>
  <si>
    <t>V+CLUB社团赛事主理人-吴佳峰</t>
  </si>
  <si>
    <t>19749</t>
  </si>
  <si>
    <t>V-I-CN-OT-OTH-4030</t>
  </si>
  <si>
    <t>610926200508080623</t>
  </si>
  <si>
    <t>V+CLUB社团赛事主理人-大师联盟-KING</t>
  </si>
  <si>
    <t>19750</t>
  </si>
  <si>
    <t>V-I-CN-OT-OTH-4031</t>
  </si>
  <si>
    <t>342422200403122093</t>
  </si>
  <si>
    <t>V+CLUB社团赛事主理人-大师联盟-奶酪</t>
  </si>
  <si>
    <t>19751</t>
  </si>
  <si>
    <t>V-I-CN-OT-OTH-4032</t>
  </si>
  <si>
    <t>440507200603112010</t>
  </si>
  <si>
    <t>V+CLUB社团赛事主理人-大师联盟-GTR</t>
  </si>
  <si>
    <t>19752</t>
  </si>
  <si>
    <t>V-I-CN-OT-OTH-4033</t>
  </si>
  <si>
    <t>532128200311101559</t>
  </si>
  <si>
    <t>V+CLUB社团赛事主理人-国服求针对</t>
  </si>
  <si>
    <t>19753</t>
  </si>
  <si>
    <t>V-I-CN-OT-OTH-4034</t>
  </si>
  <si>
    <t>510821200103147120</t>
  </si>
  <si>
    <t>V+CLUB社团赛事主理人-师门-雾词</t>
  </si>
  <si>
    <t>19754</t>
  </si>
  <si>
    <t>V-I-CN-OT-OTH-4035</t>
  </si>
  <si>
    <t>522125198908274611</t>
  </si>
  <si>
    <t>V+CLUB社团赛事主理人-小宝</t>
  </si>
  <si>
    <t>19755</t>
  </si>
  <si>
    <t>V-I-CN-OT-OTH-4036</t>
  </si>
  <si>
    <t>352202198810125422</t>
  </si>
  <si>
    <t>V+CLUB社团赛事主理人-冰凉破碎</t>
  </si>
  <si>
    <t>19756</t>
  </si>
  <si>
    <t>V-I-CN-OT-OTH-4037</t>
  </si>
  <si>
    <t>450981200210120631</t>
  </si>
  <si>
    <t>V+CLUB社团赛事主理人-师门-清风</t>
  </si>
  <si>
    <t>19757</t>
  </si>
  <si>
    <t>V-I-CN-OT-OTH-4038</t>
  </si>
  <si>
    <t>500104198609300878</t>
  </si>
  <si>
    <t>V+CLUB社团赛事主理人-逐梦</t>
  </si>
  <si>
    <t>19758</t>
  </si>
  <si>
    <t>V-I-CN-OT-OTH-4039</t>
  </si>
  <si>
    <t>230202198905010629</t>
  </si>
  <si>
    <t>李祎竹</t>
  </si>
  <si>
    <t>19759</t>
  </si>
  <si>
    <t>V-I-CN-OT-OTH-4040</t>
  </si>
  <si>
    <t>34220119980331001X</t>
  </si>
  <si>
    <t>陈浩林</t>
  </si>
  <si>
    <t>19760</t>
  </si>
  <si>
    <t>V-I-CN-OT-OTH-4041</t>
  </si>
  <si>
    <t>222401200101212510</t>
  </si>
  <si>
    <t>吕尚儒</t>
  </si>
  <si>
    <t>19763</t>
  </si>
  <si>
    <t>V-I-CN-OT-OTH-4042</t>
  </si>
  <si>
    <t>654226200208180211</t>
  </si>
  <si>
    <t>V+CLUB社团赛事主理人-大师联盟-无关</t>
  </si>
  <si>
    <t>19764</t>
  </si>
  <si>
    <t>V-C-OS-SP-TPS-0219</t>
  </si>
  <si>
    <t>GB766098489</t>
  </si>
  <si>
    <t>Ticketmaster UK Limited</t>
  </si>
  <si>
    <t>19765</t>
  </si>
  <si>
    <t>V-C-CN-SP-EQP-0145</t>
  </si>
  <si>
    <t>91370103MA3M743192</t>
  </si>
  <si>
    <t>济南速讯华睿信息技术有限公司</t>
  </si>
  <si>
    <t>19766</t>
  </si>
  <si>
    <t>V-I-CN-OT-OTH-4043</t>
  </si>
  <si>
    <t>430903200504202410</t>
  </si>
  <si>
    <t>V+CLUB社团赛事主理人-师门-Re</t>
  </si>
  <si>
    <t>19767</t>
  </si>
  <si>
    <t>V-C-CN-OT-OTH-6104</t>
  </si>
  <si>
    <t>91330000725891621F</t>
  </si>
  <si>
    <t>杭州文一教育发展有限公司</t>
  </si>
  <si>
    <t>19768</t>
  </si>
  <si>
    <t>V-I-CN-OT-OTH-4044</t>
  </si>
  <si>
    <t>110228199803196427</t>
  </si>
  <si>
    <t>郭乐</t>
  </si>
  <si>
    <t>19769</t>
  </si>
  <si>
    <t>V-C-CN-OT-OTH-6105</t>
  </si>
  <si>
    <t>020710050706</t>
  </si>
  <si>
    <t>CHIN ROU JING</t>
  </si>
  <si>
    <t>19770</t>
  </si>
  <si>
    <t>V-C-CN-OT-OTH-6106</t>
  </si>
  <si>
    <t>91320585MA254C2W4L</t>
  </si>
  <si>
    <t>江苏庚创保安服务有限公司</t>
  </si>
  <si>
    <t>92320585MACGW44H3Q</t>
  </si>
  <si>
    <t>19772</t>
  </si>
  <si>
    <t>V-I-OS-SP-TPS-0143</t>
  </si>
  <si>
    <t>003665906-U</t>
  </si>
  <si>
    <t>Topcast Enterprise</t>
  </si>
  <si>
    <t>19773</t>
  </si>
  <si>
    <t>V-I-CN-OT-OTH-4045</t>
  </si>
  <si>
    <t>010226010906</t>
  </si>
  <si>
    <t>Ee Xin Ying</t>
  </si>
  <si>
    <t>19774</t>
  </si>
  <si>
    <t>V-C-CN-OT-IPC-0164</t>
  </si>
  <si>
    <t>914301110642256125</t>
  </si>
  <si>
    <t>长沙梵轩文化传播有限公司</t>
  </si>
  <si>
    <t>19775</t>
  </si>
  <si>
    <t>V-I-CN-OT-OTH-4046</t>
  </si>
  <si>
    <t>411626200609087012</t>
  </si>
  <si>
    <t>V+CLUB社团赛事主理人-时光机</t>
  </si>
  <si>
    <t>19776</t>
  </si>
  <si>
    <t>V-I-CN-OT-OTH-4047</t>
  </si>
  <si>
    <t>532923200101201991</t>
  </si>
  <si>
    <t>V+CLUB社团赛事主理人-一方</t>
  </si>
  <si>
    <t>19777</t>
  </si>
  <si>
    <t>V-I-CN-OT-OTH-4048</t>
  </si>
  <si>
    <t>411524200405031422</t>
  </si>
  <si>
    <t>V+CLUB社团赛事主理人-奈春</t>
  </si>
  <si>
    <t>19778</t>
  </si>
  <si>
    <t>V-C-CN-OT-IPC-0165</t>
  </si>
  <si>
    <t>91110105580898602H</t>
  </si>
  <si>
    <t>艾普英捷（北京）智能科技股份有限公司</t>
  </si>
  <si>
    <t>19779</t>
  </si>
  <si>
    <t>V-C-CN-OT-IPC-0166</t>
  </si>
  <si>
    <t>91360125MA35J0X43W</t>
  </si>
  <si>
    <t>江西仟得文化传播有限公司</t>
  </si>
  <si>
    <t>19780</t>
  </si>
  <si>
    <t>V-C-OS-PS-PRS-0021</t>
  </si>
  <si>
    <t>MT12590135</t>
  </si>
  <si>
    <t>FENECH &amp; FENECH ADVOCATES</t>
  </si>
  <si>
    <t>19782</t>
  </si>
  <si>
    <t>V-I-CN-OT-OTH-4049</t>
  </si>
  <si>
    <t>411330200302220745</t>
  </si>
  <si>
    <t>高静怡</t>
  </si>
  <si>
    <t>19783</t>
  </si>
  <si>
    <t>V-I-CN-OT-OTH-4050</t>
  </si>
  <si>
    <t>060502101376</t>
  </si>
  <si>
    <t>Tan Wicky</t>
  </si>
  <si>
    <t>19784</t>
  </si>
  <si>
    <t>V-I-CN-SP-TAL-0233</t>
  </si>
  <si>
    <t>522636200411120816</t>
  </si>
  <si>
    <t>王晓秋</t>
  </si>
  <si>
    <t>19785</t>
  </si>
  <si>
    <t>V-I-CN-SP-TAL-0234</t>
  </si>
  <si>
    <t>522424200505152732</t>
  </si>
  <si>
    <t>温向东</t>
  </si>
  <si>
    <t>19786</t>
  </si>
  <si>
    <t>V-I-CN-SP-TAL-0235</t>
  </si>
  <si>
    <t>52263020050112023X</t>
  </si>
  <si>
    <t>杨发</t>
  </si>
  <si>
    <t>19787</t>
  </si>
  <si>
    <t>V-I-CN-SP-TAL-0236</t>
  </si>
  <si>
    <t>321081200508290038</t>
  </si>
  <si>
    <t>19788</t>
  </si>
  <si>
    <t>V-I-CN-SP-TAL-0237</t>
  </si>
  <si>
    <t>321322200408084612</t>
  </si>
  <si>
    <t>张皓洁</t>
  </si>
  <si>
    <t>19789</t>
  </si>
  <si>
    <t>V-I-CN-SP-TAL-0238</t>
  </si>
  <si>
    <t>320826200309156619</t>
  </si>
  <si>
    <t>王子晗</t>
  </si>
  <si>
    <t>19790</t>
  </si>
  <si>
    <t>V-I-CN-SP-TAL-0239</t>
  </si>
  <si>
    <t>43052320051121881X</t>
  </si>
  <si>
    <t>孙驰宇</t>
  </si>
  <si>
    <t>19791</t>
  </si>
  <si>
    <t>V-I-CN-SP-TAL-0240</t>
  </si>
  <si>
    <t>32072120040529001x</t>
  </si>
  <si>
    <t>徐春锐</t>
  </si>
  <si>
    <t>19792</t>
  </si>
  <si>
    <t>V-I-CN-SP-TAL-0241</t>
  </si>
  <si>
    <t>320507200506274037</t>
  </si>
  <si>
    <t>陆毅</t>
  </si>
  <si>
    <t>91320381MACFNBXP2A</t>
  </si>
  <si>
    <t>19794</t>
  </si>
  <si>
    <t>V-I-CN-OT-OTH-4051</t>
  </si>
  <si>
    <t>41092820050356410</t>
  </si>
  <si>
    <t>V+CLUB社团赛事主理人-贺晨</t>
  </si>
  <si>
    <t>19795</t>
  </si>
  <si>
    <t>V-I-CN-OT-OTH-4052</t>
  </si>
  <si>
    <t>371525200401034419</t>
  </si>
  <si>
    <t>V+CLUB社团赛事主理人-云帆-自由</t>
  </si>
  <si>
    <t>19796</t>
  </si>
  <si>
    <t>V-I-CN-SP-TAL-0242</t>
  </si>
  <si>
    <t>37012320030728001X</t>
  </si>
  <si>
    <t>V+CLUB社团赛事主理人-陈墨</t>
  </si>
  <si>
    <t>91310120MA7B010E76</t>
  </si>
  <si>
    <t>19798</t>
  </si>
  <si>
    <t>V-I-CN-OT-OTH-4053</t>
  </si>
  <si>
    <t>522426200010167484</t>
  </si>
  <si>
    <t>V+CLUB社团赛事主理人-小柠檬</t>
  </si>
  <si>
    <t>19799</t>
  </si>
  <si>
    <t>V-C-CN-OT-OTH-6110</t>
  </si>
  <si>
    <t>91130924MAC630UB1R</t>
  </si>
  <si>
    <t>河北宏康体育科技有限公司</t>
  </si>
  <si>
    <t>19800</t>
  </si>
  <si>
    <t>V-C-CN-OT-OTH-6111</t>
  </si>
  <si>
    <t>91510100MACU62XG53</t>
  </si>
  <si>
    <t>成都环球国际旅行社有限公司高新三十七分公司</t>
  </si>
  <si>
    <t>91320506MAE4X69N83</t>
  </si>
  <si>
    <t>19802</t>
  </si>
  <si>
    <t>V-C-CN-SP-TAL-0148</t>
  </si>
  <si>
    <t>Global Business Outsourcing,OPC</t>
  </si>
  <si>
    <t>Global Business Outsourcing, OPC</t>
  </si>
  <si>
    <t>91330106MA2KJ3CY54</t>
  </si>
  <si>
    <t>19804</t>
  </si>
  <si>
    <t>V-C-CN-SP-TAL-0149</t>
  </si>
  <si>
    <t>CONG TY CP VTC TRUYEN THONG TRUC TUYEN</t>
  </si>
  <si>
    <t>19805</t>
  </si>
  <si>
    <t>V-C-OS-SP-TPS-0220</t>
  </si>
  <si>
    <t>104604020800001</t>
  </si>
  <si>
    <t>THRU AGENCY - FZCO</t>
  </si>
  <si>
    <t>19806</t>
  </si>
  <si>
    <t>V-I-CN-OT-OTH-4054</t>
  </si>
  <si>
    <t>511602200308177690</t>
  </si>
  <si>
    <t>V+CLUB社团赛事主理人-师门-源</t>
  </si>
  <si>
    <t>19807</t>
  </si>
  <si>
    <t>V-C-CN-OT-OTH-6113</t>
  </si>
  <si>
    <t>020903010559</t>
  </si>
  <si>
    <t>SAU JIA HAO</t>
  </si>
  <si>
    <t>91310118MADY2RW850</t>
  </si>
  <si>
    <t>91131002MA0CYTQU3K</t>
  </si>
  <si>
    <t>19810</t>
  </si>
  <si>
    <t>V-C-CN-OT-OTH-6116</t>
  </si>
  <si>
    <t>91310113MADPBQFC8P</t>
  </si>
  <si>
    <t>上海策一文化创意发展有限公司</t>
  </si>
  <si>
    <t>19811</t>
  </si>
  <si>
    <t>V-I-CN-OT-OTH-4055</t>
  </si>
  <si>
    <t>61062120000211041X</t>
  </si>
  <si>
    <t>崔安欣</t>
  </si>
  <si>
    <t>19812</t>
  </si>
  <si>
    <t>V-I-CN-OT-OTH-4056</t>
  </si>
  <si>
    <t>350981199506180044</t>
  </si>
  <si>
    <t>V+CLUB社团赛事主理人-师门-xy</t>
  </si>
  <si>
    <t>19815</t>
  </si>
  <si>
    <t>V-I-CN-SP-TAL-0243</t>
  </si>
  <si>
    <t>＇320902200311050017</t>
  </si>
  <si>
    <t>侍昀翔</t>
  </si>
  <si>
    <t>19816</t>
  </si>
  <si>
    <t>V-I-CN-OT-OTH-4057</t>
  </si>
  <si>
    <t>310115200604100635</t>
  </si>
  <si>
    <t>V+CLUB社团赛事主理人-鬼卿</t>
  </si>
  <si>
    <t>19817</t>
  </si>
  <si>
    <t>V-I-CN-SP-TAL-0244</t>
  </si>
  <si>
    <t>320924200506262915</t>
  </si>
  <si>
    <t>金正曦</t>
  </si>
  <si>
    <t>19818</t>
  </si>
  <si>
    <t>V-I-CN-SP-TAL-0245</t>
  </si>
  <si>
    <t>511304200510295611</t>
  </si>
  <si>
    <t>李泽欧</t>
  </si>
  <si>
    <t>19819</t>
  </si>
  <si>
    <t>V-I-CN-SP-TAL-0246</t>
  </si>
  <si>
    <t>500114200311295052</t>
  </si>
  <si>
    <t>莫胜国</t>
  </si>
  <si>
    <t>19820</t>
  </si>
  <si>
    <t>V-I-CN-SP-TAL-0247</t>
  </si>
  <si>
    <t>51372120020810057X</t>
  </si>
  <si>
    <t>李冰河</t>
  </si>
  <si>
    <t>91310114557467580Q</t>
  </si>
  <si>
    <t>19822</t>
  </si>
  <si>
    <t>V-I-CN-OT-OTH-4058</t>
  </si>
  <si>
    <t>440883200012120919</t>
  </si>
  <si>
    <t>V+CLUB社团赛事主理人-大师联盟-f</t>
  </si>
  <si>
    <t>19823</t>
  </si>
  <si>
    <t>V-C-CN-OT-OTH-6117</t>
  </si>
  <si>
    <t>91330100679875101B</t>
  </si>
  <si>
    <t>中国平安财产保险股份有限公司杭州中心支公司</t>
  </si>
  <si>
    <t>19825</t>
  </si>
  <si>
    <t>V-I-CN-OT-OTH-4059</t>
  </si>
  <si>
    <t>431124200510132155</t>
  </si>
  <si>
    <t>V+CLUB社团赛事主理人合作协议_师门-离</t>
  </si>
  <si>
    <t>19826</t>
  </si>
  <si>
    <t>V-C-CN-OT-OTH-6118</t>
  </si>
  <si>
    <t>911101055976973563</t>
  </si>
  <si>
    <t>北京四海之旅国际旅行社有限责任公司</t>
  </si>
  <si>
    <t>913101135931441993</t>
  </si>
  <si>
    <t>91110105MA005F5M7R</t>
  </si>
  <si>
    <t>91440113MADFDBYL3M</t>
  </si>
  <si>
    <t>91310116MA1JDKT063</t>
  </si>
  <si>
    <t>19831</t>
  </si>
  <si>
    <t>V-I-CN-OT-OTH-4060</t>
  </si>
  <si>
    <t>342422200307044857</t>
  </si>
  <si>
    <t>V+CLUB社团赛事主理人-大师联盟未闻花名</t>
  </si>
  <si>
    <t>19832</t>
  </si>
  <si>
    <t>V-C-OS-SP-SMC-0009</t>
  </si>
  <si>
    <t>PG0541087-X</t>
  </si>
  <si>
    <t>SHONG SMART ENTERPRISE</t>
  </si>
  <si>
    <t>19833</t>
  </si>
  <si>
    <t>V-I-CN-SP-TAL-0248</t>
  </si>
  <si>
    <t>52212120020702143X</t>
  </si>
  <si>
    <t>陈逸仙</t>
  </si>
  <si>
    <t>19834</t>
  </si>
  <si>
    <t>V-I-CN-SP-TAL-0249</t>
  </si>
  <si>
    <t>522221200402295837</t>
  </si>
  <si>
    <t>刘阳</t>
  </si>
  <si>
    <t>19835</t>
  </si>
  <si>
    <t>V-I-CN-SP-TAL-0250</t>
  </si>
  <si>
    <t>520424200503140090</t>
  </si>
  <si>
    <t>罗江鹏</t>
  </si>
  <si>
    <t>19836</t>
  </si>
  <si>
    <t>V-C-CN-SP-EQP-0146</t>
  </si>
  <si>
    <t>9111010879163587XQ</t>
  </si>
  <si>
    <t>华汇音视（北京）舞台科技有限公司</t>
  </si>
  <si>
    <t>19839</t>
  </si>
  <si>
    <t>V-I-CN-SP-TAL-0251</t>
  </si>
  <si>
    <t>511602200411144299</t>
  </si>
  <si>
    <t>李瑞峰</t>
  </si>
  <si>
    <t>19840</t>
  </si>
  <si>
    <t>V-C-CN-OT-OTH-6122</t>
  </si>
  <si>
    <t>913101107927035392</t>
  </si>
  <si>
    <t>上海万达国际电影城有限公司</t>
  </si>
  <si>
    <t>19842</t>
  </si>
  <si>
    <t>V-I-CN-OT-OTH-4061</t>
  </si>
  <si>
    <t>110105199105148911</t>
  </si>
  <si>
    <t>唐子闻</t>
  </si>
  <si>
    <t>19843</t>
  </si>
  <si>
    <t>V-I-CN-OT-OTH-4062</t>
  </si>
  <si>
    <t>640102198807250910</t>
  </si>
  <si>
    <t>卜浩桐</t>
  </si>
  <si>
    <t>19844</t>
  </si>
  <si>
    <t>V-I-CN-OT-OTH-4063</t>
  </si>
  <si>
    <t>410103198904250086</t>
  </si>
  <si>
    <t>赵琳</t>
  </si>
  <si>
    <t>19845</t>
  </si>
  <si>
    <t>V-I-CN-OT-OTH-4064</t>
  </si>
  <si>
    <t>410103198904250107</t>
  </si>
  <si>
    <t>赵璐</t>
  </si>
  <si>
    <t>19846</t>
  </si>
  <si>
    <t>V-I-CN-OT-OTH-4065</t>
  </si>
  <si>
    <t>372926200109025442</t>
  </si>
  <si>
    <t>V+CLUB社团赛事主理人-大师联盟–乖小乖</t>
  </si>
  <si>
    <t>19847</t>
  </si>
  <si>
    <t>V-I-CN-OT-OTH-4066</t>
  </si>
  <si>
    <t>450981200211100667</t>
  </si>
  <si>
    <t>V+CLUB社团赛事主理人-师门-枫叶霖</t>
  </si>
  <si>
    <t>19848</t>
  </si>
  <si>
    <t>V-I-CN-OT-OTH-4067</t>
  </si>
  <si>
    <t>410421200608280132</t>
  </si>
  <si>
    <t>V+CLUB社团赛事主理人-澜神</t>
  </si>
  <si>
    <t>19849</t>
  </si>
  <si>
    <t>V-C-CN-SP-TPS-0391</t>
  </si>
  <si>
    <t>913101156762160638</t>
  </si>
  <si>
    <t>上海富刚广告有限公司</t>
  </si>
  <si>
    <t>19851</t>
  </si>
  <si>
    <t>V-I-CN-OT-OTH-4068</t>
  </si>
  <si>
    <t>142730199005080354</t>
  </si>
  <si>
    <t>周艺博</t>
  </si>
  <si>
    <t>19853</t>
  </si>
  <si>
    <t>V-I-CN-OT-OTH-4069</t>
  </si>
  <si>
    <t>230281198402270213</t>
  </si>
  <si>
    <t>宋扬</t>
  </si>
  <si>
    <t>19854</t>
  </si>
  <si>
    <t>V-C-CN-OT-OTH-6123</t>
  </si>
  <si>
    <t>91350103MA351MP1XC</t>
  </si>
  <si>
    <t>福建超神网络科技有限公司</t>
  </si>
  <si>
    <t>19855</t>
  </si>
  <si>
    <t>V-C-CN-SP-APP-0028</t>
  </si>
  <si>
    <t>GB244251779</t>
  </si>
  <si>
    <t>Marsh Specialty and Bowring Marsh</t>
  </si>
  <si>
    <t>19856</t>
  </si>
  <si>
    <t>V-C-CN-OT-OTH-6124</t>
  </si>
  <si>
    <t>VSPN</t>
  </si>
  <si>
    <t>VSPN Culture&amp;Media(HK) Co.,Limited</t>
  </si>
  <si>
    <t>19857</t>
  </si>
  <si>
    <t>V-C-CN-OT-OTH-6125</t>
  </si>
  <si>
    <t>Mr. Andrea maria Abbate</t>
  </si>
  <si>
    <t>19858</t>
  </si>
  <si>
    <t>V-I-CN-OT-OTH-4070</t>
  </si>
  <si>
    <t>511602200701106397</t>
  </si>
  <si>
    <t>V+CLUB社团赛事主理人-师门-戏泽</t>
  </si>
  <si>
    <t>19859</t>
  </si>
  <si>
    <t>V-I-CN-OT-OTH-4071</t>
  </si>
  <si>
    <t>230121200408050420</t>
  </si>
  <si>
    <t>V+CLUB社团赛事主理人-师门-星莞</t>
  </si>
  <si>
    <t>19860</t>
  </si>
  <si>
    <t>V-I-CN-OT-OTH-4072</t>
  </si>
  <si>
    <t>370883199310021237</t>
  </si>
  <si>
    <t>邵明琨</t>
  </si>
  <si>
    <t>19861</t>
  </si>
  <si>
    <t>V-C-CN-OT-OTH-6126</t>
  </si>
  <si>
    <t>91110111MA01R5QJXH</t>
  </si>
  <si>
    <t>北京幽谷文化传媒有限公司</t>
  </si>
  <si>
    <t>19863</t>
  </si>
  <si>
    <t>V-C-CN-SP-TPS-0392</t>
  </si>
  <si>
    <t>Astus APAC Limited</t>
  </si>
  <si>
    <t>91510100MA69FA2C6L</t>
  </si>
  <si>
    <t>91510107MA6AKCYEX2</t>
  </si>
  <si>
    <t>19867</t>
  </si>
  <si>
    <t>V-C-CN-OT-IPC-0167</t>
  </si>
  <si>
    <t>91110115091881308P</t>
  </si>
  <si>
    <t>北京目标文化传媒有限公司</t>
  </si>
  <si>
    <t>19868</t>
  </si>
  <si>
    <t>V-C-OS-MC-ADV-0001</t>
  </si>
  <si>
    <t>1040470-U</t>
  </si>
  <si>
    <t>WOW MEDIA SDN BHD</t>
  </si>
  <si>
    <t>19869</t>
  </si>
  <si>
    <t>V-I-CN-OT-OTH-4073</t>
  </si>
  <si>
    <t>530103198907141229</t>
  </si>
  <si>
    <t>杨婷婷</t>
  </si>
  <si>
    <t>19870</t>
  </si>
  <si>
    <t>V-I-CN-OT-OTH-4074</t>
  </si>
  <si>
    <t>612522200011070053</t>
  </si>
  <si>
    <t>王世龙</t>
  </si>
  <si>
    <t>19871</t>
  </si>
  <si>
    <t>V-C-CN-SP-PPC-0063</t>
  </si>
  <si>
    <t>91510104MA6CAECQ0Y</t>
  </si>
  <si>
    <t>海岛妈妈成都旅行社有限公司</t>
  </si>
  <si>
    <t>91410100MA9K1BC706</t>
  </si>
  <si>
    <t>19873</t>
  </si>
  <si>
    <t>V-C-CN-SP-OPS-0120</t>
  </si>
  <si>
    <t>91110101MA001Y822B</t>
  </si>
  <si>
    <t>北京本作文化传播有限公司</t>
  </si>
  <si>
    <t>19874</t>
  </si>
  <si>
    <t>V-C-OS-SP-TPS-0221</t>
  </si>
  <si>
    <t>15056607</t>
  </si>
  <si>
    <t>Smart Artistry Ltd</t>
  </si>
  <si>
    <t>91440300MA5HDEE938</t>
  </si>
  <si>
    <t>19876</t>
  </si>
  <si>
    <t>V-C-CN-SP-APP-0029</t>
  </si>
  <si>
    <t>974889243</t>
  </si>
  <si>
    <t>Campbell Reith Hill LLP</t>
  </si>
  <si>
    <t>19877</t>
  </si>
  <si>
    <t>V-I-CN-OT-OTH-4075</t>
  </si>
  <si>
    <t>92510104MAE1JCN30K</t>
  </si>
  <si>
    <t>锦江区单口文艺创作工作室（个体工商户）</t>
  </si>
  <si>
    <t>19878</t>
  </si>
  <si>
    <t>V-I-CN-OT-OTH-4076</t>
  </si>
  <si>
    <t>513401199611111618</t>
  </si>
  <si>
    <t>唐一鸣</t>
  </si>
  <si>
    <t>19879</t>
  </si>
  <si>
    <t>V-I-CN-OT-OTH-4077</t>
  </si>
  <si>
    <t>330682199810087713</t>
  </si>
  <si>
    <t>V+CLUB社团赛事主理人-师门-天天</t>
  </si>
  <si>
    <t>19880</t>
  </si>
  <si>
    <t>V-I-CN-OT-OTH-4078</t>
  </si>
  <si>
    <t>230603200204122116</t>
  </si>
  <si>
    <t>V+CLUB社团赛事主理人-师门-影子</t>
  </si>
  <si>
    <t>19881</t>
  </si>
  <si>
    <t>V-I-CN-OT-OTH-4079</t>
  </si>
  <si>
    <t>411523199504024517</t>
  </si>
  <si>
    <t>王百忍</t>
  </si>
  <si>
    <t>19882</t>
  </si>
  <si>
    <t>V-I-CN-OT-OTH-4080</t>
  </si>
  <si>
    <t>422406197712182511</t>
  </si>
  <si>
    <t>孙剑</t>
  </si>
  <si>
    <t>19883</t>
  </si>
  <si>
    <t>V-I-CN-OT-OTH-4081</t>
  </si>
  <si>
    <t>310228196006020043</t>
  </si>
  <si>
    <t>干茹萍</t>
  </si>
  <si>
    <t>91440300MA5DD5ECXG</t>
  </si>
  <si>
    <t>19885</t>
  </si>
  <si>
    <t>V-I-CN-OT-OTH-4082</t>
  </si>
  <si>
    <t>320921200405270036</t>
  </si>
  <si>
    <t>V+CLUB社团赛事主理人-师门-小橘子</t>
  </si>
  <si>
    <t>19889</t>
  </si>
  <si>
    <t>V-C-CN-OT-OTH-6131</t>
  </si>
  <si>
    <t>91310230MA1JYUY0XU</t>
  </si>
  <si>
    <t>上海界生实业有限公司</t>
  </si>
  <si>
    <t>19890</t>
  </si>
  <si>
    <t>V-C-CN-MC-ADV-0070</t>
  </si>
  <si>
    <t>91330105MAD91JUQX2</t>
  </si>
  <si>
    <t>山人计划（杭州）文化发展有限公司</t>
  </si>
  <si>
    <t>91310120MA1HLX041Q</t>
  </si>
  <si>
    <t>91330212MADL44LJ15</t>
  </si>
  <si>
    <t>19893</t>
  </si>
  <si>
    <t>V-C-CN-OT-OTH-6132</t>
  </si>
  <si>
    <t>91310120MA1HXEX02M</t>
  </si>
  <si>
    <t>上海红笙文化传播有限公司</t>
  </si>
  <si>
    <t>91440300MA5G4PKJ3N</t>
  </si>
  <si>
    <t>19895</t>
  </si>
  <si>
    <t>V-C-CN-OT-OTH-6133</t>
  </si>
  <si>
    <t>91310120324416010D</t>
  </si>
  <si>
    <t>热涵实业（上海）有限公司</t>
  </si>
  <si>
    <t>91310116MA1J9J4R3G</t>
  </si>
  <si>
    <t>19897</t>
  </si>
  <si>
    <t>V-I-CN-SP-TPS-0285</t>
  </si>
  <si>
    <t>M34771299</t>
  </si>
  <si>
    <t>Jung Hyun Lee</t>
  </si>
  <si>
    <t>19899</t>
  </si>
  <si>
    <t>V-C-CN-OT-OTH-6135</t>
  </si>
  <si>
    <t>91310116MAE68WDU74</t>
  </si>
  <si>
    <t>上海格斗君文化传媒有限公司</t>
  </si>
  <si>
    <t>19900</t>
  </si>
  <si>
    <t>V-I-CN-OT-OTH-4083</t>
  </si>
  <si>
    <t>452631200108242618</t>
  </si>
  <si>
    <t>V+CLUB社团赛事主理人-师门-韩立</t>
  </si>
  <si>
    <t>19901</t>
  </si>
  <si>
    <t>V-I-CN-OT-OTH-4084</t>
  </si>
  <si>
    <t>211303200011110013</t>
  </si>
  <si>
    <t>V+CLUB社团赛事主理人-云帆-紫日</t>
  </si>
  <si>
    <t>19902</t>
  </si>
  <si>
    <t>V-I-CN-OT-OTH-4085</t>
  </si>
  <si>
    <t>432524199706166717</t>
  </si>
  <si>
    <t>V+CLUB社团赛事主理人-云帆-拾柒</t>
  </si>
  <si>
    <t>19903</t>
  </si>
  <si>
    <t>V-C-CN-SP-VEN-0082</t>
  </si>
  <si>
    <t>91310115MA1HBFPJXE</t>
  </si>
  <si>
    <t>上海林之畔酒店管理有限公司</t>
  </si>
  <si>
    <t>19904</t>
  </si>
  <si>
    <t>V-I-CN-OT-OTH-4086</t>
  </si>
  <si>
    <t>130634198812233136</t>
  </si>
  <si>
    <t>杨昭</t>
  </si>
  <si>
    <t>19905</t>
  </si>
  <si>
    <t>V-I-OS-OT-OTH-0332</t>
  </si>
  <si>
    <t>C7605200</t>
  </si>
  <si>
    <t>Ha Huu Tai</t>
  </si>
  <si>
    <t>19906</t>
  </si>
  <si>
    <t>V-C-CN-SP-OPS-0122</t>
  </si>
  <si>
    <t>91440606MA52RW4F0X</t>
  </si>
  <si>
    <t>德影志（佛山顺德）文化传播有限责任公司</t>
  </si>
  <si>
    <t>91110112MA04DMJH1L</t>
  </si>
  <si>
    <t>19908</t>
  </si>
  <si>
    <t>V-C-CN-SP-TAL-0150</t>
  </si>
  <si>
    <t>+8108058760284</t>
  </si>
  <si>
    <t>YUITO HIRAKAWA</t>
  </si>
  <si>
    <t>19909</t>
  </si>
  <si>
    <t>V-C-CN-SP-TAL-0151</t>
  </si>
  <si>
    <t>LR2596879</t>
  </si>
  <si>
    <t>IHAB ABOU FALAH</t>
  </si>
  <si>
    <t>19910</t>
  </si>
  <si>
    <t>V-I-CN-OT-OTH-4087</t>
  </si>
  <si>
    <t>92510108MADEFH5L56</t>
  </si>
  <si>
    <t>成华区华创达图文广告服务部（个体工商户）</t>
  </si>
  <si>
    <t>19911</t>
  </si>
  <si>
    <t>V-C-CN-AD-SWL-0012</t>
  </si>
  <si>
    <t>91310115560172062H</t>
  </si>
  <si>
    <t>通联支付网络服务股份有限公司上海分公司</t>
  </si>
  <si>
    <t>19912</t>
  </si>
  <si>
    <t>V-I-CN-OT-OTH-4088</t>
  </si>
  <si>
    <t>450329200603161081</t>
  </si>
  <si>
    <t>V+CLUB社团赛事主理人-师门-air</t>
  </si>
  <si>
    <t>19913</t>
  </si>
  <si>
    <t>V-I-OS-SP-TAL-0044</t>
  </si>
  <si>
    <t>AJ659566</t>
  </si>
  <si>
    <t>Kory Verschoore</t>
  </si>
  <si>
    <t>19914</t>
  </si>
  <si>
    <t>V-C-CN-SP-TAL-0152</t>
  </si>
  <si>
    <t>N10728420</t>
  </si>
  <si>
    <t>LI RODION</t>
  </si>
  <si>
    <t>19916</t>
  </si>
  <si>
    <t>V-I-OS-SP-TAL-0045</t>
  </si>
  <si>
    <t>AH035388</t>
  </si>
  <si>
    <t>Brandon Mark Finskars</t>
  </si>
  <si>
    <t>19917</t>
  </si>
  <si>
    <t>V-I-CN-OT-OTH-4089</t>
  </si>
  <si>
    <t>372901199002186112</t>
  </si>
  <si>
    <t>薛振鲁</t>
  </si>
  <si>
    <t>19918</t>
  </si>
  <si>
    <t>V-C-CN-SP-TAL-0153</t>
  </si>
  <si>
    <t>352-88-01475</t>
  </si>
  <si>
    <t>DRX Corp.</t>
  </si>
  <si>
    <t>19919</t>
  </si>
  <si>
    <t>V-I-CN-SP-TAL-0252</t>
  </si>
  <si>
    <t>PB5678985</t>
  </si>
  <si>
    <t>Alexander Watters</t>
  </si>
  <si>
    <t>19921</t>
  </si>
  <si>
    <t>V-C-OS-SP-TAL-0083</t>
  </si>
  <si>
    <t>Broadmedia</t>
  </si>
  <si>
    <t>Broadmedia Esports Corporation</t>
  </si>
  <si>
    <t>19922</t>
  </si>
  <si>
    <t>V-I-CN-OT-OTH-4090</t>
  </si>
  <si>
    <t>130428199009121318</t>
  </si>
  <si>
    <t>王适君</t>
  </si>
  <si>
    <t>19923</t>
  </si>
  <si>
    <t>V-C-OS-SP-TPS-0222</t>
  </si>
  <si>
    <t>951128-14-7081</t>
  </si>
  <si>
    <t>MUHAMMAD HAZIQ BIN HAIRUDIN</t>
  </si>
  <si>
    <t>19924</t>
  </si>
  <si>
    <t>V-C-OS-SP-TPS-0223</t>
  </si>
  <si>
    <t>010222-06-0703</t>
  </si>
  <si>
    <t>Arif Syimir bin Mohammad Kamaruzaman</t>
  </si>
  <si>
    <t>19925</t>
  </si>
  <si>
    <t>V-C-OS-SP-TPS-0224</t>
  </si>
  <si>
    <t>010210-14-0229</t>
  </si>
  <si>
    <t>Muhammad Khairil bin Azhar@Azaiah</t>
  </si>
  <si>
    <t>19926</t>
  </si>
  <si>
    <t>V-C-OS-SP-TPS-0225</t>
  </si>
  <si>
    <t>010901-14-0457</t>
  </si>
  <si>
    <t>MUHAMMAD AIMAN SAFWAN BIN ROSLAN</t>
  </si>
  <si>
    <t>19927</t>
  </si>
  <si>
    <t>V-C-OS-SP-TPS-0226</t>
  </si>
  <si>
    <t>011222-14-0513</t>
  </si>
  <si>
    <t>MUHAMMAD DANISH HANIF BIN OSMAN</t>
  </si>
  <si>
    <t>19928</t>
  </si>
  <si>
    <t>V-C-OS-SP-TPS-0227</t>
  </si>
  <si>
    <t>001109-07-1123</t>
  </si>
  <si>
    <t>Ahmad Daniel Hakimi bin Zakirau</t>
  </si>
  <si>
    <t>19929</t>
  </si>
  <si>
    <t>V-C-OS-SP-TPS-0228</t>
  </si>
  <si>
    <t>A60516532</t>
  </si>
  <si>
    <t>Muhammad Syahmi bin Mohd Hashim</t>
  </si>
  <si>
    <t>19930</t>
  </si>
  <si>
    <t>V-C-OS-SP-TPS-0229</t>
  </si>
  <si>
    <t>010201-05-0151</t>
  </si>
  <si>
    <t>AMIRUL MU＇AZ BIN MOHAMMAD</t>
  </si>
  <si>
    <t>19931</t>
  </si>
  <si>
    <t>V-C-CN-PS-PRS-0097</t>
  </si>
  <si>
    <t>XXXXXX</t>
  </si>
  <si>
    <t>Legalmapp  Limited</t>
  </si>
  <si>
    <t>19932</t>
  </si>
  <si>
    <t>V-C-OS-SP-TAL-0084</t>
  </si>
  <si>
    <t>C9980116</t>
  </si>
  <si>
    <t>NGUYEN LONG HAO</t>
  </si>
  <si>
    <t>19933</t>
  </si>
  <si>
    <t>V-C-OS-OT-OTH-0736</t>
  </si>
  <si>
    <t>HauspassSARL</t>
  </si>
  <si>
    <t>Hauspass SARL</t>
  </si>
  <si>
    <t>19934</t>
  </si>
  <si>
    <t>V-C-CN-OT-OTH-6136</t>
  </si>
  <si>
    <t>931011025381</t>
  </si>
  <si>
    <t>Gan Wil Chang颜伟俊</t>
  </si>
  <si>
    <t>19935</t>
  </si>
  <si>
    <t>V-C-CN-OT-OTH-6137</t>
  </si>
  <si>
    <t>914302813448048543</t>
  </si>
  <si>
    <t>醴陵荣旗瓷业有限公司</t>
  </si>
  <si>
    <t>19936</t>
  </si>
  <si>
    <t>V-C-CN-OT-OTH-6138</t>
  </si>
  <si>
    <t>92330383MA2JB09Y36</t>
  </si>
  <si>
    <t>龙港市东菲电子商务商行</t>
  </si>
  <si>
    <t>19937</t>
  </si>
  <si>
    <t>V-I-CN-OT-OTH-4091</t>
  </si>
  <si>
    <t>92330383MADQFT9R3F</t>
  </si>
  <si>
    <t>潘中豪</t>
  </si>
  <si>
    <t>19938</t>
  </si>
  <si>
    <t>V-C-CN-SP-TPS-0393</t>
  </si>
  <si>
    <t>91510107MA68PCKR25</t>
  </si>
  <si>
    <t>保华领创物业服务集团有限公司成都分公司</t>
  </si>
  <si>
    <t>19939</t>
  </si>
  <si>
    <t>V-C-CN-OT-OTH-6139</t>
  </si>
  <si>
    <t>91330000717610463E</t>
  </si>
  <si>
    <t>浙江省成套招标代理有限公司</t>
  </si>
  <si>
    <t>19940</t>
  </si>
  <si>
    <t>V-C-CN-SP-TAL-0154</t>
  </si>
  <si>
    <t>0317323659</t>
  </si>
  <si>
    <t>ROY ENTERTAINMENT JOINT STOCK COMPANY</t>
  </si>
  <si>
    <t>91510108MA6A658N21</t>
  </si>
  <si>
    <t>19942</t>
  </si>
  <si>
    <t>V-I-CN-OT-OTH-4092</t>
  </si>
  <si>
    <t>622628199507023357</t>
  </si>
  <si>
    <t>V+CLUB社团赛事主理人-师门-残忆</t>
  </si>
  <si>
    <t>19943</t>
  </si>
  <si>
    <t>V-C-CN-SP-OPS-0123</t>
  </si>
  <si>
    <t>91440300MACWRM4191</t>
  </si>
  <si>
    <t>深圳市雄漫科技有限公司</t>
  </si>
  <si>
    <t>19944</t>
  </si>
  <si>
    <t>V-C-CN-OT-OTH-6141</t>
  </si>
  <si>
    <t>91310116MAE6T1BP3G</t>
  </si>
  <si>
    <t>上海鹿灼信息科技有限公司</t>
  </si>
  <si>
    <t>19945</t>
  </si>
  <si>
    <t>V-C-CN-SP-EQP-0147</t>
  </si>
  <si>
    <t>91110108MACUXLP024</t>
  </si>
  <si>
    <t>北京斯奥威科技有限公司</t>
  </si>
  <si>
    <t>19946</t>
  </si>
  <si>
    <t>V-C-OS-OT-OTH-0737</t>
  </si>
  <si>
    <t>UEN 201923291R</t>
  </si>
  <si>
    <t>Edge Mediatech Pte Ltd</t>
  </si>
  <si>
    <t>91310115MAE8BCH86E</t>
  </si>
  <si>
    <t>91130102MADX0HYDXK</t>
  </si>
  <si>
    <t>19949</t>
  </si>
  <si>
    <t>V-I-CN-OT-OTH-4093</t>
  </si>
  <si>
    <t>320802199504082014</t>
  </si>
  <si>
    <t>黄欣源</t>
  </si>
  <si>
    <t>19950</t>
  </si>
  <si>
    <t>V-C-CN-OT-OTH-6143</t>
  </si>
  <si>
    <t>123300007352483300</t>
  </si>
  <si>
    <t>浙江广播电视集团</t>
  </si>
  <si>
    <t>19951</t>
  </si>
  <si>
    <t>V-I-CN-OT-OTH-4094</t>
  </si>
  <si>
    <t>542423200206259019</t>
  </si>
  <si>
    <t>V+CLUB社团赛事主理人-夏木</t>
  </si>
  <si>
    <t>19952</t>
  </si>
  <si>
    <t>V-I-CN-SP-TAL-0253</t>
  </si>
  <si>
    <t>53077812632</t>
  </si>
  <si>
    <t>Osman Yusufoglu</t>
  </si>
  <si>
    <t>19953</t>
  </si>
  <si>
    <t>V-C-OS-SP-TPS-0230</t>
  </si>
  <si>
    <t>p400179bi</t>
  </si>
  <si>
    <t>KUN OH KIM</t>
  </si>
  <si>
    <t>19954</t>
  </si>
  <si>
    <t>V-C-CN-SP-TAL-0155</t>
  </si>
  <si>
    <t>E3255988</t>
  </si>
  <si>
    <t>RENTSENNYAM JARANTAI</t>
  </si>
  <si>
    <t>19955</t>
  </si>
  <si>
    <t>V-C-CN-OT-IPC-0170</t>
  </si>
  <si>
    <t>91120101061236332T</t>
  </si>
  <si>
    <t>山东齐信全程工程咨询有限公司天津分公司</t>
  </si>
  <si>
    <t>19956</t>
  </si>
  <si>
    <t>V-C-CN-OT-OTH-6144</t>
  </si>
  <si>
    <t>91500107MA618CPL6Q</t>
  </si>
  <si>
    <t>重庆警盾物业管理有限公司</t>
  </si>
  <si>
    <t>19957</t>
  </si>
  <si>
    <t>V-I-CN-SP-TAL-0254</t>
  </si>
  <si>
    <t>U28814060</t>
  </si>
  <si>
    <t>Erdem Parlaktas</t>
  </si>
  <si>
    <t>19959</t>
  </si>
  <si>
    <t>V-I-CN-SP-TAL-0255</t>
  </si>
  <si>
    <t>AC2076479</t>
  </si>
  <si>
    <t>Sermpoch Udompornampai</t>
  </si>
  <si>
    <t>19960</t>
  </si>
  <si>
    <t>V-I-CN-OT-OTH-4095</t>
  </si>
  <si>
    <t>440811199204020640</t>
  </si>
  <si>
    <t>李玉金</t>
  </si>
  <si>
    <t>19961</t>
  </si>
  <si>
    <t>V-C-CN-SP-TAL-0156</t>
  </si>
  <si>
    <t>TT2886001</t>
  </si>
  <si>
    <t>SAE MIYAGUCHI</t>
  </si>
  <si>
    <t>19962</t>
  </si>
  <si>
    <t>V-I-CN-OT-OTH-4096</t>
  </si>
  <si>
    <t>210504199508112111</t>
  </si>
  <si>
    <t>何光建</t>
  </si>
  <si>
    <t>19963</t>
  </si>
  <si>
    <t>V-C-CN-SP-TAL-0157</t>
  </si>
  <si>
    <t>312075933900003</t>
  </si>
  <si>
    <t>NADI ALAQEL SPORT</t>
  </si>
  <si>
    <t>19964</t>
  </si>
  <si>
    <t>V-I-CN-SP-TAL-0256</t>
  </si>
  <si>
    <t>AC4694866</t>
  </si>
  <si>
    <t>Patsakorn Kitchalong</t>
  </si>
  <si>
    <t>19965</t>
  </si>
  <si>
    <t>V-I-CN-OT-OTH-4097</t>
  </si>
  <si>
    <t>370882199603221615</t>
  </si>
  <si>
    <t>爆爆说游-王浩</t>
  </si>
  <si>
    <t>19966</t>
  </si>
  <si>
    <t>V-I-CN-OT-OTH-4098</t>
  </si>
  <si>
    <t>412821196908142510</t>
  </si>
  <si>
    <t>路遥-贾新启</t>
  </si>
  <si>
    <t>19967</t>
  </si>
  <si>
    <t>V-I-CN-OT-OTH-4099</t>
  </si>
  <si>
    <t>330382199711017115</t>
  </si>
  <si>
    <t>大荆小怪-王奔丰</t>
  </si>
  <si>
    <t>19968</t>
  </si>
  <si>
    <t>V-I-OS-SP-TAL-0046</t>
  </si>
  <si>
    <t>The Vicious Esports</t>
  </si>
  <si>
    <t>19970</t>
  </si>
  <si>
    <t>V-C-CN-OT-OTH-6145</t>
  </si>
  <si>
    <t>91310000MAC313806E</t>
  </si>
  <si>
    <t>万汪玩（上海）广告有限公司</t>
  </si>
  <si>
    <t>19971</t>
  </si>
  <si>
    <t>V-C-CN-SP-VEN-0083</t>
  </si>
  <si>
    <t>91510108MAACENF430</t>
  </si>
  <si>
    <t>成都东方正火文化传媒有限公司</t>
  </si>
  <si>
    <t>19972</t>
  </si>
  <si>
    <t>V-C-OS-SP-TAL-0085</t>
  </si>
  <si>
    <t>28293041</t>
  </si>
  <si>
    <t>PE Mikhail Krankov Sergey</t>
  </si>
  <si>
    <t>19973</t>
  </si>
  <si>
    <t>V-I-CN-OT-OTH-4100</t>
  </si>
  <si>
    <t>410503199010025038</t>
  </si>
  <si>
    <t>隔壁玩游戏的老王-王怿程</t>
  </si>
  <si>
    <t>19974</t>
  </si>
  <si>
    <t>V-I-CN-SP-TAL-0257</t>
  </si>
  <si>
    <t>10948502</t>
  </si>
  <si>
    <t>Ugyen Tshopel Lama</t>
  </si>
  <si>
    <t>19976</t>
  </si>
  <si>
    <t>V-C-CN-SP-EQP-0148</t>
  </si>
  <si>
    <t>91330104MA2GY0WUXQ</t>
  </si>
  <si>
    <t>杭州双印科技有限公司</t>
  </si>
  <si>
    <t>19977</t>
  </si>
  <si>
    <t>V-I-OS-SP-TAL-0047</t>
  </si>
  <si>
    <t>AH608658</t>
  </si>
  <si>
    <t>Adam Didiano</t>
  </si>
  <si>
    <t>19978</t>
  </si>
  <si>
    <t>V-I-CN-OT-OTH-4101</t>
  </si>
  <si>
    <t>330501199706191621</t>
  </si>
  <si>
    <t>米优啦-杨徐晓侠</t>
  </si>
  <si>
    <t>19979</t>
  </si>
  <si>
    <t>V-I-OS-SP-TAL-0048</t>
  </si>
  <si>
    <t>C2013993</t>
  </si>
  <si>
    <t>Tran Nhu Phu</t>
  </si>
  <si>
    <t>19981</t>
  </si>
  <si>
    <t>V-C-OS-OT-OTH-0738</t>
  </si>
  <si>
    <t>3240162409</t>
  </si>
  <si>
    <t>MEDILOVE SDN.BHD</t>
  </si>
  <si>
    <t>19982</t>
  </si>
  <si>
    <t>V-C-CN-PS-PRS-0098</t>
  </si>
  <si>
    <t>91430103MAD3UXN54P</t>
  </si>
  <si>
    <t>湖南嘛都棒文化传媒有限公司</t>
  </si>
  <si>
    <t>19983</t>
  </si>
  <si>
    <t>V-I-CN-OT-OTH-4102</t>
  </si>
  <si>
    <t>230103199209230017</t>
  </si>
  <si>
    <t>老李游戏日常-李鑫鹏</t>
  </si>
  <si>
    <t>19984</t>
  </si>
  <si>
    <t>V-C-CN-OT-OTH-6146</t>
  </si>
  <si>
    <t>91330105MA2KD77C1G</t>
  </si>
  <si>
    <t>浙江巨咖文化传媒有限公司</t>
  </si>
  <si>
    <t>19985</t>
  </si>
  <si>
    <t>V-C-CN-OT-OTH-6147</t>
  </si>
  <si>
    <t>GB654052551</t>
  </si>
  <si>
    <t>THE PHOENIX LUXURY CO LTD</t>
  </si>
  <si>
    <t>19986</t>
  </si>
  <si>
    <t>V-C-CN-OT-IPC-0171</t>
  </si>
  <si>
    <t>91110105MACG7PD29N</t>
  </si>
  <si>
    <t>北京有空广告传播有限公司</t>
  </si>
  <si>
    <t>19987</t>
  </si>
  <si>
    <t>V-I-OS-PS-PRS-0004</t>
  </si>
  <si>
    <t>Moh Pong Wee</t>
  </si>
  <si>
    <t>19988</t>
  </si>
  <si>
    <t>V-C-OS-SP-TPS-0231</t>
  </si>
  <si>
    <t>ROMAN KUTSENKO</t>
  </si>
  <si>
    <t>19989</t>
  </si>
  <si>
    <t>V-C-OS-SP-TPS-0232</t>
  </si>
  <si>
    <t>890903-5920015</t>
  </si>
  <si>
    <t>NA HYUNGKI DANIEL</t>
  </si>
  <si>
    <t>19990</t>
  </si>
  <si>
    <t>V-I-CN-OT-OTH-4103</t>
  </si>
  <si>
    <t>370831199406235110</t>
  </si>
  <si>
    <t>顾成根</t>
  </si>
  <si>
    <t>19991</t>
  </si>
  <si>
    <t>V-I-CN-OT-OTH-4104</t>
  </si>
  <si>
    <t>62050320000520161X</t>
  </si>
  <si>
    <t>王浩杰</t>
  </si>
  <si>
    <t>19992</t>
  </si>
  <si>
    <t>V-C-CN-OT-OTH-6148</t>
  </si>
  <si>
    <t>91110106MA04DKXKXP</t>
  </si>
  <si>
    <t>北京曦俊科技有限公司</t>
  </si>
  <si>
    <t>19993</t>
  </si>
  <si>
    <t>V-C-CN-OT-OTH-6149</t>
  </si>
  <si>
    <t>91330108MA2CCNEH81</t>
  </si>
  <si>
    <t>杭州如光文化传媒有限公司</t>
  </si>
  <si>
    <t>19994</t>
  </si>
  <si>
    <t>V-C-CN-SP-TPS-0394</t>
  </si>
  <si>
    <t>91310120MA7K0EJFX4</t>
  </si>
  <si>
    <t>上海灵峻文化传媒有限公司</t>
  </si>
  <si>
    <t>19996</t>
  </si>
  <si>
    <t>V-I-CN-OT-OTH-4105</t>
  </si>
  <si>
    <t>030207050011</t>
  </si>
  <si>
    <t>Toh Yu Hon</t>
  </si>
  <si>
    <t>19997</t>
  </si>
  <si>
    <t>V-C-CN-SP-SMC-0049</t>
  </si>
  <si>
    <t>91330105MAE48PBY6R</t>
  </si>
  <si>
    <t>杭州君梓文化传播有限公司</t>
  </si>
  <si>
    <t>91310115324636582L</t>
  </si>
  <si>
    <t>19999</t>
  </si>
  <si>
    <t>V-I-CN-OT-OTH-4106</t>
  </si>
  <si>
    <t>32082620011020402x</t>
  </si>
  <si>
    <t>有妖气-徐冬芹</t>
  </si>
  <si>
    <t>20000</t>
  </si>
  <si>
    <t>V-C-CN-OT-OTH-6150</t>
  </si>
  <si>
    <t>91310120MA1HL75691</t>
  </si>
  <si>
    <t>上海石信文化传媒有限公司</t>
  </si>
  <si>
    <t>9131011259645837XT</t>
  </si>
  <si>
    <t>20004</t>
  </si>
  <si>
    <t>031000</t>
  </si>
  <si>
    <t>105567166205</t>
  </si>
  <si>
    <t>Virtual Sports Co., Ltd.</t>
  </si>
  <si>
    <t>20005</t>
  </si>
  <si>
    <t>V-C-CN-SP-OPS-0125</t>
  </si>
  <si>
    <t>91310230MA1HGN9H09</t>
  </si>
  <si>
    <t>上海岽晟建筑工程中心</t>
  </si>
  <si>
    <t>20007</t>
  </si>
  <si>
    <t>V-C-CN-SP-TAL-0158</t>
  </si>
  <si>
    <t>Miraen Esports Co.,Ltd.</t>
  </si>
  <si>
    <t>Miraen Esports Co., Ltd.</t>
  </si>
  <si>
    <t>20008</t>
  </si>
  <si>
    <t>V-I-CN-OT-OTH-4107</t>
  </si>
  <si>
    <t>13040620010922037X</t>
  </si>
  <si>
    <t>谢琦</t>
  </si>
  <si>
    <t>20009</t>
  </si>
  <si>
    <t>V-C-CN-SP-TAL-0159</t>
  </si>
  <si>
    <t>TIN10351259K</t>
  </si>
  <si>
    <t>NXA GLOBAL ONLINE SERVICES LTD</t>
  </si>
  <si>
    <t>20010</t>
  </si>
  <si>
    <t>V-I-CN-SP-TAL-0258</t>
  </si>
  <si>
    <t>130621200508010913</t>
  </si>
  <si>
    <t>李佳骏</t>
  </si>
  <si>
    <t>20011</t>
  </si>
  <si>
    <t>V-I-CN-SP-TAL-0259</t>
  </si>
  <si>
    <t>350821200403040819</t>
  </si>
  <si>
    <t>王文锋</t>
  </si>
  <si>
    <t>20012</t>
  </si>
  <si>
    <t>V-I-CN-SP-TAL-0260</t>
  </si>
  <si>
    <t>370921200002111523</t>
  </si>
  <si>
    <t>张静如</t>
  </si>
  <si>
    <t>20013</t>
  </si>
  <si>
    <t>V-I-CN-SP-TAL-0261</t>
  </si>
  <si>
    <t>140109200107280541</t>
  </si>
  <si>
    <t>刘思敏</t>
  </si>
  <si>
    <t>20014</t>
  </si>
  <si>
    <t>V-I-CN-SP-TAL-0262</t>
  </si>
  <si>
    <t>46003419961227242X</t>
  </si>
  <si>
    <t>符佳瑜</t>
  </si>
  <si>
    <t>20015</t>
  </si>
  <si>
    <t>V-I-CN-SP-TAL-0263</t>
  </si>
  <si>
    <t>+491628216723</t>
  </si>
  <si>
    <t>Tim Bodenseh</t>
  </si>
  <si>
    <t>20016</t>
  </si>
  <si>
    <t>V-I-CN-SP-TAL-0264</t>
  </si>
  <si>
    <t>+905446451939</t>
  </si>
  <si>
    <t>Mehmet Furkan Sanli</t>
  </si>
  <si>
    <t>20017</t>
  </si>
  <si>
    <t>V-C-CN-OT-IPC-0172</t>
  </si>
  <si>
    <t>91310000MA7MK7R93N</t>
  </si>
  <si>
    <t>上海残锋电竞信息科技有限公司</t>
  </si>
  <si>
    <t>20018</t>
  </si>
  <si>
    <t>V-C-CN-OT-IPC-0173</t>
  </si>
  <si>
    <t>913301086858407224</t>
  </si>
  <si>
    <t>杭州网易雷火科技有限公司</t>
  </si>
  <si>
    <t>20019</t>
  </si>
  <si>
    <t>V-I-CN-OT-OTH-4108</t>
  </si>
  <si>
    <t>44132319920731001X</t>
  </si>
  <si>
    <t>游嘉俊</t>
  </si>
  <si>
    <t>20020</t>
  </si>
  <si>
    <t>V-C-CN-AD-TRA-0065</t>
  </si>
  <si>
    <t>91310115MA1HBPYE3B</t>
  </si>
  <si>
    <t>上海申缘酒店管理有限公司</t>
  </si>
  <si>
    <t>V-I-CN-SP-TPS-0286</t>
  </si>
  <si>
    <t>92320505MAE5N25U56</t>
  </si>
  <si>
    <t>20022</t>
  </si>
  <si>
    <t>V-C-CN-SP-OPS-0126</t>
  </si>
  <si>
    <t>914403000692971055</t>
  </si>
  <si>
    <t>深圳市领摩科技有限公司</t>
  </si>
  <si>
    <t>20023</t>
  </si>
  <si>
    <t>V-C-CN-SP-CON-0132</t>
  </si>
  <si>
    <t>91440101MA59J8HT5U</t>
  </si>
  <si>
    <t>广州西范娱乐有限公司</t>
  </si>
  <si>
    <t>20024</t>
  </si>
  <si>
    <t>V-I-OS-SP-TAL-0049</t>
  </si>
  <si>
    <t>774279702</t>
  </si>
  <si>
    <t>Aramisov Artur</t>
  </si>
  <si>
    <t>20025</t>
  </si>
  <si>
    <t>V-C-CN-SP-TPS-0395</t>
  </si>
  <si>
    <t>91310120MAE2Y3D27E</t>
  </si>
  <si>
    <t>上海东诚亿影视有限公司</t>
  </si>
  <si>
    <t>20026</t>
  </si>
  <si>
    <t>V-C-CN-OT-OTH-6152</t>
  </si>
  <si>
    <t>91420104MA4L0CT78F</t>
  </si>
  <si>
    <t>君墨（武汉）贸易有限公司</t>
  </si>
  <si>
    <t>20027</t>
  </si>
  <si>
    <t>V-C-CN-SP-EQP-0149</t>
  </si>
  <si>
    <t>91310118MA1JP8N6XL</t>
  </si>
  <si>
    <t>上海荣珲智能科技有限公司</t>
  </si>
  <si>
    <t>20028</t>
  </si>
  <si>
    <t>V-C-CN-OT-OTH-6153</t>
  </si>
  <si>
    <t>91460000MACD39MD8U</t>
  </si>
  <si>
    <t>海南亮雅居装饰工程有限公司</t>
  </si>
  <si>
    <t>20029</t>
  </si>
  <si>
    <t>V-I-CN-OT-OTH-4109</t>
  </si>
  <si>
    <t>92330703MADR6QJ69Q</t>
  </si>
  <si>
    <t>金华市金东区不盛饭娱乐工作室（个体工商户）</t>
  </si>
  <si>
    <t>20030</t>
  </si>
  <si>
    <t>V-C-CN-OT-OTH-6154</t>
  </si>
  <si>
    <t>91310109133138791Y</t>
  </si>
  <si>
    <t>上海乐业电梯有限公司</t>
  </si>
  <si>
    <t>20031</t>
  </si>
  <si>
    <t>V-I-CN-OT-OTH-4110</t>
  </si>
  <si>
    <t>010629141927</t>
  </si>
  <si>
    <t>Yap Han Chuen</t>
  </si>
  <si>
    <t>91310116MAE5PG8D4T</t>
  </si>
  <si>
    <t>91310116MAE5PG6Q87</t>
  </si>
  <si>
    <t>91310116MA1JC8M38Q</t>
  </si>
  <si>
    <t>20036</t>
  </si>
  <si>
    <t>V-I-CN-OT-OTH-4111</t>
  </si>
  <si>
    <t>513126198108192429</t>
  </si>
  <si>
    <t>杨张丽</t>
  </si>
  <si>
    <t>20037</t>
  </si>
  <si>
    <t>V-I-CN-OT-OTH-4112</t>
  </si>
  <si>
    <t>AA4364815</t>
  </si>
  <si>
    <t>Charlie Gabriel Eriksson</t>
  </si>
  <si>
    <t>20038</t>
  </si>
  <si>
    <t>V-C-CN-SP-TAL-0160</t>
  </si>
  <si>
    <t>GJ757600</t>
  </si>
  <si>
    <t>leandro gomes pereira de souza santos</t>
  </si>
  <si>
    <t>20039</t>
  </si>
  <si>
    <t>V-C-CN-SP-TAL-0161</t>
  </si>
  <si>
    <t>REGNUM CARYA E-SPOR KULÜBÜ DERNEĞİ İKTİSADİ İŞLETMESİ</t>
  </si>
  <si>
    <t>REGNUM CARYA ESPORTS CLUB ASSOCIATION ECONOMIC ENTERPRISE</t>
  </si>
  <si>
    <t>20040</t>
  </si>
  <si>
    <t>V-C-CN-SP-OPS-0127</t>
  </si>
  <si>
    <t>91310109MA1G54FB7F</t>
  </si>
  <si>
    <t>上海震卓印务有限公司</t>
  </si>
  <si>
    <t>20041</t>
  </si>
  <si>
    <t>V-I-CN-OT-OTH-4113</t>
  </si>
  <si>
    <t>92445221MADK3J867Q</t>
  </si>
  <si>
    <t>揭阳市揭东区曲溪一起来做科技工作室（个体工商户）</t>
  </si>
  <si>
    <t>91320114MA24U16X9C</t>
  </si>
  <si>
    <t>20044</t>
  </si>
  <si>
    <t>V-C-CN-OT-OTH-6158</t>
  </si>
  <si>
    <t>91310104MA1FR5JUXC</t>
  </si>
  <si>
    <t>上海告趣信息科技有限公司</t>
  </si>
  <si>
    <t>20045</t>
  </si>
  <si>
    <t>V-C-CN-SP-TAL-0162</t>
  </si>
  <si>
    <t>GC462256</t>
  </si>
  <si>
    <t>lucas franciolly prado</t>
  </si>
  <si>
    <t>20046</t>
  </si>
  <si>
    <t>V-C-CN-OT-OTH-6159</t>
  </si>
  <si>
    <t>91440300305939748K</t>
  </si>
  <si>
    <t>深圳市特洛克科技有限公司</t>
  </si>
  <si>
    <t>20048</t>
  </si>
  <si>
    <t>V-C-CN-OT-OTH-6160</t>
  </si>
  <si>
    <t>91460000MACQTDKU9D</t>
  </si>
  <si>
    <t>海南广客华超建筑装饰工程有限公司</t>
  </si>
  <si>
    <t>20049</t>
  </si>
  <si>
    <t>V-C-CN-OT-IPC-0174</t>
  </si>
  <si>
    <t>31320000MD03012815</t>
  </si>
  <si>
    <t>北京市邦盛（南京）律师事务所</t>
  </si>
  <si>
    <t>91310116MADBXLXT57</t>
  </si>
  <si>
    <t>20052</t>
  </si>
  <si>
    <t>V-I-CN-OT-OTH-4114</t>
  </si>
  <si>
    <t>511321199404094411</t>
  </si>
  <si>
    <t>梅乐</t>
  </si>
  <si>
    <t>91310116MAE7RKB942</t>
  </si>
  <si>
    <t>91310116MAE7RKET7X</t>
  </si>
  <si>
    <t>91310116MAE4A6CY1A</t>
  </si>
  <si>
    <t>91310116MAE0B4B2XD</t>
  </si>
  <si>
    <t>20058</t>
  </si>
  <si>
    <t>V-I-OS-SP-PPC-0001</t>
  </si>
  <si>
    <t>860626-1026027</t>
  </si>
  <si>
    <t>Shin Jung Min</t>
  </si>
  <si>
    <t>20059</t>
  </si>
  <si>
    <t>V-C-CN-OT-IPC-0175</t>
  </si>
  <si>
    <t>31110000576884267P</t>
  </si>
  <si>
    <t>北京端和律师事务所</t>
  </si>
  <si>
    <t>20060</t>
  </si>
  <si>
    <t>V-C-CN-OT-OTH-6166</t>
  </si>
  <si>
    <t>IT02371890902</t>
  </si>
  <si>
    <t>Marine Power srl</t>
  </si>
  <si>
    <t>20061</t>
  </si>
  <si>
    <t>V-C-CN-AD-HWR-0028</t>
  </si>
  <si>
    <t>91110106MA003RB158</t>
  </si>
  <si>
    <t>北京火石兴邦科技有限公司</t>
  </si>
  <si>
    <t>20062</t>
  </si>
  <si>
    <t>V-I-CN-SP-TAL-0265</t>
  </si>
  <si>
    <t>GB469746</t>
  </si>
  <si>
    <t>Guilherme Vieira Barbosa</t>
  </si>
  <si>
    <t>20063</t>
  </si>
  <si>
    <t>V-I-CN-OT-OTH-4115</t>
  </si>
  <si>
    <t>210304198712092220</t>
  </si>
  <si>
    <t>曹玉博</t>
  </si>
  <si>
    <t>20064</t>
  </si>
  <si>
    <t>V-C-CN-OT-OTH-6167</t>
  </si>
  <si>
    <t>91310120MA1JJ49U38</t>
  </si>
  <si>
    <t>游幂实业（上海）有限公司</t>
  </si>
  <si>
    <t>20065</t>
  </si>
  <si>
    <t>V-I-CN-SP-TPS-0287</t>
  </si>
  <si>
    <t>92320681MAD8QAP06M</t>
  </si>
  <si>
    <t>启东美事茶餐厅（个体工商户）</t>
  </si>
  <si>
    <t>20066</t>
  </si>
  <si>
    <t>V-C-CN-SP-TAL-0163</t>
  </si>
  <si>
    <t>DMCC179863</t>
  </si>
  <si>
    <t>NATUS VINCERE ESPORT CY LTD</t>
  </si>
  <si>
    <t>20067</t>
  </si>
  <si>
    <t>V-C-CN-SP-TAL-0164</t>
  </si>
  <si>
    <t>35-2637573</t>
  </si>
  <si>
    <t>FURIA ESPORTS LLC</t>
  </si>
  <si>
    <t>20068</t>
  </si>
  <si>
    <t>V-C-CN-OT-OTH-6168</t>
  </si>
  <si>
    <t>91310120MA1HYMHAXR</t>
  </si>
  <si>
    <t>上海明建汽车服务有限公司</t>
  </si>
  <si>
    <t>20069</t>
  </si>
  <si>
    <t>V-C-CN-OT-OTH-6169</t>
  </si>
  <si>
    <t>92320681MA1WPJD09H</t>
  </si>
  <si>
    <t>启东市太蒽儿童摄影工作室</t>
  </si>
  <si>
    <t>20070</t>
  </si>
  <si>
    <t>V-C-CN-OT-OTH-6170</t>
  </si>
  <si>
    <t>91310115MA1K38U22M</t>
  </si>
  <si>
    <t>联厨（上海）餐饮企业管理有限公司</t>
  </si>
  <si>
    <t>91430102MAE75AW58L</t>
  </si>
  <si>
    <t>20072</t>
  </si>
  <si>
    <t>V-I-CN-OT-OTH-4116</t>
  </si>
  <si>
    <t>De Concept Solution</t>
  </si>
  <si>
    <t>20084</t>
  </si>
  <si>
    <t>V-I-CN-OT-OTH-4117</t>
  </si>
  <si>
    <t>341227199305060022</t>
  </si>
  <si>
    <t>姜梦慈</t>
  </si>
  <si>
    <t>20085</t>
  </si>
  <si>
    <t>V-C-OS-SP-TPS-0233</t>
  </si>
  <si>
    <t>010822-10-1273</t>
  </si>
  <si>
    <t>Muhammad Arash Afif Bin Roszaidi</t>
  </si>
  <si>
    <t>20086</t>
  </si>
  <si>
    <t>V-C-OS-SP-TPS-0234</t>
  </si>
  <si>
    <t>010522-10-1271</t>
  </si>
  <si>
    <t>Mior Amir Ashraf Bin Mior Azim</t>
  </si>
  <si>
    <t>20087</t>
  </si>
  <si>
    <t>V-C-OS-SP-TPS-0235</t>
  </si>
  <si>
    <t>030722-06-0855</t>
  </si>
  <si>
    <t>Mohamad Al-Muhaimin Ezdihar</t>
  </si>
  <si>
    <t>20088</t>
  </si>
  <si>
    <t>V-I-OS-SP-TPS-0144</t>
  </si>
  <si>
    <t>030619-10-1030</t>
  </si>
  <si>
    <t>Liow Chii Ling</t>
  </si>
  <si>
    <t>20089</t>
  </si>
  <si>
    <t>V-I-OS-SP-TPS-0145</t>
  </si>
  <si>
    <t>020824-14-0806</t>
  </si>
  <si>
    <t>Ho Wei Yee</t>
  </si>
  <si>
    <t>20090</t>
  </si>
  <si>
    <t>V-I-OS-SP-TPS-0146</t>
  </si>
  <si>
    <t>911205-10-5103</t>
  </si>
  <si>
    <t>Terence Michael Lazaroo</t>
  </si>
  <si>
    <t>20091</t>
  </si>
  <si>
    <t>V-C-OS-SP-TPS-0236</t>
  </si>
  <si>
    <t>010327-05-0181</t>
  </si>
  <si>
    <t>Zulhusni Haziq bin Abd Malek</t>
  </si>
  <si>
    <t>20092</t>
  </si>
  <si>
    <t>V-C-OS-SP-TPS-0237</t>
  </si>
  <si>
    <t>030413-08-0422</t>
  </si>
  <si>
    <t>Nicole Wong Jia Xuan</t>
  </si>
  <si>
    <t>20093</t>
  </si>
  <si>
    <t>V-I-OS-SP-TPS-0147</t>
  </si>
  <si>
    <t>051109-10-1439</t>
  </si>
  <si>
    <t>Young Jerald</t>
  </si>
  <si>
    <t>20094</t>
  </si>
  <si>
    <t>V-I-OS-SP-TPS-0148</t>
  </si>
  <si>
    <t>991204-14-5157</t>
  </si>
  <si>
    <t>Leong Yuk Lun</t>
  </si>
  <si>
    <t>20095</t>
  </si>
  <si>
    <t>V-I-OS-SP-TPS-0149</t>
  </si>
  <si>
    <t>020320-02-0798</t>
  </si>
  <si>
    <t>Leow Wen Pei</t>
  </si>
  <si>
    <t>20096</t>
  </si>
  <si>
    <t>V-I-CN-OT-OTH-4118</t>
  </si>
  <si>
    <t>150123199711091134</t>
  </si>
  <si>
    <t>李雪晨</t>
  </si>
  <si>
    <t>20097</t>
  </si>
  <si>
    <t>V-I-CN-OT-OTH-4119</t>
  </si>
  <si>
    <t>E53693270</t>
  </si>
  <si>
    <t>Yang Zhen</t>
  </si>
  <si>
    <t>20098</t>
  </si>
  <si>
    <t>V-I-OS-SP-PPC-0002</t>
  </si>
  <si>
    <t>M61106032</t>
  </si>
  <si>
    <t>Kim Ji Soo</t>
  </si>
  <si>
    <t>20099</t>
  </si>
  <si>
    <t>V-I-OS-SP-PPC-0003</t>
  </si>
  <si>
    <t>M144U9446</t>
  </si>
  <si>
    <t>Park Sang Hyun</t>
  </si>
  <si>
    <t>20100</t>
  </si>
  <si>
    <t>V-I-CN-OT-OTH-4120</t>
  </si>
  <si>
    <t>ED7566846</t>
  </si>
  <si>
    <t>Li Muzi</t>
  </si>
  <si>
    <t>20101</t>
  </si>
  <si>
    <t>V-C-CN-OT-OTH-6171</t>
  </si>
  <si>
    <t>913101166822646438</t>
  </si>
  <si>
    <t>上海巢骏电子科技有限公司</t>
  </si>
  <si>
    <t>20102</t>
  </si>
  <si>
    <t>V-C-CN-OT-OTH-6172</t>
  </si>
  <si>
    <t>050626131164</t>
  </si>
  <si>
    <t>ANLICE SIM WAN SHING</t>
  </si>
  <si>
    <t>20103</t>
  </si>
  <si>
    <t>V-I-CN-OT-OTH-4121</t>
  </si>
  <si>
    <t>330381199602187119</t>
  </si>
  <si>
    <t>邱余超</t>
  </si>
  <si>
    <t>20104</t>
  </si>
  <si>
    <t>V-C-CN-SP-EAP-0027</t>
  </si>
  <si>
    <t>913201026749438069</t>
  </si>
  <si>
    <t>南京博威广告有限公司</t>
  </si>
  <si>
    <t>20106</t>
  </si>
  <si>
    <t>V-C-CN-HR-OTH-0034</t>
  </si>
  <si>
    <t>91110112MADJ2LQJ7J</t>
  </si>
  <si>
    <t>不止即兴（北京）教育咨询有限公司</t>
  </si>
  <si>
    <t>20107</t>
  </si>
  <si>
    <t>V-C-CN-SP-VEN-0084</t>
  </si>
  <si>
    <t>91310104MA1FRBA46B</t>
  </si>
  <si>
    <t>上海久事体育装备有限公司</t>
  </si>
  <si>
    <t>20108</t>
  </si>
  <si>
    <t>V-C-CN-OT-OTH-6173</t>
  </si>
  <si>
    <t>91110400MADB1B4E62</t>
  </si>
  <si>
    <t>喜聚（北京）影视文化科技有限公司</t>
  </si>
  <si>
    <t>20109</t>
  </si>
  <si>
    <t>V-C-CN-SP-OPS-0128</t>
  </si>
  <si>
    <t>91310106301406565P</t>
  </si>
  <si>
    <t>上海羲何广告有限公司</t>
  </si>
  <si>
    <t>20111</t>
  </si>
  <si>
    <t>V-C-OS-SP-TPS-0238</t>
  </si>
  <si>
    <t>671-88-03388</t>
  </si>
  <si>
    <t>Studio EY</t>
  </si>
  <si>
    <t>20112</t>
  </si>
  <si>
    <t>V-I-CN-SP-TAL-0266</t>
  </si>
  <si>
    <t>510304199510033818</t>
  </si>
  <si>
    <t>王诗宏</t>
  </si>
  <si>
    <t>20113</t>
  </si>
  <si>
    <t>V-C-CN-OT-OTH-6174</t>
  </si>
  <si>
    <t>91500105MA61AW6M9Q</t>
  </si>
  <si>
    <t>重庆方顺汽车租赁有限公司</t>
  </si>
  <si>
    <t>20114</t>
  </si>
  <si>
    <t>V-I-CN-SP-TAL-0267</t>
  </si>
  <si>
    <t>210204200205285778</t>
  </si>
  <si>
    <t>杨承儒</t>
  </si>
  <si>
    <t>20115</t>
  </si>
  <si>
    <t>V-I-CN-SP-TAL-0268</t>
  </si>
  <si>
    <t>431023200102056219</t>
  </si>
  <si>
    <t>梁承湘</t>
  </si>
  <si>
    <t>20117</t>
  </si>
  <si>
    <t>V-I-CN-SP-TAL-0269</t>
  </si>
  <si>
    <t>652301199912120854</t>
  </si>
  <si>
    <t>王柏夫</t>
  </si>
  <si>
    <t>20118</t>
  </si>
  <si>
    <t>V-C-OS-SP-TAL-0086</t>
  </si>
  <si>
    <t>Guild Esports and Gaming Ltd</t>
  </si>
  <si>
    <t>20119</t>
  </si>
  <si>
    <t>V-C-CN-OT-OTH-6175</t>
  </si>
  <si>
    <t>911101011000280359</t>
  </si>
  <si>
    <t>中进汽贸服务有限公司</t>
  </si>
  <si>
    <t>20120</t>
  </si>
  <si>
    <t>V-I-CN-SP-TAL-0270</t>
  </si>
  <si>
    <t>440102199911063215</t>
  </si>
  <si>
    <t>文嘉成</t>
  </si>
  <si>
    <t>20121</t>
  </si>
  <si>
    <t>V-I-CN-SP-TAL-0271</t>
  </si>
  <si>
    <t>411328199101021312</t>
  </si>
  <si>
    <t>金辉</t>
  </si>
  <si>
    <t>20122</t>
  </si>
  <si>
    <t>V-I-CN-OT-OTH-4122</t>
  </si>
  <si>
    <t>371326199010150068</t>
  </si>
  <si>
    <t>库成成</t>
  </si>
  <si>
    <t>20123</t>
  </si>
  <si>
    <t>V-C-CN-OT-OTH-6176</t>
  </si>
  <si>
    <t>913101135867686069</t>
  </si>
  <si>
    <t>上海晶美物业管理有限公司</t>
  </si>
  <si>
    <t>20124</t>
  </si>
  <si>
    <t>V-C-CN-OT-OTH-6177</t>
  </si>
  <si>
    <t>91440300MA5GRA8P0Q</t>
  </si>
  <si>
    <t>深圳市木夕木夕文化传播有限公司</t>
  </si>
  <si>
    <t>20125</t>
  </si>
  <si>
    <t>V-C-CN-OT-OTH-6178</t>
  </si>
  <si>
    <t>91310118MA1JMW5482</t>
  </si>
  <si>
    <t>上海乐效广告有限公司</t>
  </si>
  <si>
    <t>20126</t>
  </si>
  <si>
    <t>V-C-CN-OT-OTH-6179</t>
  </si>
  <si>
    <t>91350111MA331TK90M</t>
  </si>
  <si>
    <t>福建七月文化传媒有限公司</t>
  </si>
  <si>
    <t>20128</t>
  </si>
  <si>
    <t>V-C-CN-SP-TIC-0002</t>
  </si>
  <si>
    <t>91310000MAE36E5E22</t>
  </si>
  <si>
    <t>上海奎克威文化发展有限公司</t>
  </si>
  <si>
    <t>20129</t>
  </si>
  <si>
    <t>V-C-CN-PS-PRS-0099</t>
  </si>
  <si>
    <t>0105567162277</t>
  </si>
  <si>
    <t>Landing Law (Thailand) Co., Ltd</t>
  </si>
  <si>
    <t>20131</t>
  </si>
  <si>
    <t>V-C-CN-OT-OTH-6180</t>
  </si>
  <si>
    <t>91420104MACKFM3WXP</t>
  </si>
  <si>
    <t>玩家互娱（湖北）文化传媒有限公司</t>
  </si>
  <si>
    <t>20132</t>
  </si>
  <si>
    <t>V-I-CN-OT-OTH-4123</t>
  </si>
  <si>
    <t>92500233MADR4FAH00</t>
  </si>
  <si>
    <t>忠县十元文化艺术工作室（个体工商户）</t>
  </si>
  <si>
    <t>20133</t>
  </si>
  <si>
    <t>V-C-CN-SP-VEN-0085</t>
  </si>
  <si>
    <t>91110000717850272F</t>
  </si>
  <si>
    <t>国家体育场有限责任公司</t>
  </si>
  <si>
    <t>20134</t>
  </si>
  <si>
    <t>V-I-CN-OT-OTH-4124</t>
  </si>
  <si>
    <t>060112011420</t>
  </si>
  <si>
    <t>Tan Ru Enn</t>
  </si>
  <si>
    <t>20135</t>
  </si>
  <si>
    <t>V-I-CN-OT-OTH-4125</t>
  </si>
  <si>
    <t>020319060127</t>
  </si>
  <si>
    <t>Cheng Wei Wen</t>
  </si>
  <si>
    <t>20136</t>
  </si>
  <si>
    <t>V-C-CN-OT-OTH-6181</t>
  </si>
  <si>
    <t>040211-12-0560</t>
  </si>
  <si>
    <t>Ko siew ying</t>
  </si>
  <si>
    <t>20137</t>
  </si>
  <si>
    <t>V-I-CN-OT-OTH-4126</t>
  </si>
  <si>
    <t>6217002450015448375</t>
  </si>
  <si>
    <t>王晓晨</t>
  </si>
  <si>
    <t>20139</t>
  </si>
  <si>
    <t>V-C-CN-SP-TPS-0396</t>
  </si>
  <si>
    <t>0103554064743</t>
  </si>
  <si>
    <t>Masterkool International CL Limited</t>
  </si>
  <si>
    <t>91510100MACDRRLF8D</t>
  </si>
  <si>
    <t>20141</t>
  </si>
  <si>
    <t>V-I-CN-SP-TAL-0272</t>
  </si>
  <si>
    <t>01734690410</t>
  </si>
  <si>
    <t>Jan Koesters</t>
  </si>
  <si>
    <t>20142</t>
  </si>
  <si>
    <t>V-C-CN-OT-OTH-6182</t>
  </si>
  <si>
    <t>91110107MA008UE60J</t>
  </si>
  <si>
    <t>北京坤晟通科技有限公司</t>
  </si>
  <si>
    <t>20143</t>
  </si>
  <si>
    <t>V-C-OS-SP-TPS-0239</t>
  </si>
  <si>
    <t>303-81-79292</t>
  </si>
  <si>
    <t>JS Solution</t>
  </si>
  <si>
    <t>20144</t>
  </si>
  <si>
    <t>V-C-CN-SP-TPS-0397</t>
  </si>
  <si>
    <t>91370103MADTQ0A96A</t>
  </si>
  <si>
    <t>山东国科智兴人力资源服务有限公司市中分公司</t>
  </si>
  <si>
    <t>20145</t>
  </si>
  <si>
    <t>V-C-CN-SP-OPS-0129</t>
  </si>
  <si>
    <t>91441302MAC2BF8A40</t>
  </si>
  <si>
    <t>惠州运鑫交通设施有限公司</t>
  </si>
  <si>
    <t>20146</t>
  </si>
  <si>
    <t>V-C-CN-SP-SCM-0016</t>
  </si>
  <si>
    <t>91310105MABQLU4R36</t>
  </si>
  <si>
    <t>欧鹂（上海）安防工程有限公司</t>
  </si>
  <si>
    <t>20147</t>
  </si>
  <si>
    <t>V-C-CN-SP-APP-0030</t>
  </si>
  <si>
    <t>913101016694234516</t>
  </si>
  <si>
    <t>上海黄浦建设工程质量检测有限公司</t>
  </si>
  <si>
    <t>20148</t>
  </si>
  <si>
    <t>V-C-CN-SP-SMC-0050</t>
  </si>
  <si>
    <t>91320281MA7FAGJN0P</t>
  </si>
  <si>
    <t>凯莱文化传媒（江苏）有限公司</t>
  </si>
  <si>
    <t>20149</t>
  </si>
  <si>
    <t>V-C-OS-SP-TPS-0240</t>
  </si>
  <si>
    <t>0105567174062</t>
  </si>
  <si>
    <t>DNA AMBULANCE CO., TLD.</t>
  </si>
  <si>
    <t>20151</t>
  </si>
  <si>
    <t>V-C-OS-SP-VEN-0008</t>
  </si>
  <si>
    <t>1378666-P</t>
  </si>
  <si>
    <t>THE GRAND EVENTS (M) SDN BHD</t>
  </si>
  <si>
    <t>20152</t>
  </si>
  <si>
    <t>V-C-CN-SP-TPS-0398</t>
  </si>
  <si>
    <t>0105547161674</t>
  </si>
  <si>
    <t>THE 101 CO., LTD.</t>
  </si>
  <si>
    <t>20153</t>
  </si>
  <si>
    <t>V-C-CN-OT-OTH-6183</t>
  </si>
  <si>
    <t>91420103MAEA8WCE3Y</t>
  </si>
  <si>
    <t>武汉斯文狗文化创意有限公司</t>
  </si>
  <si>
    <t>20154</t>
  </si>
  <si>
    <t>V-I-CN-OT-OTH-4127</t>
  </si>
  <si>
    <t>420102199009050010</t>
  </si>
  <si>
    <t>孙千</t>
  </si>
  <si>
    <t>20156</t>
  </si>
  <si>
    <t>V-I-OS-SP-TAL-0050</t>
  </si>
  <si>
    <t>1209600182708</t>
  </si>
  <si>
    <t>Karnbadin Karnreungsiri</t>
  </si>
  <si>
    <t>20157</t>
  </si>
  <si>
    <t>V-C-CN-SP-EQP-0150</t>
  </si>
  <si>
    <t>121000004000039648</t>
  </si>
  <si>
    <t>中国国际贸易促进委员会贸易推广交流中心</t>
  </si>
  <si>
    <t>20158</t>
  </si>
  <si>
    <t>V-C-OS-OT-OTH-0739</t>
  </si>
  <si>
    <t>WEAREONE.worldBV</t>
  </si>
  <si>
    <t>WEAREONE.world BV</t>
  </si>
  <si>
    <t>20159</t>
  </si>
  <si>
    <t>V-C-CN-OT-OTH-6184</t>
  </si>
  <si>
    <t>91610131MADB4WRL37</t>
  </si>
  <si>
    <t>陕西元思文化发展有限公司</t>
  </si>
  <si>
    <t>20160</t>
  </si>
  <si>
    <t>V-C-CN-OT-OTH-6185</t>
  </si>
  <si>
    <t>511621198903132000</t>
  </si>
  <si>
    <t>ZHOU WENJIE</t>
  </si>
  <si>
    <t>20162</t>
  </si>
  <si>
    <t>V-I-CN-SP-TAL-0273</t>
  </si>
  <si>
    <t>573103245</t>
  </si>
  <si>
    <t>Owen Monahan</t>
  </si>
  <si>
    <t>20163</t>
  </si>
  <si>
    <t>V-I-CN-SP-TAL-0274</t>
  </si>
  <si>
    <t>577874263</t>
  </si>
  <si>
    <t>Kurtis Bond</t>
  </si>
  <si>
    <t>20164</t>
  </si>
  <si>
    <t>V-C-OS-SP-TAL-0087</t>
  </si>
  <si>
    <t>104154164800003</t>
  </si>
  <si>
    <t>Club Esteam Ltd.</t>
  </si>
  <si>
    <t>20166</t>
  </si>
  <si>
    <t>V-C-OS-SP-TPS-0241</t>
  </si>
  <si>
    <t>0133548008339</t>
  </si>
  <si>
    <t>P &amp; P PURITY PARTNERSHIP</t>
  </si>
  <si>
    <t>20167</t>
  </si>
  <si>
    <t>V-I-CN-OT-OTH-4128</t>
  </si>
  <si>
    <t>520201198910271623</t>
  </si>
  <si>
    <t>郝锌</t>
  </si>
  <si>
    <t>20168</t>
  </si>
  <si>
    <t>V-I-OS-SP-TAL-0051</t>
  </si>
  <si>
    <t>PA9838586</t>
  </si>
  <si>
    <t>Luke Thomas Newey</t>
  </si>
  <si>
    <t>91310115MA1H858Q5M</t>
  </si>
  <si>
    <t>20171</t>
  </si>
  <si>
    <t>V-C-CN-SP-VEN-0086</t>
  </si>
  <si>
    <t>913100005618964330</t>
  </si>
  <si>
    <t>上海久事体育运动管理有限公司</t>
  </si>
  <si>
    <t>20173</t>
  </si>
  <si>
    <t>V-C-CN-PS-PRS-0100</t>
  </si>
  <si>
    <t>91330106MAD44J147E</t>
  </si>
  <si>
    <t>杭州玩畅科技有限公司</t>
  </si>
  <si>
    <t>20174</t>
  </si>
  <si>
    <t>V-C-CN-PS-PRS-0101</t>
  </si>
  <si>
    <t>91110108MA7GPQW640</t>
  </si>
  <si>
    <t>北京云奥赛凡科技有限公司</t>
  </si>
  <si>
    <t>20175</t>
  </si>
  <si>
    <t>V-C-CN-PS-PRS-0102</t>
  </si>
  <si>
    <t>91110101MAE8P66M0M</t>
  </si>
  <si>
    <t>开局（北京）信息科技有限公司</t>
  </si>
  <si>
    <t>20176</t>
  </si>
  <si>
    <t>V-C-CN-OT-OTH-6186</t>
  </si>
  <si>
    <t>91510100MAD4TFWU23</t>
  </si>
  <si>
    <t>成都卓丰旭景科技有限公司</t>
  </si>
  <si>
    <t>20177</t>
  </si>
  <si>
    <t>V-C-CN-SP-CON-0135</t>
  </si>
  <si>
    <t>91310120MA1JJ6WMXW</t>
  </si>
  <si>
    <t>上海邑宇文化传播有限公司</t>
  </si>
  <si>
    <t>20178</t>
  </si>
  <si>
    <t>V-C-CN-OT-OTH-6187</t>
  </si>
  <si>
    <t>92460000MA5TURDM2L</t>
  </si>
  <si>
    <t>万宁礼纪亿万日用家电批发商行</t>
  </si>
  <si>
    <t>20179</t>
  </si>
  <si>
    <t>V-C-CN-SP-TAL-0165</t>
  </si>
  <si>
    <t>886-9-68-680-132</t>
  </si>
  <si>
    <t>HU, WEI-ZHONG</t>
  </si>
  <si>
    <t>20180</t>
  </si>
  <si>
    <t>V-C-CN-PS-PRS-0103</t>
  </si>
  <si>
    <t>91210113MA10JGGP26</t>
  </si>
  <si>
    <t>辽宁中悦蔚雅商业管理有限公司</t>
  </si>
  <si>
    <t>91350203MA32WGTJ2M</t>
  </si>
  <si>
    <t>20182</t>
  </si>
  <si>
    <t>V-C-CN-AD-REN-0025</t>
  </si>
  <si>
    <t>0E35551008356</t>
  </si>
  <si>
    <t>SIOLIM ADVENTURES CO. LTD.</t>
  </si>
  <si>
    <t>20184</t>
  </si>
  <si>
    <t>V-I-CN-SP-TAL-0275</t>
  </si>
  <si>
    <t>+905376609170</t>
  </si>
  <si>
    <t>Onur Ozdemir</t>
  </si>
  <si>
    <t>20185</t>
  </si>
  <si>
    <t>V-C-CN-SP-CON-0136</t>
  </si>
  <si>
    <t>91310120MACG9EMHX4</t>
  </si>
  <si>
    <t>上海合则恒文化传媒有限公司</t>
  </si>
  <si>
    <t>20186</t>
  </si>
  <si>
    <t>V-C-OS-AD-HWR-0003</t>
  </si>
  <si>
    <t>201403030732</t>
  </si>
  <si>
    <t>KLDSLR TRADING</t>
  </si>
  <si>
    <t>91330402MA2JH93Q7P</t>
  </si>
  <si>
    <t>20189</t>
  </si>
  <si>
    <t>V-C-CN-MC-MKT-0009</t>
  </si>
  <si>
    <t>91310230MA1JXP557A</t>
  </si>
  <si>
    <t>上海蝶道文化传媒有限公司</t>
  </si>
  <si>
    <t>91310117MA1J4TW27Y</t>
  </si>
  <si>
    <t>20193</t>
  </si>
  <si>
    <t>V-C-CN-OT-OTH-6189</t>
  </si>
  <si>
    <t>91310000MAD57T74X4</t>
  </si>
  <si>
    <t>沃尔沃汽车商业（上海）有限公司</t>
  </si>
  <si>
    <t>914403007362558900</t>
  </si>
  <si>
    <t>20195</t>
  </si>
  <si>
    <t>V-C-CN-AD-FNB-0009</t>
  </si>
  <si>
    <t>91110105306509766H</t>
  </si>
  <si>
    <t>正奇晟业（北京）科技有限公司</t>
  </si>
  <si>
    <t>20196</t>
  </si>
  <si>
    <t>V-I-CN-OT-OTH-4129</t>
  </si>
  <si>
    <t>130121199209173816</t>
  </si>
  <si>
    <t>王玮</t>
  </si>
  <si>
    <t>91310120MA1JKDYD3R</t>
  </si>
  <si>
    <t>20198</t>
  </si>
  <si>
    <t>V-C-CN-SP-TAL-0166</t>
  </si>
  <si>
    <t>HORAS APOTEOTICAS  UNIPESSOAL LDA</t>
  </si>
  <si>
    <t>20199</t>
  </si>
  <si>
    <t>V-C-CN-OT-OTH-6190</t>
  </si>
  <si>
    <t>91510100MA6B77WH85</t>
  </si>
  <si>
    <t>成都创梦潮玩文化创意有限公司</t>
  </si>
  <si>
    <t>20200</t>
  </si>
  <si>
    <t>V-C-CN-SP-TIC-0003</t>
  </si>
  <si>
    <t>91330483089495299W</t>
  </si>
  <si>
    <t>桐乡市濮院旅游有限公司</t>
  </si>
  <si>
    <t>20201</t>
  </si>
  <si>
    <t>V-C-CN-OT-OTH-6191</t>
  </si>
  <si>
    <t>91430103MA4RB2U21R</t>
  </si>
  <si>
    <t>湖南星辰未来文化传播有限公司</t>
  </si>
  <si>
    <t>20203</t>
  </si>
  <si>
    <t>V-C-CN-SP-TAL-0167</t>
  </si>
  <si>
    <t>+905059223710</t>
  </si>
  <si>
    <t>YUNUS EMRE AGAC</t>
  </si>
  <si>
    <t>20204</t>
  </si>
  <si>
    <t>V-C-CN-MC-ADV-0072</t>
  </si>
  <si>
    <t>91320508MADPUC1X6A</t>
  </si>
  <si>
    <t>苏州漫想星文化传媒有限公司</t>
  </si>
  <si>
    <t>20205</t>
  </si>
  <si>
    <t>V-C-CN-OT-OTH-6192</t>
  </si>
  <si>
    <t>91310116MACKM2KW1J</t>
  </si>
  <si>
    <t>上海意之兰境信息技术有限公司</t>
  </si>
  <si>
    <t>20207</t>
  </si>
  <si>
    <t>V-C-CN-HR-CUL-0003</t>
  </si>
  <si>
    <t>91330203557957926G</t>
  </si>
  <si>
    <t>浙江艾美文化传媒有限公司</t>
  </si>
  <si>
    <t>20209</t>
  </si>
  <si>
    <t>V-I-OS-OT-OTH-0333</t>
  </si>
  <si>
    <t>Hong Ga Young</t>
  </si>
  <si>
    <t>91320114MA20GJ0P40</t>
  </si>
  <si>
    <t>20212</t>
  </si>
  <si>
    <t>V-C-CN-SP-EAP-0028</t>
  </si>
  <si>
    <t>Edison &amp; Evan Corporation Limited</t>
  </si>
  <si>
    <t>20213</t>
  </si>
  <si>
    <t>V-I-OS-SP-TAL-0052</t>
  </si>
  <si>
    <t>905534475268</t>
  </si>
  <si>
    <t>Bunyamin Yalcinkaya</t>
  </si>
  <si>
    <t>20215</t>
  </si>
  <si>
    <t>V-I-CN-SP-TAL-0276</t>
  </si>
  <si>
    <t>+905511332547</t>
  </si>
  <si>
    <t>Ahmet Salih Demirbas</t>
  </si>
  <si>
    <t>20216</t>
  </si>
  <si>
    <t>V-C-OS-AD-SUP-0001</t>
  </si>
  <si>
    <t>0105561209425</t>
  </si>
  <si>
    <t>BanaLive Co.,Ltd.</t>
  </si>
  <si>
    <t>91510106MA65WCKQX8</t>
  </si>
  <si>
    <t>20218</t>
  </si>
  <si>
    <t>V-C-CN-OT-OTH-6194</t>
  </si>
  <si>
    <t>91110117335441916N</t>
  </si>
  <si>
    <t>北京可瑞普福露斯文化艺术传播有限公司</t>
  </si>
  <si>
    <t>20219</t>
  </si>
  <si>
    <t>V-C-CN-OT-IPC-0177</t>
  </si>
  <si>
    <t>91310104324714886Q</t>
  </si>
  <si>
    <t>上海腾讯企鹅影视文化传播有限公司</t>
  </si>
  <si>
    <t>20222</t>
  </si>
  <si>
    <t>V-C-CN-OT-OTH-6195</t>
  </si>
  <si>
    <t>91310114757926040M</t>
  </si>
  <si>
    <t>上海优南特达电梯有限公司</t>
  </si>
  <si>
    <t>20225</t>
  </si>
  <si>
    <t>V-C-OS-SP-TAL-0088</t>
  </si>
  <si>
    <t>3810953808</t>
  </si>
  <si>
    <t>ETERNAL FIRE E­SPOR VE TEKNOLOJI YATIRIMLARI ANONIM SIRKETI</t>
  </si>
  <si>
    <t>20226</t>
  </si>
  <si>
    <t>V-C-OS-SP-TPS-0242</t>
  </si>
  <si>
    <t>896-53-00483</t>
  </si>
  <si>
    <t>YEON STUDIO</t>
  </si>
  <si>
    <t>20227</t>
  </si>
  <si>
    <t>V-C-OS-SP-TPS-0243</t>
  </si>
  <si>
    <t>111-49-00537</t>
  </si>
  <si>
    <t>GONGJANG 99 Studio</t>
  </si>
  <si>
    <t>20228</t>
  </si>
  <si>
    <t>V-I-CN-SP-TAL-0277</t>
  </si>
  <si>
    <t>E2900771</t>
  </si>
  <si>
    <t>Temuujin Erdenebaatar</t>
  </si>
  <si>
    <t>20229</t>
  </si>
  <si>
    <t>V-C-CN-OT-OTH-6196</t>
  </si>
  <si>
    <t>91310106MA1FYJC22E</t>
  </si>
  <si>
    <t>上海冠松美沃汽车销售服务有限公司</t>
  </si>
  <si>
    <t>20230</t>
  </si>
  <si>
    <t>V-I-CN-SP-TAL-0278</t>
  </si>
  <si>
    <t>+5491150502411</t>
  </si>
  <si>
    <t>Nahuel Ezequiel Balseiro</t>
  </si>
  <si>
    <t>20231</t>
  </si>
  <si>
    <t>V-C-CN-SP-EQR-0040</t>
  </si>
  <si>
    <t>9111010579595988XB</t>
  </si>
  <si>
    <t>北京环球视觉文化发展有限公司</t>
  </si>
  <si>
    <t>20232</t>
  </si>
  <si>
    <t>V-C-CN-OT-OTH-6197</t>
  </si>
  <si>
    <t>91110108MACLDBGR14</t>
  </si>
  <si>
    <t>北京阿嘣体育有限公司</t>
  </si>
  <si>
    <t>20233</t>
  </si>
  <si>
    <t>V-C-CN-OT-OTH-6198</t>
  </si>
  <si>
    <t>EightShipsLimited</t>
  </si>
  <si>
    <t>Eight Ships Limited</t>
  </si>
  <si>
    <t>20234</t>
  </si>
  <si>
    <t>V-I-OS-SP-TAL-0053</t>
  </si>
  <si>
    <t>PA1018441</t>
  </si>
  <si>
    <t>Sangin Bhattarai</t>
  </si>
  <si>
    <t>20235</t>
  </si>
  <si>
    <t>V-C-CN-OT-OTH-6199</t>
  </si>
  <si>
    <t>91440101MA59HE7MXU</t>
  </si>
  <si>
    <t>广州臻古网络科技有限公司</t>
  </si>
  <si>
    <t>20238</t>
  </si>
  <si>
    <t>V-I-CN-SP-TAL-0279</t>
  </si>
  <si>
    <t>+5491131874408</t>
  </si>
  <si>
    <t>Hector David Leonhardtt</t>
  </si>
  <si>
    <t>20239</t>
  </si>
  <si>
    <t>V-C-CN-SP-TPS-0399</t>
  </si>
  <si>
    <t>91350200MA2YMWF8XP</t>
  </si>
  <si>
    <t>厦门赤焰文化传播有限公司</t>
  </si>
  <si>
    <t>20240</t>
  </si>
  <si>
    <t>V-C-CN-OT-OTH-6200</t>
  </si>
  <si>
    <t>91500112668918903X</t>
  </si>
  <si>
    <t>重庆美亚国际旅行社有限公司</t>
  </si>
  <si>
    <t>20241</t>
  </si>
  <si>
    <t>V-I-CN-SP-TAL-0280</t>
  </si>
  <si>
    <t>+5493415095376</t>
  </si>
  <si>
    <t>Ignacio David Falzone</t>
  </si>
  <si>
    <t>20242</t>
  </si>
  <si>
    <t>V-I-CN-SP-TAL-0281</t>
  </si>
  <si>
    <t>+5492664838449</t>
  </si>
  <si>
    <t>Emiliano Nicolas Fidalgo</t>
  </si>
  <si>
    <t>20243</t>
  </si>
  <si>
    <t>V-C-CN-OT-OTH-6201</t>
  </si>
  <si>
    <t>91510108MA67T74N55</t>
  </si>
  <si>
    <t>四川省利多多商贸有限公司</t>
  </si>
  <si>
    <t>20244</t>
  </si>
  <si>
    <t>V-C-CN-AD-TRA-0067</t>
  </si>
  <si>
    <t>913209001401316860</t>
  </si>
  <si>
    <t>盐城迎宾馆有限公司</t>
  </si>
  <si>
    <t>20246</t>
  </si>
  <si>
    <t>V-I-CN-OT-OTH-4130</t>
  </si>
  <si>
    <t>310107199707123914</t>
  </si>
  <si>
    <t>周文骏</t>
  </si>
  <si>
    <t>20247</t>
  </si>
  <si>
    <t>V-I-CN-OT-OTH-4131</t>
  </si>
  <si>
    <t>6217880800005378320</t>
  </si>
  <si>
    <t>徐泽西</t>
  </si>
  <si>
    <t>20248</t>
  </si>
  <si>
    <t>V-C-OS-AD-TRA-0019</t>
  </si>
  <si>
    <t>199501031579</t>
  </si>
  <si>
    <t>KUMPULAN IKRAM SDN. BHD.</t>
  </si>
  <si>
    <t>20249</t>
  </si>
  <si>
    <t>V-C-CN-OT-OTH-6202</t>
  </si>
  <si>
    <t>91310120MA1J0X1880</t>
  </si>
  <si>
    <t>上海仁大建筑装饰工程有限公司</t>
  </si>
  <si>
    <t>20250</t>
  </si>
  <si>
    <t>V-I-CN-OT-OTH-4132</t>
  </si>
  <si>
    <t>232324199209125123</t>
  </si>
  <si>
    <t>王语彤</t>
  </si>
  <si>
    <t>20251</t>
  </si>
  <si>
    <t>V-C-CN-SP-VEN-0087</t>
  </si>
  <si>
    <t>91310115MA1HB3PE6C</t>
  </si>
  <si>
    <t>上海绿梦文化旅游有限公司</t>
  </si>
  <si>
    <t>20252</t>
  </si>
  <si>
    <t>V-C-CN-AD-REN-0026</t>
  </si>
  <si>
    <t>91310113MADHYEXD6D</t>
  </si>
  <si>
    <t>上海永盛小象垃圾清运有限公司</t>
  </si>
  <si>
    <t>20253</t>
  </si>
  <si>
    <t>V-C-OS-AD-REN-0001</t>
  </si>
  <si>
    <t>W24241122000001</t>
  </si>
  <si>
    <t>RON SIGN SDN BHD</t>
  </si>
  <si>
    <t>20254</t>
  </si>
  <si>
    <t>V-C-CN-OT-OTH-6203</t>
  </si>
  <si>
    <t>91330108MA27X21J42</t>
  </si>
  <si>
    <t>杭州网易元气科技有限公司</t>
  </si>
  <si>
    <t>20256</t>
  </si>
  <si>
    <t>V-I-CN-SP-TPS-0288</t>
  </si>
  <si>
    <t>92510108MADKMF050P</t>
  </si>
  <si>
    <t>成华区蓉影慧眼影视工作室（个体工商户）</t>
  </si>
  <si>
    <t>20257</t>
  </si>
  <si>
    <t>V-C-CN-OT-OTH-6204</t>
  </si>
  <si>
    <t>91310114570795909C</t>
  </si>
  <si>
    <t>上海俊傲贸易有限公司</t>
  </si>
  <si>
    <t>20259</t>
  </si>
  <si>
    <t>V-C-CN-OT-OTH-6205</t>
  </si>
  <si>
    <t>C1146036010</t>
  </si>
  <si>
    <t>Studio Climb Sdn Bhd</t>
  </si>
  <si>
    <t>20260</t>
  </si>
  <si>
    <t>V-C-CN-SP-EQP-0151</t>
  </si>
  <si>
    <t>9133010555518814XH</t>
  </si>
  <si>
    <t>西雨数字文化（杭州）有限公司</t>
  </si>
  <si>
    <t>20261</t>
  </si>
  <si>
    <t>V-C-CN-OT-OTH-6206</t>
  </si>
  <si>
    <t>TIKSTAR SDN. BHD.</t>
  </si>
  <si>
    <t>20262</t>
  </si>
  <si>
    <t>V-C-CN-SP-TAL-0168</t>
  </si>
  <si>
    <t>CB515828</t>
  </si>
  <si>
    <t>PEDRO MIGUEL LOMEU CAZENAVE RIBEIRO</t>
  </si>
  <si>
    <t>20263</t>
  </si>
  <si>
    <t>V-C-CN-OT-OTH-6207</t>
  </si>
  <si>
    <t>91310113MA1GNK6K57</t>
  </si>
  <si>
    <t>上海快友实业有限公司</t>
  </si>
  <si>
    <t>20264</t>
  </si>
  <si>
    <t>V-C-CN-OT-OTH-6208</t>
  </si>
  <si>
    <t>A54461998</t>
  </si>
  <si>
    <t>CHEONG JUN FAY</t>
  </si>
  <si>
    <t>20265</t>
  </si>
  <si>
    <t>V-C-CN-SP-DES-0009</t>
  </si>
  <si>
    <t>91310120580551449T</t>
  </si>
  <si>
    <t>上海如瑾广告有限公司</t>
  </si>
  <si>
    <t>20266</t>
  </si>
  <si>
    <t>V-C-CN-OT-OTH-6209</t>
  </si>
  <si>
    <t>91460000MAA8Y0NX4C</t>
  </si>
  <si>
    <t>海南益合建材有限公司</t>
  </si>
  <si>
    <t>91330108MA2GKATX65</t>
  </si>
  <si>
    <t>20269</t>
  </si>
  <si>
    <t>V-C-CN-OT-IPC-0178</t>
  </si>
  <si>
    <t>91320411MACPARXL1R</t>
  </si>
  <si>
    <t>九号科技贸易（常州）有限公司</t>
  </si>
  <si>
    <t>20270</t>
  </si>
  <si>
    <t>V-I-CN-OT-OTH-4133</t>
  </si>
  <si>
    <t>130684199312237059</t>
  </si>
  <si>
    <t>芦文正</t>
  </si>
  <si>
    <t>20271</t>
  </si>
  <si>
    <t>V-C-CN-SP-OPS-0131</t>
  </si>
  <si>
    <t>91310116MA1JEY7T7C</t>
  </si>
  <si>
    <t>此间有物（上海）文化创意有限公司</t>
  </si>
  <si>
    <t>20272</t>
  </si>
  <si>
    <t>V-C-OS-SP-TAL-0089</t>
  </si>
  <si>
    <t>KICKSTARTINC</t>
  </si>
  <si>
    <t>Kickstart INC</t>
  </si>
  <si>
    <t>20273</t>
  </si>
  <si>
    <t>V-C-CN-SP-TAL-0169</t>
  </si>
  <si>
    <t>4795108857</t>
  </si>
  <si>
    <t>Ulti Agency AS</t>
  </si>
  <si>
    <t>20274</t>
  </si>
  <si>
    <t>V-I-CN-SP-TAL-0282</t>
  </si>
  <si>
    <t>+4795209079</t>
  </si>
  <si>
    <t>Oscar Meyn Ruud</t>
  </si>
  <si>
    <t>20275</t>
  </si>
  <si>
    <t>V-I-CN-SP-TPS-0289</t>
  </si>
  <si>
    <t>AC7495823</t>
  </si>
  <si>
    <t>Tinnapop Benjawong</t>
  </si>
  <si>
    <t>20276</t>
  </si>
  <si>
    <t>V-I-CN-SP-TAL-0283</t>
  </si>
  <si>
    <t>+447462614988</t>
  </si>
  <si>
    <t>Luke Alexander Crafer</t>
  </si>
  <si>
    <t>20278</t>
  </si>
  <si>
    <t>V-I-CN-SP-TAL-0284</t>
  </si>
  <si>
    <t>+4792021230</t>
  </si>
  <si>
    <t>Ludvik Greger Jahnsen</t>
  </si>
  <si>
    <t>20279</t>
  </si>
  <si>
    <t>V-C-CN-SP-TPS-0400</t>
  </si>
  <si>
    <t>91110113MADYK6YN12</t>
  </si>
  <si>
    <t>北京骁驰文化传媒有限公司</t>
  </si>
  <si>
    <t>20280</t>
  </si>
  <si>
    <t>V-C-CN-OT-OTH-6210</t>
  </si>
  <si>
    <t>91310120MA1HYPD943</t>
  </si>
  <si>
    <t>上海北鼻熊文化娱乐工作室</t>
  </si>
  <si>
    <t>20281</t>
  </si>
  <si>
    <t>V-I-CN-SP-TAL-0285</t>
  </si>
  <si>
    <t>447432832866</t>
  </si>
  <si>
    <t>Michael Wake</t>
  </si>
  <si>
    <t>91510100MAE8UUP12T</t>
  </si>
  <si>
    <t>91420100MADKA8AN7W</t>
  </si>
  <si>
    <t>20284</t>
  </si>
  <si>
    <t>V-C-CN-SP-TPS-0401</t>
  </si>
  <si>
    <t>91420100MA4K4QP637</t>
  </si>
  <si>
    <t>湖北省艺阳通科技有限公司</t>
  </si>
  <si>
    <t>20285</t>
  </si>
  <si>
    <t>91330105MAC8YR7Q27</t>
  </si>
  <si>
    <t>20287</t>
  </si>
  <si>
    <t>V-C-OS-PS-PRS-0022</t>
  </si>
  <si>
    <t>0695403787</t>
  </si>
  <si>
    <t>TL Winter BV</t>
  </si>
  <si>
    <t>20288</t>
  </si>
  <si>
    <t>V-C-CN-SP-TPS-0402</t>
  </si>
  <si>
    <t>91310120MAD0KA0C5T</t>
  </si>
  <si>
    <t>上海楷紫文化创意有限公司</t>
  </si>
  <si>
    <t>20289</t>
  </si>
  <si>
    <t>V-C-OS-PS-PRS-0023</t>
  </si>
  <si>
    <t>NAUNITY</t>
  </si>
  <si>
    <t>Unity Master LLC Series X</t>
  </si>
  <si>
    <t>20290</t>
  </si>
  <si>
    <t>V-C-CN-SP-PPC-0064</t>
  </si>
  <si>
    <t>91310104MA1FRKAC6D</t>
  </si>
  <si>
    <t>广州友效达网络科技有限公司上海分公司</t>
  </si>
  <si>
    <t>20291</t>
  </si>
  <si>
    <t>V-C-CN-SP-TAL-0170</t>
  </si>
  <si>
    <t>+447568387443</t>
  </si>
  <si>
    <t>Justin McNally</t>
  </si>
  <si>
    <t>20292</t>
  </si>
  <si>
    <t>V-C-CN-SP-TPS-0403</t>
  </si>
  <si>
    <t>91440300MAD73M425B</t>
  </si>
  <si>
    <t>佰翼（深圳）电竞文化传媒有限公司</t>
  </si>
  <si>
    <t>20294</t>
  </si>
  <si>
    <t>V-I-CN-SP-TAL-0286</t>
  </si>
  <si>
    <t>+4407925038439</t>
  </si>
  <si>
    <t>Alex Gouge</t>
  </si>
  <si>
    <t>91360108MA39979F9W</t>
  </si>
  <si>
    <t>20296</t>
  </si>
  <si>
    <t>V-C-OS-OT-GIF-0005</t>
  </si>
  <si>
    <t>002957624-V</t>
  </si>
  <si>
    <t>RICHDAD NETWORKING</t>
  </si>
  <si>
    <t>20300</t>
  </si>
  <si>
    <t>V-C-CN-OT-OTH-6214</t>
  </si>
  <si>
    <t>91310112351013014T</t>
  </si>
  <si>
    <t>上海安策餐饮有限公司</t>
  </si>
  <si>
    <t>20302</t>
  </si>
  <si>
    <t>V-I-CN-OT-OTH-4134</t>
  </si>
  <si>
    <t>210381199302285318</t>
  </si>
  <si>
    <t>范晓朋</t>
  </si>
  <si>
    <t>20303</t>
  </si>
  <si>
    <t>V-C-CN-OT-OTH-6215</t>
  </si>
  <si>
    <t>91310104MAE9JGNY2W</t>
  </si>
  <si>
    <t>上海夫赖科技有限公司</t>
  </si>
  <si>
    <t>20304</t>
  </si>
  <si>
    <t>V-C-CN-SP-TPS-0404</t>
  </si>
  <si>
    <t>91310114MAC7HFFB4N</t>
  </si>
  <si>
    <t>上海米瓜瓜文化传播有限公司</t>
  </si>
  <si>
    <t>20305</t>
  </si>
  <si>
    <t>V-C-CN-AD-SWL-0013</t>
  </si>
  <si>
    <t>91310115MA1H7TGL5Y</t>
  </si>
  <si>
    <t>上海沁诚信息科技有限公司</t>
  </si>
  <si>
    <t>91310115MA1HAXK814</t>
  </si>
  <si>
    <t>20307</t>
  </si>
  <si>
    <t>V-C-CN-OT-OTH-6217</t>
  </si>
  <si>
    <t>91440101MA9W1HN785</t>
  </si>
  <si>
    <t>广州粤行旅游服务有限公司</t>
  </si>
  <si>
    <t>20308</t>
  </si>
  <si>
    <t>V-C-OS-OT-OTH-0740</t>
  </si>
  <si>
    <t>SOARINGCHINASA</t>
  </si>
  <si>
    <t>SOARING CHINA SA</t>
  </si>
  <si>
    <t>20309</t>
  </si>
  <si>
    <t>V-C-CN-SP-TPS-0405</t>
  </si>
  <si>
    <t>144829457</t>
  </si>
  <si>
    <t>M J Cassidy</t>
  </si>
  <si>
    <t>20310</t>
  </si>
  <si>
    <t>V-C-CN-OT-OTH-6218</t>
  </si>
  <si>
    <t>91110105MA00DQ4D05</t>
  </si>
  <si>
    <t>北京优点创思广告有限公司</t>
  </si>
  <si>
    <t>91330108MA27YJ5H56</t>
  </si>
  <si>
    <t>20314</t>
  </si>
  <si>
    <t>V-I-OS-SP-TPS-0150</t>
  </si>
  <si>
    <t>AA5027055</t>
  </si>
  <si>
    <t>Mamoon Sabri</t>
  </si>
  <si>
    <t>20315</t>
  </si>
  <si>
    <t>V-I-CN-OT-OTH-4135</t>
  </si>
  <si>
    <t>150403200109130547</t>
  </si>
  <si>
    <t>杨晓丽</t>
  </si>
  <si>
    <t>20316</t>
  </si>
  <si>
    <t>V-C-CN-OT-OTH-6220</t>
  </si>
  <si>
    <t>91310110MA1G88U26Q</t>
  </si>
  <si>
    <t>上海梅洲图文设计制作有限公司</t>
  </si>
  <si>
    <t>20317</t>
  </si>
  <si>
    <t>V-C-CN-SP-CON-0138</t>
  </si>
  <si>
    <t>91110105MA01C4C945</t>
  </si>
  <si>
    <t>20318</t>
  </si>
  <si>
    <t>V-C-CN-OT-OTH-6221</t>
  </si>
  <si>
    <t>91310118558796087R</t>
  </si>
  <si>
    <t>上海凡若思珠宝经营部</t>
  </si>
  <si>
    <t>91120222MAEADYBL7J</t>
  </si>
  <si>
    <t>20321</t>
  </si>
  <si>
    <t>V-C-CN-SP-EQP-0152</t>
  </si>
  <si>
    <t>913101146643932492</t>
  </si>
  <si>
    <t>上海万聚机电设备安装工程有限公司</t>
  </si>
  <si>
    <t>20322</t>
  </si>
  <si>
    <t>V-C-OS-SP-CON-0002</t>
  </si>
  <si>
    <t>83-3765852</t>
  </si>
  <si>
    <t>Good Boy Creative LLC</t>
  </si>
  <si>
    <t>20323</t>
  </si>
  <si>
    <t>V-C-CN-OT-OTH-6223</t>
  </si>
  <si>
    <t>91330106MAEAYMYJ9C</t>
  </si>
  <si>
    <t>杭州黑神话文化有限公司</t>
  </si>
  <si>
    <t>20324</t>
  </si>
  <si>
    <t>V-I-CN-OT-OTH-4136</t>
  </si>
  <si>
    <t>511602199301114261</t>
  </si>
  <si>
    <t>曾远莹</t>
  </si>
  <si>
    <t>20325</t>
  </si>
  <si>
    <t>V-I-CN-OT-OTH-4137</t>
  </si>
  <si>
    <t>130826199010287912</t>
  </si>
  <si>
    <t>田建勇</t>
  </si>
  <si>
    <t>20327</t>
  </si>
  <si>
    <t>V-C-CN-SP-EAP-0029</t>
  </si>
  <si>
    <t>91510107MAC4WP3M4D</t>
  </si>
  <si>
    <t>四川瑞海森网络科技有限公司</t>
  </si>
  <si>
    <t>20329</t>
  </si>
  <si>
    <t>V-C-CN-MC-MKT-0010</t>
  </si>
  <si>
    <t>911101086766253695</t>
  </si>
  <si>
    <t>北京指尖灵动广告有限公司</t>
  </si>
  <si>
    <t>20331</t>
  </si>
  <si>
    <t>V-C-CN-OT-OTH-6224</t>
  </si>
  <si>
    <t>91440300MA5HB8EK61</t>
  </si>
  <si>
    <t>广东灵达丰科技有限公司</t>
  </si>
  <si>
    <t>20334</t>
  </si>
  <si>
    <t>V-C-CN-OT-OTH-6225</t>
  </si>
  <si>
    <t>92330109MA7JQ39637</t>
  </si>
  <si>
    <t>杭州萧山汇诺财税管理经营部</t>
  </si>
  <si>
    <t>20336</t>
  </si>
  <si>
    <t>V-C-OS-SP-TPS-0244</t>
  </si>
  <si>
    <t>659-81-01891</t>
  </si>
  <si>
    <t>JUST Co.Ltd.</t>
  </si>
  <si>
    <t>20337</t>
  </si>
  <si>
    <t>V-C-CN-SP-VEN-0088</t>
  </si>
  <si>
    <t>91320991MA26G57A3J</t>
  </si>
  <si>
    <t>盐城东拓国际会展服务有限公司</t>
  </si>
  <si>
    <t>20338</t>
  </si>
  <si>
    <t>V-C-CN-MC-ADV-0073</t>
  </si>
  <si>
    <t>91440105MA7MNJ5P3T</t>
  </si>
  <si>
    <t>广州云果网络科技有限公司</t>
  </si>
  <si>
    <t>20339</t>
  </si>
  <si>
    <t>V-I-CN-OT-OTH-4138</t>
  </si>
  <si>
    <t>511521199106012319</t>
  </si>
  <si>
    <t>曾争</t>
  </si>
  <si>
    <t>20340</t>
  </si>
  <si>
    <t>V-C-CN-SP-TAL-0171</t>
  </si>
  <si>
    <t>Christopher s Wheddon</t>
  </si>
  <si>
    <t>20341</t>
  </si>
  <si>
    <t>V-I-CN-OT-OTH-4139</t>
  </si>
  <si>
    <t>440402198804109179</t>
  </si>
  <si>
    <t>张睿庚</t>
  </si>
  <si>
    <t>20342</t>
  </si>
  <si>
    <t>V-C-CN-OT-IPC-0179</t>
  </si>
  <si>
    <t>91310101091821567U</t>
  </si>
  <si>
    <t>上海沐瞳科技有限公司</t>
  </si>
  <si>
    <t>20343</t>
  </si>
  <si>
    <t>V-C-CN-OT-OTH-6226</t>
  </si>
  <si>
    <t>913301103112526352</t>
  </si>
  <si>
    <t>杭州面朝信息科技有限公司</t>
  </si>
  <si>
    <t>20344</t>
  </si>
  <si>
    <t>V-C-CN-SP-TIC-0004</t>
  </si>
  <si>
    <t>91440112MAE989RY99</t>
  </si>
  <si>
    <t>猫眼（广州）文化娱乐有限公司</t>
  </si>
  <si>
    <t>20345</t>
  </si>
  <si>
    <t>V-C-CN-AD-TRA-0068</t>
  </si>
  <si>
    <t>911100007178710060</t>
  </si>
  <si>
    <t>中国国际航空股份有限公司</t>
  </si>
  <si>
    <t>20346</t>
  </si>
  <si>
    <t>V-C-CN-SP-OPS-0132</t>
  </si>
  <si>
    <t>91320902MA1MUUGG70</t>
  </si>
  <si>
    <t>盐城玖意文化传媒有限公司</t>
  </si>
  <si>
    <t>20347</t>
  </si>
  <si>
    <t>V-C-CN-SP-SCM-0018</t>
  </si>
  <si>
    <t>91320991MAC8GMHNXY</t>
  </si>
  <si>
    <t>江苏融庆保安服务有限公司</t>
  </si>
  <si>
    <t>20348</t>
  </si>
  <si>
    <t>V-C-CN-OT-IPC-0180</t>
  </si>
  <si>
    <t>91110105MA00FB3T5X</t>
  </si>
  <si>
    <t>北京润龙酒店管理有限公司北京华贸丽思卡尔顿酒店</t>
  </si>
  <si>
    <t>20349</t>
  </si>
  <si>
    <t>V-C-CN-OT-IPC-0181</t>
  </si>
  <si>
    <t>91110111MADUP0UW7Q</t>
  </si>
  <si>
    <t>北京双亚企业咨询有限公司</t>
  </si>
  <si>
    <t>20350</t>
  </si>
  <si>
    <t>V-I-CN-SP-TAL-0287</t>
  </si>
  <si>
    <t>4917645917725</t>
  </si>
  <si>
    <t>Rene Rehling</t>
  </si>
  <si>
    <t>20352</t>
  </si>
  <si>
    <t>V-I-CN-SP-TAL-0288</t>
  </si>
  <si>
    <t>+497573/796</t>
  </si>
  <si>
    <t>Christian Blank</t>
  </si>
  <si>
    <t>20356</t>
  </si>
  <si>
    <t>V-C-OS-SP-TPS-0245</t>
  </si>
  <si>
    <t>070213102507</t>
  </si>
  <si>
    <t>LIM GUAN TING</t>
  </si>
  <si>
    <t>20357</t>
  </si>
  <si>
    <t>V-C-OS-SP-TPS-0246</t>
  </si>
  <si>
    <t>‭041002101093</t>
  </si>
  <si>
    <t>TAN WEN ZHENG</t>
  </si>
  <si>
    <t>20358</t>
  </si>
  <si>
    <t>V-C-CN-OT-OTH-6227</t>
  </si>
  <si>
    <t>91310116MA1J8H8D3U</t>
  </si>
  <si>
    <t>伯塔尼（上海）贸易有限公司</t>
  </si>
  <si>
    <t>20359</t>
  </si>
  <si>
    <t>V-C-CN-HR-REC-0006</t>
  </si>
  <si>
    <t>911103020945666880</t>
  </si>
  <si>
    <t>北京领音信息技术有限公司</t>
  </si>
  <si>
    <t>20360</t>
  </si>
  <si>
    <t>V-C-CN-SP-VNW-0010</t>
  </si>
  <si>
    <t>91320900704045880F</t>
  </si>
  <si>
    <t>中国联合网络通信有限公司盐城市分公司</t>
  </si>
  <si>
    <t>20361</t>
  </si>
  <si>
    <t>V-I-CN-OT-OTH-4140</t>
  </si>
  <si>
    <t>92330102MADYXQ8N19</t>
  </si>
  <si>
    <t>杭州市上城区界澜桥文化传媒工作室（个体工商户）</t>
  </si>
  <si>
    <t>20362</t>
  </si>
  <si>
    <t>V-C-CN-OT-OTH-6228</t>
  </si>
  <si>
    <t>91310112MADR4GYK02</t>
  </si>
  <si>
    <t>上海裕轩航门业有限公司</t>
  </si>
  <si>
    <t>20363</t>
  </si>
  <si>
    <t>V-C-CN-SP-EQR-0041</t>
  </si>
  <si>
    <t>913209007494258284</t>
  </si>
  <si>
    <t>中国电信股份有限公司盐城分公司</t>
  </si>
  <si>
    <t>91440300MA5GDBUC0K</t>
  </si>
  <si>
    <t>20366</t>
  </si>
  <si>
    <t>V-C-CN-SP-TPS-0406</t>
  </si>
  <si>
    <t>91310114MA1GT9BY41</t>
  </si>
  <si>
    <t>永凌（上海）广告有限公司</t>
  </si>
  <si>
    <t>20367</t>
  </si>
  <si>
    <t>V-C-CN-PS-PRS-0104</t>
  </si>
  <si>
    <t>Excel Pro Visa Consultancy Limited</t>
  </si>
  <si>
    <t>20368</t>
  </si>
  <si>
    <t>V-C-CN-SP-EQR-0042</t>
  </si>
  <si>
    <t>91310110MA1G941K38</t>
  </si>
  <si>
    <t>上海天责科技有限公司</t>
  </si>
  <si>
    <t>20369</t>
  </si>
  <si>
    <t>V-C-CN-OT-OTH-6229</t>
  </si>
  <si>
    <t>91120222MAE0U3YG17</t>
  </si>
  <si>
    <t>星禾世纪（天津）文化传媒有限公司</t>
  </si>
  <si>
    <t>20370</t>
  </si>
  <si>
    <t>V-C-CN-OT-OTH-6230</t>
  </si>
  <si>
    <t>91310107MACM5MH120</t>
  </si>
  <si>
    <t>上海膜贰汽车服务有限公司</t>
  </si>
  <si>
    <t>20371</t>
  </si>
  <si>
    <t>V-C-CN-SP-APP-0031</t>
  </si>
  <si>
    <t>91310120MABYYTX53U</t>
  </si>
  <si>
    <t>上海黑凤梨实业有限公司</t>
  </si>
  <si>
    <t>20372</t>
  </si>
  <si>
    <t>V-I-CN-SP-TAL-0289</t>
  </si>
  <si>
    <t>6222623980008150991</t>
  </si>
  <si>
    <t>徐硕</t>
  </si>
  <si>
    <t>20373</t>
  </si>
  <si>
    <t>V-I-CN-SP-TAL-0290</t>
  </si>
  <si>
    <t>320723200502014212</t>
  </si>
  <si>
    <t>郭杰仁</t>
  </si>
  <si>
    <t>20374</t>
  </si>
  <si>
    <t>V-I-CN-SP-TAL-0291</t>
  </si>
  <si>
    <t>321002200301300619</t>
  </si>
  <si>
    <t>陈锦琨</t>
  </si>
  <si>
    <t>20375</t>
  </si>
  <si>
    <t>V-C-CN-SP-OPS-0133</t>
  </si>
  <si>
    <t>91420100MA4KTQH85P</t>
  </si>
  <si>
    <t>武汉妙策广告传媒有限公司</t>
  </si>
  <si>
    <t>20376</t>
  </si>
  <si>
    <t>V-I-CN-SP-TAL-0292</t>
  </si>
  <si>
    <t>340828200509154817</t>
  </si>
  <si>
    <t>夏文志</t>
  </si>
  <si>
    <t>20379</t>
  </si>
  <si>
    <t>V-I-CN-SP-TAL-0293</t>
  </si>
  <si>
    <t>321322200412195411</t>
  </si>
  <si>
    <t>徐兴旺</t>
  </si>
  <si>
    <t>20380</t>
  </si>
  <si>
    <t>V-I-CN-SP-TAL-0294</t>
  </si>
  <si>
    <t>321321200306274013</t>
  </si>
  <si>
    <t>范天翔</t>
  </si>
  <si>
    <t>20381</t>
  </si>
  <si>
    <t>V-I-CN-OT-OTH-4141</t>
  </si>
  <si>
    <t>350182200101041554</t>
  </si>
  <si>
    <t>林志宇</t>
  </si>
  <si>
    <t>20384</t>
  </si>
  <si>
    <t>V-C-CN-SP-TPS-0407</t>
  </si>
  <si>
    <t>91310114MABYP1BA9W</t>
  </si>
  <si>
    <t>上海本奔文化传媒有限公司</t>
  </si>
  <si>
    <t>20386</t>
  </si>
  <si>
    <t>V-I-OS-SP-TPS-0151</t>
  </si>
  <si>
    <t>538900524</t>
  </si>
  <si>
    <t>Jasmine Kanuga</t>
  </si>
  <si>
    <t>20388</t>
  </si>
  <si>
    <t>V-C-CN-OT-IPC-0182</t>
  </si>
  <si>
    <t>91310117MADLWQF863</t>
  </si>
  <si>
    <t>上海雪奔文化传播有限公司</t>
  </si>
  <si>
    <t>20389</t>
  </si>
  <si>
    <t>V-C-CN-OT-OTH-6231</t>
  </si>
  <si>
    <t>UGOTRIPSASU</t>
  </si>
  <si>
    <t>UGO TRIP SASU</t>
  </si>
  <si>
    <t>20390</t>
  </si>
  <si>
    <t>V-C-CN-OT-IPC-0183</t>
  </si>
  <si>
    <t>91110400MA7N7JF30T</t>
  </si>
  <si>
    <t>北京鲸舟科技有限公司</t>
  </si>
  <si>
    <t>20391</t>
  </si>
  <si>
    <t>V-C-CN-SP-SMC-0051</t>
  </si>
  <si>
    <t>91430421MA4T4FX97T</t>
  </si>
  <si>
    <t>衡阳广亮钢构有限公司</t>
  </si>
  <si>
    <t>20393</t>
  </si>
  <si>
    <t>V-I-CN-OT-OTH-4142</t>
  </si>
  <si>
    <t>SarlOlyPei</t>
  </si>
  <si>
    <t>Sarl Oly Pei</t>
  </si>
  <si>
    <t>91310115312203552U</t>
  </si>
  <si>
    <t>20396</t>
  </si>
  <si>
    <t>V-C-CN-OT-OTH-6232</t>
  </si>
  <si>
    <t>91320902MA26KUWP5N</t>
  </si>
  <si>
    <t>小禾创意文化发展（盐城）有限公司</t>
  </si>
  <si>
    <t>20398</t>
  </si>
  <si>
    <t>V-C-CN-PS-PRS-0105</t>
  </si>
  <si>
    <t>1881964283</t>
  </si>
  <si>
    <t>XINDAYOUBANG ACCOUNTING CO.,LTD.</t>
  </si>
  <si>
    <t>20399</t>
  </si>
  <si>
    <t>V-C-CN-OT-OTH-6233</t>
  </si>
  <si>
    <t>91310114MADCPQEU31</t>
  </si>
  <si>
    <t>上海风见科技有限公司</t>
  </si>
  <si>
    <t>20400</t>
  </si>
  <si>
    <t>V-I-CN-OT-OTH-4143</t>
  </si>
  <si>
    <t>370303199803123910</t>
  </si>
  <si>
    <t>汪栋</t>
  </si>
  <si>
    <t>20401</t>
  </si>
  <si>
    <t>V-I-CN-OT-OTH-4144</t>
  </si>
  <si>
    <t>411081199910055657</t>
  </si>
  <si>
    <t>王皓许</t>
  </si>
  <si>
    <t>20402</t>
  </si>
  <si>
    <t>V-I-CN-OT-OTH-4145</t>
  </si>
  <si>
    <t>010823141410</t>
  </si>
  <si>
    <t>Wong Hui Lin</t>
  </si>
  <si>
    <t>20403</t>
  </si>
  <si>
    <t>V-I-CN-SP-TPS-0290</t>
  </si>
  <si>
    <t>142302199507200013</t>
  </si>
  <si>
    <t>贾赛奇</t>
  </si>
  <si>
    <t>20405</t>
  </si>
  <si>
    <t>V-C-CN-OT-OTH-6234</t>
  </si>
  <si>
    <t>91310114MACQ2RE14N</t>
  </si>
  <si>
    <t>上海雅麓子文化传媒有限公司</t>
  </si>
  <si>
    <t>20406</t>
  </si>
  <si>
    <t>V-C-CN-OT-OTH-6235</t>
  </si>
  <si>
    <t>000226-10-0718</t>
  </si>
  <si>
    <t>Celine Ng Kai Shiuan</t>
  </si>
  <si>
    <t>20408</t>
  </si>
  <si>
    <t>V-I-CN-SP-CON-0007</t>
  </si>
  <si>
    <t>92330106MADE3JKE3H</t>
  </si>
  <si>
    <t>杭州市西湖区十一与于艺术设计工作室（个体工商户）</t>
  </si>
  <si>
    <t>20409</t>
  </si>
  <si>
    <t>V-C-CN-OT-OTH-6236</t>
  </si>
  <si>
    <t>91420111MA4KQHU520</t>
  </si>
  <si>
    <t>武汉木子岚文化传播有限公司</t>
  </si>
  <si>
    <t>20412</t>
  </si>
  <si>
    <t>V-I-CN-OT-OTH-4146</t>
  </si>
  <si>
    <t>310105198210062012</t>
  </si>
  <si>
    <t>莫志祥</t>
  </si>
  <si>
    <t>20413</t>
  </si>
  <si>
    <t>V-C-CN-OT-OTH-6237</t>
  </si>
  <si>
    <t>91410100MA45KH3Y1H</t>
  </si>
  <si>
    <t>郑州鑫瑞快递服务有限公司</t>
  </si>
  <si>
    <t>20414</t>
  </si>
  <si>
    <t>V-I-CN-OT-OTH-4147</t>
  </si>
  <si>
    <t>450881200108057773</t>
  </si>
  <si>
    <t>刘柏良</t>
  </si>
  <si>
    <t>20415</t>
  </si>
  <si>
    <t>V-I-CN-OT-OTH-4148</t>
  </si>
  <si>
    <t>330381199601111411</t>
  </si>
  <si>
    <t>池晓峰</t>
  </si>
  <si>
    <t>20419</t>
  </si>
  <si>
    <t>V-C-CN-OT-OTH-6238</t>
  </si>
  <si>
    <t>91321281MA1YDAJ76L</t>
  </si>
  <si>
    <t>江苏味丰德食品科技有限公司</t>
  </si>
  <si>
    <t>20421</t>
  </si>
  <si>
    <t>V-C-CN-SP-OPS-0134</t>
  </si>
  <si>
    <t>91440300335140961K</t>
  </si>
  <si>
    <t>深圳市万宁国际货运代理有限公司</t>
  </si>
  <si>
    <t>20422</t>
  </si>
  <si>
    <t>V-C-CN-OT-IPC-0184</t>
  </si>
  <si>
    <t>91441900MA524A736M</t>
  </si>
  <si>
    <t>爱淘淘（东莞）科技有限公司</t>
  </si>
  <si>
    <t>20423</t>
  </si>
  <si>
    <t>V-C-CN-OT-OTH-6239</t>
  </si>
  <si>
    <t>91110105MA0063PA9U</t>
  </si>
  <si>
    <t>北京五月广告有限公司</t>
  </si>
  <si>
    <t>20425</t>
  </si>
  <si>
    <t>V-C-CN-OT-OTH-6240</t>
  </si>
  <si>
    <t>911101165769049930</t>
  </si>
  <si>
    <t>北京丽兹行房地产顾问有限公司</t>
  </si>
  <si>
    <t>20426</t>
  </si>
  <si>
    <t>V-I-CN-OT-OTH-4149</t>
  </si>
  <si>
    <t>432802197103251380</t>
  </si>
  <si>
    <t>张志清</t>
  </si>
  <si>
    <t>20429</t>
  </si>
  <si>
    <t>V-I-CN-OT-OTH-4150</t>
  </si>
  <si>
    <t>TT4477147</t>
  </si>
  <si>
    <t>村上雅信MURAKAMIMASANOBU</t>
  </si>
  <si>
    <t>20430</t>
  </si>
  <si>
    <t>V-C-CN-OT-OTH-6241</t>
  </si>
  <si>
    <t>91420111MA4K31RT0X</t>
  </si>
  <si>
    <t>武汉清明梦文化传播有限公司</t>
  </si>
  <si>
    <t>20431</t>
  </si>
  <si>
    <t>V-C-CN-OT-OTH-6242</t>
  </si>
  <si>
    <t>91310120MA1HTH8R0G</t>
  </si>
  <si>
    <t>上海好旺文化传播有限公司</t>
  </si>
  <si>
    <t>20432</t>
  </si>
  <si>
    <t>V-C-CN-OT-OTH-6243</t>
  </si>
  <si>
    <t>91440300MA5H65868B</t>
  </si>
  <si>
    <t>深圳市净乐文化有限公司</t>
  </si>
  <si>
    <t>20433</t>
  </si>
  <si>
    <t>V-C-CN-SP-TPS-0408</t>
  </si>
  <si>
    <t>91310109MADAKCCX85</t>
  </si>
  <si>
    <t>上海燊沐森电竞信息科技有限公司</t>
  </si>
  <si>
    <t>20434</t>
  </si>
  <si>
    <t>V-C-CN-SP-TPS-0409</t>
  </si>
  <si>
    <t>92320111MABTQKKC55</t>
  </si>
  <si>
    <t>浦口区雅库特信息咨询工作室</t>
  </si>
  <si>
    <t>20435</t>
  </si>
  <si>
    <t>V-C-CN-OT-IPC-0185</t>
  </si>
  <si>
    <t>913101156972693832</t>
  </si>
  <si>
    <t>上海右思广告有限公司</t>
  </si>
  <si>
    <t>20436</t>
  </si>
  <si>
    <t>V-I-CN-OT-OTH-4151</t>
  </si>
  <si>
    <t>110105199305073512</t>
  </si>
  <si>
    <t>何强</t>
  </si>
  <si>
    <t>20437</t>
  </si>
  <si>
    <t>V-I-CN-OT-OTH-4152</t>
  </si>
  <si>
    <t>142601198410281748</t>
  </si>
  <si>
    <t>孙惠慧</t>
  </si>
  <si>
    <t>20439</t>
  </si>
  <si>
    <t>V-C-CN-OT-OTH-6244</t>
  </si>
  <si>
    <t>070325140604</t>
  </si>
  <si>
    <t>CHRISTINA YAP PHEI SHUAN</t>
  </si>
  <si>
    <t>20440</t>
  </si>
  <si>
    <t>V-I-CN-OT-OTH-4153</t>
  </si>
  <si>
    <t>362689535</t>
  </si>
  <si>
    <t>林家弘</t>
  </si>
  <si>
    <t>20443</t>
  </si>
  <si>
    <t>V-I-CN-OT-OTH-4154</t>
  </si>
  <si>
    <t>140502200009063049</t>
  </si>
  <si>
    <t>樊亦璠</t>
  </si>
  <si>
    <t>91310105755716517A</t>
  </si>
  <si>
    <t>20445</t>
  </si>
  <si>
    <t>V-C-CN-SP-TPS-0410</t>
  </si>
  <si>
    <t>91440300342866509U</t>
  </si>
  <si>
    <t>深圳菠萝互动娱乐有限公司</t>
  </si>
  <si>
    <t>20446</t>
  </si>
  <si>
    <t>V-I-CN-OT-OTH-4155</t>
  </si>
  <si>
    <t>142431199501190915</t>
  </si>
  <si>
    <t>武升富</t>
  </si>
  <si>
    <t>20447</t>
  </si>
  <si>
    <t>V-I-OS-SP-TPS-0152</t>
  </si>
  <si>
    <t>961107-14-6695</t>
  </si>
  <si>
    <t>Leonard Gern Lee</t>
  </si>
  <si>
    <t>20448</t>
  </si>
  <si>
    <t>V-C-OS-SP-TPS-0247</t>
  </si>
  <si>
    <t>970723-01-5482</t>
  </si>
  <si>
    <t>Siti Nurfazira bt Yusof</t>
  </si>
  <si>
    <t>91350203MAE9GYAN2D</t>
  </si>
  <si>
    <t>20450</t>
  </si>
  <si>
    <t>V-C-CN-PS-PRS-0106</t>
  </si>
  <si>
    <t>91110105MA00G68R2K</t>
  </si>
  <si>
    <t>亚太兴华（北京）咨询有限公司</t>
  </si>
  <si>
    <t>20451</t>
  </si>
  <si>
    <t>V-G-CN-OT-OTH-0033</t>
  </si>
  <si>
    <t>113207230142886151</t>
  </si>
  <si>
    <t>灌云县人民法院</t>
  </si>
  <si>
    <t>91330108MAC936YP06</t>
  </si>
  <si>
    <t>20455</t>
  </si>
  <si>
    <t>V-C-CN-SP-EQP-0153</t>
  </si>
  <si>
    <t>911100007109207250</t>
  </si>
  <si>
    <t>联邦快递（中国）有限公司</t>
  </si>
  <si>
    <t>20457</t>
  </si>
  <si>
    <t>V-C-CN-OT-OTH-6246</t>
  </si>
  <si>
    <t>91440300MA5GMN1C86</t>
  </si>
  <si>
    <t>深圳市华玥珠宝首饰有限公司</t>
  </si>
  <si>
    <t>20458</t>
  </si>
  <si>
    <t>V-C-CN-OT-OTH-6247</t>
  </si>
  <si>
    <t>91310000MA1H3E8K3P</t>
  </si>
  <si>
    <t>上海忻葡贸易有限公司</t>
  </si>
  <si>
    <t>20461</t>
  </si>
  <si>
    <t>V-C-CN-SP-SCM-0019</t>
  </si>
  <si>
    <t>913101100529730588</t>
  </si>
  <si>
    <t>上海民乐保安服务有限公司</t>
  </si>
  <si>
    <t>20462</t>
  </si>
  <si>
    <t>V-C-CN-OT-OTH-6248</t>
  </si>
  <si>
    <t>91440300MA5DRX8R72</t>
  </si>
  <si>
    <t>深圳周大福在线传媒有限公司</t>
  </si>
  <si>
    <t>91440106MAD8K08J3F</t>
  </si>
  <si>
    <t>91440106068694395L</t>
  </si>
  <si>
    <t>20468</t>
  </si>
  <si>
    <t>V-C-CN-SP-CON-0139</t>
  </si>
  <si>
    <t>91440300MADKW8NL3G</t>
  </si>
  <si>
    <t>深圳市新息文化有限公司</t>
  </si>
  <si>
    <t>20469</t>
  </si>
  <si>
    <t>V-C-CN-OT-OTH-6249</t>
  </si>
  <si>
    <t>91440300MAD2N5N59K</t>
  </si>
  <si>
    <t>深圳市呀呼文化传媒有限公司</t>
  </si>
  <si>
    <t>20470</t>
  </si>
  <si>
    <t>V-I-OS-SP-TPS-0153</t>
  </si>
  <si>
    <t>1101402182829</t>
  </si>
  <si>
    <t>Naraworn Laosuksanttiwong</t>
  </si>
  <si>
    <t>20471</t>
  </si>
  <si>
    <t>V-C-CN-OT-OTH-6250</t>
  </si>
  <si>
    <t>92330327MA298W6X8C</t>
  </si>
  <si>
    <t>苍南县龙港澳方纸塑工艺品厂</t>
  </si>
  <si>
    <t>20473</t>
  </si>
  <si>
    <t>V-C-CN-SP-TPS-0411</t>
  </si>
  <si>
    <t>202426531Z</t>
  </si>
  <si>
    <t>Saku Global Pte. Ltd.</t>
  </si>
  <si>
    <t>20475</t>
  </si>
  <si>
    <t>V-C-CN-OT-OTH-6251</t>
  </si>
  <si>
    <t>120105199511092441</t>
  </si>
  <si>
    <t>LI XINTONG</t>
  </si>
  <si>
    <t>20477</t>
  </si>
  <si>
    <t>V-C-CN-SP-APP-0032</t>
  </si>
  <si>
    <t>91320913072702431H</t>
  </si>
  <si>
    <t>盐城智方咨询有限公司</t>
  </si>
  <si>
    <t>20479</t>
  </si>
  <si>
    <t>V-C-OS-SP-VEN-0009</t>
  </si>
  <si>
    <t>0-1055-49030-30-5</t>
  </si>
  <si>
    <t>Royal Paragon Enterprise Company Limited</t>
  </si>
  <si>
    <t>20480</t>
  </si>
  <si>
    <t>V-I-CN-OT-OTH-4156</t>
  </si>
  <si>
    <t>330703200211170035</t>
  </si>
  <si>
    <t>胡松芳</t>
  </si>
  <si>
    <t>20481</t>
  </si>
  <si>
    <t>V-C-OS-PS-PRS-0024</t>
  </si>
  <si>
    <t>61602168</t>
  </si>
  <si>
    <t>亚太评估咨询有限公司</t>
  </si>
  <si>
    <t>20482</t>
  </si>
  <si>
    <t>V-C-CN-SP-EQP-0154</t>
  </si>
  <si>
    <t>913101126320623492</t>
  </si>
  <si>
    <t>上海成丰线缆有限公司</t>
  </si>
  <si>
    <t>20485</t>
  </si>
  <si>
    <t>V-C-CN-SP-TAL-0172</t>
  </si>
  <si>
    <t>91149900MA0KHMC98E</t>
  </si>
  <si>
    <t>山西华晋天一网络科技有限公司</t>
  </si>
  <si>
    <t>20490</t>
  </si>
  <si>
    <t>V-I-CN-SP-TAL-0295</t>
  </si>
  <si>
    <t>130224200304281516</t>
  </si>
  <si>
    <t>齐明轩</t>
  </si>
  <si>
    <t>20517</t>
  </si>
  <si>
    <t>V-I-CN-SP-TAL-0296</t>
  </si>
  <si>
    <t>130921199009154884</t>
  </si>
  <si>
    <t>韩战胜</t>
  </si>
  <si>
    <t>20518</t>
  </si>
  <si>
    <t>V-I-CN-SP-TAL-0297</t>
  </si>
  <si>
    <t>130221200404092713</t>
  </si>
  <si>
    <t>杨海宁</t>
  </si>
  <si>
    <t>20519</t>
  </si>
  <si>
    <t>V-I-CN-OT-OTH-4157</t>
  </si>
  <si>
    <t>310115200101240628</t>
  </si>
  <si>
    <t>徐欣悦</t>
  </si>
  <si>
    <t>20520</t>
  </si>
  <si>
    <t>V-C-CN-OT-OTH-6252</t>
  </si>
  <si>
    <t>91320113MA1W4YR8X9</t>
  </si>
  <si>
    <t>南京普兰迪文化传媒有限公司</t>
  </si>
  <si>
    <t>20521</t>
  </si>
  <si>
    <t>V-C-CN-OT-OTH-6253</t>
  </si>
  <si>
    <t>91230111MA18YWCQ8N</t>
  </si>
  <si>
    <t>哈尔滨九智科技有限公司</t>
  </si>
  <si>
    <t>20522</t>
  </si>
  <si>
    <t>V-I-CN-SP-TAL-0298</t>
  </si>
  <si>
    <t>130902200107203615</t>
  </si>
  <si>
    <t>岳哲</t>
  </si>
  <si>
    <t>20523</t>
  </si>
  <si>
    <t>V-C-CN-SP-VEN-0089</t>
  </si>
  <si>
    <t>91410000MA465KD47H</t>
  </si>
  <si>
    <t>河南郑地奥体中心管理有限公司</t>
  </si>
  <si>
    <t>20524</t>
  </si>
  <si>
    <t>V-C-CN-OT-OTH-6254</t>
  </si>
  <si>
    <t>91410102MA9K996H21</t>
  </si>
  <si>
    <t>河南中泽容时产业发展有限公司</t>
  </si>
  <si>
    <t>20525</t>
  </si>
  <si>
    <t>V-I-CN-SP-TAL-0299</t>
  </si>
  <si>
    <t>130427200403033155</t>
  </si>
  <si>
    <t>闫文奇</t>
  </si>
  <si>
    <t>20526</t>
  </si>
  <si>
    <t>V-C-CN-OT-OTH-6255</t>
  </si>
  <si>
    <t>91310113MA1GQ8TJ7X</t>
  </si>
  <si>
    <t>上海海誓山盟文化传媒有限公司</t>
  </si>
  <si>
    <t>20527</t>
  </si>
  <si>
    <t>V-C-CN-SP-TPS-0412</t>
  </si>
  <si>
    <t>91310120MA1HT6TN17</t>
  </si>
  <si>
    <t>上海暗翼文化传播有限公司</t>
  </si>
  <si>
    <t>91510000711888755R</t>
  </si>
  <si>
    <t>20530</t>
  </si>
  <si>
    <t>V-I-CN-OT-OTH-4158</t>
  </si>
  <si>
    <t>330108200109220947</t>
  </si>
  <si>
    <t>沈思琪</t>
  </si>
  <si>
    <t>20531</t>
  </si>
  <si>
    <t>V-C-CN-OT-OTH-6256</t>
  </si>
  <si>
    <t>91310113MA1GNTQDX4</t>
  </si>
  <si>
    <t>上海悦晓文化传媒有限公司</t>
  </si>
  <si>
    <t>20532</t>
  </si>
  <si>
    <t>V-I-OS-SP-TPS-0154</t>
  </si>
  <si>
    <t>3512130606950001</t>
  </si>
  <si>
    <t>Ahmad Ichsanul Karim</t>
  </si>
  <si>
    <t>20533</t>
  </si>
  <si>
    <t>V-C-CN-SP-APP-0033</t>
  </si>
  <si>
    <t>91370100163157512K</t>
  </si>
  <si>
    <t>山东振邦保安服务有限责任公司</t>
  </si>
  <si>
    <t>20534</t>
  </si>
  <si>
    <t>V-I-CN-SP-TAL-0300</t>
  </si>
  <si>
    <t>130425200206166319</t>
  </si>
  <si>
    <t>刘紫辉</t>
  </si>
  <si>
    <t>20535</t>
  </si>
  <si>
    <t>V-C-CN-OT-OTH-6257</t>
  </si>
  <si>
    <t>91410100MA3XD61N41</t>
  </si>
  <si>
    <t>河南人生夏日文化传播有限公司</t>
  </si>
  <si>
    <t>20536</t>
  </si>
  <si>
    <t>V-C-CN-OT-OTH-6258</t>
  </si>
  <si>
    <t>91410100580300308J</t>
  </si>
  <si>
    <t>河南五行时代文化传播股份有限公司</t>
  </si>
  <si>
    <t>20538</t>
  </si>
  <si>
    <t>V-C-CN-OT-OTH-6259</t>
  </si>
  <si>
    <t>91410105MAD4FXQ527</t>
  </si>
  <si>
    <t>河南守门人广告有限公司</t>
  </si>
  <si>
    <t>91310120MA1HXHBD72</t>
  </si>
  <si>
    <t>20540</t>
  </si>
  <si>
    <t>V-I-CN-SP-TAL-0301</t>
  </si>
  <si>
    <t>110107200404290617</t>
  </si>
  <si>
    <t>胡傲然</t>
  </si>
  <si>
    <t>20541</t>
  </si>
  <si>
    <t>V-C-CN-SP-APP-0034</t>
  </si>
  <si>
    <t>91370126MA3Q5FQ42Q</t>
  </si>
  <si>
    <t>山东永诚浩远保洁服务有限公司</t>
  </si>
  <si>
    <t>20542</t>
  </si>
  <si>
    <t>V-I-CN-OT-OTH-4159</t>
  </si>
  <si>
    <t>RA1912349</t>
  </si>
  <si>
    <t>Marlow Hurst</t>
  </si>
  <si>
    <t>20543</t>
  </si>
  <si>
    <t>V-C-CN-OT-OTH-6261</t>
  </si>
  <si>
    <t>91370103MA7N65GGX4</t>
  </si>
  <si>
    <t>济南子爵园区运营管理有限公司</t>
  </si>
  <si>
    <t>20544</t>
  </si>
  <si>
    <t>V-I-OS-SP-TPS-0155</t>
  </si>
  <si>
    <t>135067037</t>
  </si>
  <si>
    <t>Allan Hender</t>
  </si>
  <si>
    <t>20545</t>
  </si>
  <si>
    <t>V-C-CN-SP-SMC-0052</t>
  </si>
  <si>
    <t>913101187030858648</t>
  </si>
  <si>
    <t>上海霏霖舞台艺术工程有限公司</t>
  </si>
  <si>
    <t>20548</t>
  </si>
  <si>
    <t>054000</t>
  </si>
  <si>
    <t>77120132</t>
  </si>
  <si>
    <t>Asia Champions League Foundation Limited</t>
  </si>
  <si>
    <t>20551</t>
  </si>
  <si>
    <t>V-C-CN-OT-OTH-6262</t>
  </si>
  <si>
    <t>92350503MA8RJ6GWXU</t>
  </si>
  <si>
    <t>丰泽区洛琦摄影工作室</t>
  </si>
  <si>
    <t>20552</t>
  </si>
  <si>
    <t>V-I-CN-SP-TPS-0291</t>
  </si>
  <si>
    <t>420107199611030540</t>
  </si>
  <si>
    <t>沈斯琪</t>
  </si>
  <si>
    <t>20553</t>
  </si>
  <si>
    <t>V-C-CN-SP-OPS-0136</t>
  </si>
  <si>
    <t>91110105318166748J</t>
  </si>
  <si>
    <t>北京一线视觉文化传播有限公司</t>
  </si>
  <si>
    <t>20554</t>
  </si>
  <si>
    <t>V-C-CN-SP-VEN-0090</t>
  </si>
  <si>
    <t>91310101792743434T</t>
  </si>
  <si>
    <t>上海中央商场投资有限公司</t>
  </si>
  <si>
    <t>20555</t>
  </si>
  <si>
    <t>V-I-CN-OT-OTH-4160</t>
  </si>
  <si>
    <t>511922199706061083</t>
  </si>
  <si>
    <t>钟佳芮</t>
  </si>
  <si>
    <t>20556</t>
  </si>
  <si>
    <t>V-I-CN-OT-OTH-4161</t>
  </si>
  <si>
    <t>010916010874</t>
  </si>
  <si>
    <t>Kek Jing Chun</t>
  </si>
  <si>
    <t>20557</t>
  </si>
  <si>
    <t>V-I-CN-OT-OTH-4162</t>
  </si>
  <si>
    <t>410426199908291542</t>
  </si>
  <si>
    <t>付灿兰</t>
  </si>
  <si>
    <t>20558</t>
  </si>
  <si>
    <t>V-C-CN-OT-OTH-6263</t>
  </si>
  <si>
    <t>91310120MABYDL5U3B</t>
  </si>
  <si>
    <t>上海好事可可餐饮管理有限公司</t>
  </si>
  <si>
    <t>20559</t>
  </si>
  <si>
    <t>V-C-CN-OT-OTH-6264</t>
  </si>
  <si>
    <t>91440106MACQWD23X5</t>
  </si>
  <si>
    <t>广州畅想未来网络科技有限公司</t>
  </si>
  <si>
    <t>20560</t>
  </si>
  <si>
    <t>V-C-CN-OT-OTH-6265</t>
  </si>
  <si>
    <t>9137010216307678XC</t>
  </si>
  <si>
    <t>山东建筑大学鉴定检测中心有限公司</t>
  </si>
  <si>
    <t>20561</t>
  </si>
  <si>
    <t>V-C-CN-SP-VEN-0091</t>
  </si>
  <si>
    <t>91310101MACLA19109</t>
  </si>
  <si>
    <t>上海汉唐文化展览有限公司</t>
  </si>
  <si>
    <t>20563</t>
  </si>
  <si>
    <t>V-C-CN-SP-CON-0140</t>
  </si>
  <si>
    <t>91440101MA5CXC9A94</t>
  </si>
  <si>
    <t>广州创想文化传媒有限公司</t>
  </si>
  <si>
    <t>V-I-CN-SP-TPS-0292</t>
  </si>
  <si>
    <t>92510124MAEDL3E14W</t>
  </si>
  <si>
    <t>20565</t>
  </si>
  <si>
    <t>V-I-CN-SP-TPS-0293</t>
  </si>
  <si>
    <t>32068319980804716X</t>
  </si>
  <si>
    <t>李欣怡</t>
  </si>
  <si>
    <t>20566</t>
  </si>
  <si>
    <t>V-C-CN-OT-OTH-6266</t>
  </si>
  <si>
    <t>050204100982</t>
  </si>
  <si>
    <t>Fion Tan Jia Yee</t>
  </si>
  <si>
    <t>20567</t>
  </si>
  <si>
    <t>V-C-CN-OT-IPC-0186</t>
  </si>
  <si>
    <t>91310000132220312N</t>
  </si>
  <si>
    <t>锦江国际（集团）有限公司</t>
  </si>
  <si>
    <t>20568</t>
  </si>
  <si>
    <t>V-C-OS-OT-OTH-0742</t>
  </si>
  <si>
    <t>060209020761</t>
  </si>
  <si>
    <t>LOO CHUN HONG</t>
  </si>
  <si>
    <t>20569</t>
  </si>
  <si>
    <t>V-C-CN-SP-TAL-0173</t>
  </si>
  <si>
    <t>+4793601531</t>
  </si>
  <si>
    <t>Formulation Gaming AS</t>
  </si>
  <si>
    <t>20570</t>
  </si>
  <si>
    <t>V-C-CN-OT-OTH-6267</t>
  </si>
  <si>
    <t>91310117MA1J4XKB5L</t>
  </si>
  <si>
    <t>上海中絮科技有限公司</t>
  </si>
  <si>
    <t>91310120MA1J0YXK2Y</t>
  </si>
  <si>
    <t>20572</t>
  </si>
  <si>
    <t>V-I-CN-OT-OTH-4163</t>
  </si>
  <si>
    <t>000303101627</t>
  </si>
  <si>
    <t>Lee Hong Ping</t>
  </si>
  <si>
    <t>20573</t>
  </si>
  <si>
    <t>V-I-OS-SP-TPS-0156</t>
  </si>
  <si>
    <t>5213600864</t>
  </si>
  <si>
    <t>Aurorize Laser</t>
  </si>
  <si>
    <t>20574</t>
  </si>
  <si>
    <t>V-I-CN-SP-TPS-0294</t>
  </si>
  <si>
    <t>1212285555</t>
  </si>
  <si>
    <t>EANIT</t>
  </si>
  <si>
    <t>91370112MACRCUEF29</t>
  </si>
  <si>
    <t>91310113MA1GLAU49T</t>
  </si>
  <si>
    <t>20579</t>
  </si>
  <si>
    <t>V-C-CN-OT-OTH-6268</t>
  </si>
  <si>
    <t>KOJIHIRAMATSUPTYLTD</t>
  </si>
  <si>
    <t>KOJI HIRAMATSU PTY LTD</t>
  </si>
  <si>
    <t>20580</t>
  </si>
  <si>
    <t>V-C-OS-SP-VEN-0010</t>
  </si>
  <si>
    <t>215-82-00063</t>
  </si>
  <si>
    <t>Korea Sports Promotion Foundation</t>
  </si>
  <si>
    <t>20581</t>
  </si>
  <si>
    <t>V-C-CN-OT-OTH-6269</t>
  </si>
  <si>
    <t>070819040160</t>
  </si>
  <si>
    <t>TAN YI YING</t>
  </si>
  <si>
    <t>20582</t>
  </si>
  <si>
    <t>V-C-CN-SP-TPS-0413</t>
  </si>
  <si>
    <t>91330106MACX4XQC4R</t>
  </si>
  <si>
    <t>杭州闪电电竞科技有限公司</t>
  </si>
  <si>
    <t>20583</t>
  </si>
  <si>
    <t>V-C-CN-OT-OTH-6270</t>
  </si>
  <si>
    <t>91460106MAD3A0XD4A</t>
  </si>
  <si>
    <t>三亚无忧互娱信息科技有限公司</t>
  </si>
  <si>
    <t>20584</t>
  </si>
  <si>
    <t>V-I-OS-SP-TPS-0157</t>
  </si>
  <si>
    <t>6171012307940018</t>
  </si>
  <si>
    <t>Dwi Hartanto Wongso</t>
  </si>
  <si>
    <t>20585</t>
  </si>
  <si>
    <t>V-I-OS-SP-TPS-0158</t>
  </si>
  <si>
    <t>3173041709960005</t>
  </si>
  <si>
    <t>Hashegi Hanjaya</t>
  </si>
  <si>
    <t>20586</t>
  </si>
  <si>
    <t>V-I-CN-SP-TPS-0295</t>
  </si>
  <si>
    <t>310227199203240018</t>
  </si>
  <si>
    <t>马少韦</t>
  </si>
  <si>
    <t>20589</t>
  </si>
  <si>
    <t>V-C-CN-SP-CON-0141</t>
  </si>
  <si>
    <t>91310116MA7CE7TE55</t>
  </si>
  <si>
    <t>上海极璨文化传播有限公司</t>
  </si>
  <si>
    <t>20590</t>
  </si>
  <si>
    <t>V-I-OS-SP-EQR-0002</t>
  </si>
  <si>
    <t>758362275</t>
  </si>
  <si>
    <t>Aleksandr Batulin</t>
  </si>
  <si>
    <t>911101053529568664</t>
  </si>
  <si>
    <t>20593</t>
  </si>
  <si>
    <t>V-I-CN-OT-OTH-4164</t>
  </si>
  <si>
    <t>H01531691</t>
  </si>
  <si>
    <t>李衍熙</t>
  </si>
  <si>
    <t>20594</t>
  </si>
  <si>
    <t>V-I-CN-OT-OTH-4165</t>
  </si>
  <si>
    <t>130425200103317727</t>
  </si>
  <si>
    <t>陈璐洁</t>
  </si>
  <si>
    <t>20595</t>
  </si>
  <si>
    <t>V-C-CN-SP-TPS-0414</t>
  </si>
  <si>
    <t>91310110MAD50N8D5A</t>
  </si>
  <si>
    <t>上海禄梵文化传媒有限公司</t>
  </si>
  <si>
    <t>20596</t>
  </si>
  <si>
    <t>V-C-OS-PS-PRS-0025</t>
  </si>
  <si>
    <t>KOBREKIM</t>
  </si>
  <si>
    <t>高博金（香港）律师事务所有限法律责任合伙</t>
  </si>
  <si>
    <t>20598</t>
  </si>
  <si>
    <t>V-C-CN-SP-OPS-0138</t>
  </si>
  <si>
    <t>91330782MA8GB9Q73X</t>
  </si>
  <si>
    <t>义乌市御远服饰有限公司</t>
  </si>
  <si>
    <t>20599</t>
  </si>
  <si>
    <t>V-C-CN-SP-TPS-0415</t>
  </si>
  <si>
    <t>91410103MA9GYCEQ87</t>
  </si>
  <si>
    <t>河南志森文化传媒有限公司</t>
  </si>
  <si>
    <t>20600</t>
  </si>
  <si>
    <t>V-C-CN-SP-TPS-0416</t>
  </si>
  <si>
    <t>91320902MA1MPYFP8B</t>
  </si>
  <si>
    <t>江苏精锐企业服务集团有限公司</t>
  </si>
  <si>
    <t>20601</t>
  </si>
  <si>
    <t>V-C-CN-SP-OPS-0139</t>
  </si>
  <si>
    <t>91440300MA5GP92Q7N</t>
  </si>
  <si>
    <t>深圳市粤凯佳贸易有限公司</t>
  </si>
  <si>
    <t>20602</t>
  </si>
  <si>
    <t>V-C-CN-OT-OTH-6272</t>
  </si>
  <si>
    <t>91310120MA1HQ2YD4H</t>
  </si>
  <si>
    <t>上海艺弘文化传播有限公司</t>
  </si>
  <si>
    <t>20604</t>
  </si>
  <si>
    <t>V-C-OS-AD-BME-0001</t>
  </si>
  <si>
    <t>202201012925</t>
  </si>
  <si>
    <t>STARMAX SPECIALIST SDN.BHD,</t>
  </si>
  <si>
    <t>91370100MA9451NL5X</t>
  </si>
  <si>
    <t>20606</t>
  </si>
  <si>
    <t>V-C-CN-SP-OPS-0140</t>
  </si>
  <si>
    <t>91310120MADBCFYK7W</t>
  </si>
  <si>
    <t>吾悦与（上海）信息技术有限公司</t>
  </si>
  <si>
    <t>20607</t>
  </si>
  <si>
    <t>V-C-CN-SP-TAL-0174</t>
  </si>
  <si>
    <t>GE318862</t>
  </si>
  <si>
    <t>Felyppe Oliveira da Silva</t>
  </si>
  <si>
    <t>20608</t>
  </si>
  <si>
    <t>V-C-CN-SP-VEN-0092</t>
  </si>
  <si>
    <t>91440300559889496F</t>
  </si>
  <si>
    <t>深圳市体育中心运营管理有限公司</t>
  </si>
  <si>
    <t>91370112MA94BHC77C</t>
  </si>
  <si>
    <t>20610</t>
  </si>
  <si>
    <t>V-C-CN-SP-TAL-0175</t>
  </si>
  <si>
    <t>755173432</t>
  </si>
  <si>
    <t>RAMAZAN VALIULLIN</t>
  </si>
  <si>
    <t>20611</t>
  </si>
  <si>
    <t>V-C-CN-OT-OTH-6273</t>
  </si>
  <si>
    <t>91370724MA3C517325</t>
  </si>
  <si>
    <t>临朐锦昊工艺品有限公司</t>
  </si>
  <si>
    <t>91330782MA2DF7XB32</t>
  </si>
  <si>
    <t>20613</t>
  </si>
  <si>
    <t>V-C-CN-OT-OTH-6274</t>
  </si>
  <si>
    <t>91441900MA54G89H50</t>
  </si>
  <si>
    <t>东莞和瑞纺织品有限公司</t>
  </si>
  <si>
    <t>91110108MAEF3WDL44</t>
  </si>
  <si>
    <t>20615</t>
  </si>
  <si>
    <t>V-I-OS-SP-TPS-0159</t>
  </si>
  <si>
    <t>3174020410960004</t>
  </si>
  <si>
    <t>Aldo Kusuma Putra</t>
  </si>
  <si>
    <t>20616</t>
  </si>
  <si>
    <t>V-C-OS-SP-VEN-0011</t>
  </si>
  <si>
    <t>9120309292255</t>
  </si>
  <si>
    <t>Kreasi Karya Bangsa PT</t>
  </si>
  <si>
    <t>20617</t>
  </si>
  <si>
    <t>V-C-CN-OT-OTH-6275</t>
  </si>
  <si>
    <t>91110000580893270A</t>
  </si>
  <si>
    <t>随行付支付有限公司</t>
  </si>
  <si>
    <t>20618</t>
  </si>
  <si>
    <t>V-I-CN-OT-OTH-4166</t>
  </si>
  <si>
    <t>310103571126011</t>
  </si>
  <si>
    <t>俞寅杰</t>
  </si>
  <si>
    <t>20619</t>
  </si>
  <si>
    <t>V-C-CN-OT-OTH-6276</t>
  </si>
  <si>
    <t>91500118MA60CQA75F</t>
  </si>
  <si>
    <t>重庆创宇后天信息技术有限公司</t>
  </si>
  <si>
    <t>20620</t>
  </si>
  <si>
    <t>V-C-CN-MC-MKT-0011</t>
  </si>
  <si>
    <t>91110115759607748K</t>
  </si>
  <si>
    <t>北京兴晔永洁科贸中心</t>
  </si>
  <si>
    <t>20621</t>
  </si>
  <si>
    <t>V-C-CN-OT-OTH-6277</t>
  </si>
  <si>
    <t>91110115MADNPK2J01</t>
  </si>
  <si>
    <t>楚天嘉禾（北京）科技有限公司</t>
  </si>
  <si>
    <t>20623</t>
  </si>
  <si>
    <t>V-C-CN-OT-OTH-6278</t>
  </si>
  <si>
    <t>91110108MA01F2L25J</t>
  </si>
  <si>
    <t>北京字跳网络技术有限公司</t>
  </si>
  <si>
    <t>20624</t>
  </si>
  <si>
    <t>V-C-CN-OT-OTH-6279</t>
  </si>
  <si>
    <t>91450881MA5NJ20E0R</t>
  </si>
  <si>
    <t>桂平市星客电子商务有限公司</t>
  </si>
  <si>
    <t>20626</t>
  </si>
  <si>
    <t>V-C-CN-SP-EQP-0155</t>
  </si>
  <si>
    <t>91370102306815827K</t>
  </si>
  <si>
    <t>济南典弘贸易有限公司</t>
  </si>
  <si>
    <t>20627</t>
  </si>
  <si>
    <t>V-I-CN-SP-TPS-0296</t>
  </si>
  <si>
    <t>152327200406220036</t>
  </si>
  <si>
    <t>乌恩吉雅</t>
  </si>
  <si>
    <t>20629</t>
  </si>
  <si>
    <t>V-C-CN-OT-OTH-6280</t>
  </si>
  <si>
    <t>91310113MAE8BCEW3U</t>
  </si>
  <si>
    <t>上海潮克建筑材料租赁有限公司</t>
  </si>
  <si>
    <t>91510100MAEB2W115L</t>
  </si>
  <si>
    <t>20631</t>
  </si>
  <si>
    <t>V-C-CN-SP-EQP-0156</t>
  </si>
  <si>
    <t>1422289618</t>
  </si>
  <si>
    <t>SNB TECH CO., LTD.</t>
  </si>
  <si>
    <t>20634</t>
  </si>
  <si>
    <t>V-I-CN-OT-OTH-4167</t>
  </si>
  <si>
    <t>372301199307302919</t>
  </si>
  <si>
    <t>王嘉毅</t>
  </si>
  <si>
    <t>20635</t>
  </si>
  <si>
    <t>V-C-CN-OT-OTH-6281</t>
  </si>
  <si>
    <t>91500107686210570R</t>
  </si>
  <si>
    <t>重庆典名科技有限公司</t>
  </si>
  <si>
    <t>20636</t>
  </si>
  <si>
    <t>V-C-CN-OT-OTH-6282</t>
  </si>
  <si>
    <t>91310104MAEBKGU9X4</t>
  </si>
  <si>
    <t>上海辰之叶信息科技有限公司</t>
  </si>
  <si>
    <t>20639</t>
  </si>
  <si>
    <t>V-I-CN-OT-OTH-4168</t>
  </si>
  <si>
    <t>330402198908280936</t>
  </si>
  <si>
    <t>郑宇卿</t>
  </si>
  <si>
    <t>20640</t>
  </si>
  <si>
    <t>V-C-CN-AD-REN-0027</t>
  </si>
  <si>
    <t>91110105684371733J</t>
  </si>
  <si>
    <t>北京天元世纪装饰工程设计有限公司</t>
  </si>
  <si>
    <t>20641</t>
  </si>
  <si>
    <t>V-C-CN-SP-OPS-0142</t>
  </si>
  <si>
    <t>91310120MA1HY5K943</t>
  </si>
  <si>
    <t>上海琛特实业有限公司</t>
  </si>
  <si>
    <t>20643</t>
  </si>
  <si>
    <t>V-I-CN-OT-OTH-4169</t>
  </si>
  <si>
    <t>000628060640</t>
  </si>
  <si>
    <t>Lam Sin Wee</t>
  </si>
  <si>
    <t>20644</t>
  </si>
  <si>
    <t>V-C-CN-OT-OTH-6283</t>
  </si>
  <si>
    <t>91310104MACPU45327</t>
  </si>
  <si>
    <t>元凿度科技（上海）有限公司</t>
  </si>
  <si>
    <t>20645</t>
  </si>
  <si>
    <t>V-C-CN-SP-TPS-0418</t>
  </si>
  <si>
    <t>91310116063770029C</t>
  </si>
  <si>
    <t>上海行致企业管理咨询有限公司</t>
  </si>
  <si>
    <t>20646</t>
  </si>
  <si>
    <t>V-C-CN-SP-EQP-0157</t>
  </si>
  <si>
    <t>91330106MAE7Y33X1U</t>
  </si>
  <si>
    <t>世纪之源（杭州）能源有限公司</t>
  </si>
  <si>
    <t>20647</t>
  </si>
  <si>
    <t>V-I-CN-OT-OTH-4170</t>
  </si>
  <si>
    <t>330282199703105515</t>
  </si>
  <si>
    <t>孙立涛</t>
  </si>
  <si>
    <t>20648</t>
  </si>
  <si>
    <t>V-I-CN-OT-OTH-4171</t>
  </si>
  <si>
    <t>440582198601122354</t>
  </si>
  <si>
    <t>黄朝洲</t>
  </si>
  <si>
    <t>20649</t>
  </si>
  <si>
    <t>V-C-OS-SP-EAP-0001</t>
  </si>
  <si>
    <t>27168863106362</t>
  </si>
  <si>
    <t>widenovastudio</t>
  </si>
  <si>
    <t>20650</t>
  </si>
  <si>
    <t>V-C-CN-OT-OTH-6284</t>
  </si>
  <si>
    <t>91310112MA1GC5DY33</t>
  </si>
  <si>
    <t>上海鲁泽文化传播有限公司</t>
  </si>
  <si>
    <t>20651</t>
  </si>
  <si>
    <t>V-C-CN-SP-VEN-0094</t>
  </si>
  <si>
    <t>91110113MA005R2270</t>
  </si>
  <si>
    <t>驿停车（北京）投资管理有限公司</t>
  </si>
  <si>
    <t>91110115MA04BXNP17</t>
  </si>
  <si>
    <t>20654</t>
  </si>
  <si>
    <t>V-C-CN-OT-IPC-0187</t>
  </si>
  <si>
    <t>91450000057525326Y</t>
  </si>
  <si>
    <t>广西广电新媒体有限公司</t>
  </si>
  <si>
    <t>20656</t>
  </si>
  <si>
    <t>V-C-CN-OT-IPC-0188</t>
  </si>
  <si>
    <t>91320192MA1PAC6C54</t>
  </si>
  <si>
    <t>南京游彩网络科技有限公司</t>
  </si>
  <si>
    <t>20657</t>
  </si>
  <si>
    <t>V-C-CN-OT-OTH-6285</t>
  </si>
  <si>
    <t>92500233MA60P2PN7X</t>
  </si>
  <si>
    <t>忠县曾文商务信息咨询服务部</t>
  </si>
  <si>
    <t>20658</t>
  </si>
  <si>
    <t>V-I-CN-OT-OTH-4172</t>
  </si>
  <si>
    <t>510525199311026837</t>
  </si>
  <si>
    <t>王江涛</t>
  </si>
  <si>
    <t>20659</t>
  </si>
  <si>
    <t>V-C-CN-OT-OTH-6286</t>
  </si>
  <si>
    <t>91110106700389061R</t>
  </si>
  <si>
    <t>北京贝尔达科技发展有限公司</t>
  </si>
  <si>
    <t>20660</t>
  </si>
  <si>
    <t>V-C-CN-OT-OTH-6287</t>
  </si>
  <si>
    <t>91330281MAE0P4472M</t>
  </si>
  <si>
    <t>宁波景妤网络科技有限公司</t>
  </si>
  <si>
    <t>20661</t>
  </si>
  <si>
    <t>V-I-OS-OT-OTH-0334</t>
  </si>
  <si>
    <t>010905140040</t>
  </si>
  <si>
    <t>Tan Min Er</t>
  </si>
  <si>
    <t>20662</t>
  </si>
  <si>
    <t>V-C-CN-OT-OTH-6288</t>
  </si>
  <si>
    <t>9131010659475719X0</t>
  </si>
  <si>
    <t>上海百联沪通汽车销售有限公司</t>
  </si>
  <si>
    <t>20663</t>
  </si>
  <si>
    <t>V-C-CN-OT-OTH-6289</t>
  </si>
  <si>
    <t>91310118MADWEYLG3G</t>
  </si>
  <si>
    <t>上海百锦霖文化传播有限公司</t>
  </si>
  <si>
    <t>20664</t>
  </si>
  <si>
    <t>V-C-CN-OT-OTH-6290</t>
  </si>
  <si>
    <t>91310113MACAMXFJ9T</t>
  </si>
  <si>
    <t>波沐（上海）文化有限公司</t>
  </si>
  <si>
    <t>20665</t>
  </si>
  <si>
    <t>V-C-CN-OT-OTH-6291</t>
  </si>
  <si>
    <t>91310000MACL18YU7A</t>
  </si>
  <si>
    <t>上海未来跳动体育科技有限公司</t>
  </si>
  <si>
    <t>20666</t>
  </si>
  <si>
    <t>V-C-CN-OT-OTH-6292</t>
  </si>
  <si>
    <t>92330102MA2KLK8RXQ</t>
  </si>
  <si>
    <t>杭州钦玉科技有限公司</t>
  </si>
  <si>
    <t>20667</t>
  </si>
  <si>
    <t>V-C-CN-SP-TPS-0420</t>
  </si>
  <si>
    <t>91430781MADY3RLG6T</t>
  </si>
  <si>
    <t>湖南唐风韵彩会展有限公司</t>
  </si>
  <si>
    <t>20668</t>
  </si>
  <si>
    <t>V-C-CN-OT-OTH-6293</t>
  </si>
  <si>
    <t>91510107MACBQPBW0Q</t>
  </si>
  <si>
    <t>成都圆锥广告设计有限责任公司</t>
  </si>
  <si>
    <t>20669</t>
  </si>
  <si>
    <t>V-I-CN-OT-OTH-4173</t>
  </si>
  <si>
    <t>440223200107150011</t>
  </si>
  <si>
    <t>钟海斌</t>
  </si>
  <si>
    <t>91310113MA1GKG1P78</t>
  </si>
  <si>
    <t>20671</t>
  </si>
  <si>
    <t>V-C-CN-OT-OTH-6294</t>
  </si>
  <si>
    <t>91370102MA3QBLXY1N</t>
  </si>
  <si>
    <t>济南四时广告传媒有限公司</t>
  </si>
  <si>
    <t>20672</t>
  </si>
  <si>
    <t>V-C-CN-OT-OTH-6295</t>
  </si>
  <si>
    <t>91350111MADU6DA503</t>
  </si>
  <si>
    <t>福州万辉网络科技有限公司</t>
  </si>
  <si>
    <t>20673</t>
  </si>
  <si>
    <t>V-C-CN-AD-TRA-0075</t>
  </si>
  <si>
    <t>91310120MAD84TXH82</t>
  </si>
  <si>
    <t>中谷酒店管理（北京）有限公司上海分公司</t>
  </si>
  <si>
    <t>20674</t>
  </si>
  <si>
    <t>V-C-CN-OT-OTH-6296</t>
  </si>
  <si>
    <t>91130105MA0D13352J</t>
  </si>
  <si>
    <t>石家庄纽克文化传播有限公司</t>
  </si>
  <si>
    <t>20675</t>
  </si>
  <si>
    <t>V-C-CN-OT-OTH-6297</t>
  </si>
  <si>
    <t>91310117MA1J15UT3N</t>
  </si>
  <si>
    <t>上海汇旦投资管理有限公司</t>
  </si>
  <si>
    <t>20676</t>
  </si>
  <si>
    <t>V-C-CN-SP-VEN-0095</t>
  </si>
  <si>
    <t>91310000784279299H</t>
  </si>
  <si>
    <t>上海锦江资本有限公司新锦江大酒店</t>
  </si>
  <si>
    <t>20677</t>
  </si>
  <si>
    <t>V-C-CN-OT-OTH-6298</t>
  </si>
  <si>
    <t>TWGTEAFRANCESAS</t>
  </si>
  <si>
    <t>TWG TEA FRANCE SAS</t>
  </si>
  <si>
    <t>20679</t>
  </si>
  <si>
    <t>V-C-CN-OT-OTH-6299</t>
  </si>
  <si>
    <t>91350103MACC6CM130</t>
  </si>
  <si>
    <t>福州曾有好物网络科技有限公司</t>
  </si>
  <si>
    <t>913101183507416425</t>
  </si>
  <si>
    <t>20683</t>
  </si>
  <si>
    <t>V-I-CN-SP-DES-0001</t>
  </si>
  <si>
    <t>150102198611210144</t>
  </si>
  <si>
    <t>胡晓萌</t>
  </si>
  <si>
    <t>20684</t>
  </si>
  <si>
    <t>V-C-CN-OT-IPC-0189</t>
  </si>
  <si>
    <t>91110108MA00BC325Q</t>
  </si>
  <si>
    <t>北京磐欣科技有限公司</t>
  </si>
  <si>
    <t>20685</t>
  </si>
  <si>
    <t>V-C-CN-SP-TPS-0421</t>
  </si>
  <si>
    <t>91310114MADKWY4U7Q</t>
  </si>
  <si>
    <t>上海护医通医疗服务有限公司</t>
  </si>
  <si>
    <t>20686</t>
  </si>
  <si>
    <t>V-C-CN-SP-APP-0035</t>
  </si>
  <si>
    <t>91310113560135333C</t>
  </si>
  <si>
    <t>上海同测质量检测技术有限公司</t>
  </si>
  <si>
    <t>91310110MA1G90YC75</t>
  </si>
  <si>
    <t>20688</t>
  </si>
  <si>
    <t>V-C-CN-PS-PRS-0108</t>
  </si>
  <si>
    <t>91310101MA1FPD9G29</t>
  </si>
  <si>
    <t>容诚税务师事务（上海）所有限公司</t>
  </si>
  <si>
    <t>20689</t>
  </si>
  <si>
    <t>V-C-CN-MC-ADV-0075</t>
  </si>
  <si>
    <t>91430482MAD026R42Y</t>
  </si>
  <si>
    <t>湖南诚欣文化传媒有限公司</t>
  </si>
  <si>
    <t>20690</t>
  </si>
  <si>
    <t>V-C-CN-SP-VEN-0096</t>
  </si>
  <si>
    <t>91350103MA8UURR08K</t>
  </si>
  <si>
    <t>福州市芯动传媒有限公司</t>
  </si>
  <si>
    <t>20691</t>
  </si>
  <si>
    <t>V-C-CN-SP-CON-0142</t>
  </si>
  <si>
    <t>91310000320906039K</t>
  </si>
  <si>
    <t>上海科澎微商务咨询有限公司</t>
  </si>
  <si>
    <t>20692</t>
  </si>
  <si>
    <t>V-C-CN-OT-OTH-6300</t>
  </si>
  <si>
    <t>91360805MADCFDR78L</t>
  </si>
  <si>
    <t>吉安市井开区舒鸿电子商务有限公司</t>
  </si>
  <si>
    <t>20694</t>
  </si>
  <si>
    <t>V-C-OS-SP-TPS-0248</t>
  </si>
  <si>
    <t>Steven Joshua Flores Cruz</t>
  </si>
  <si>
    <t>20695</t>
  </si>
  <si>
    <t>V-C-CN-SP-OPS-0143</t>
  </si>
  <si>
    <t>91440300MA5HH2YF94</t>
  </si>
  <si>
    <t>深圳市翼客康体科技有限公司</t>
  </si>
  <si>
    <t>20696</t>
  </si>
  <si>
    <t>V-C-CN-OT-OTH-6301</t>
  </si>
  <si>
    <t>91310110MA1G876P99</t>
  </si>
  <si>
    <t>上海星猫互联网上网服务有限公司</t>
  </si>
  <si>
    <t>20697</t>
  </si>
  <si>
    <t>V-C-CN-OT-OTH-6302</t>
  </si>
  <si>
    <t>91320106MACT9D8275</t>
  </si>
  <si>
    <t>20698</t>
  </si>
  <si>
    <t>V-C-CN-SP-CON-0143</t>
  </si>
  <si>
    <t>91350582MADPNQTL6G</t>
  </si>
  <si>
    <t>晋江一像素科技有限公司</t>
  </si>
  <si>
    <t>20699</t>
  </si>
  <si>
    <t>V-C-CN-SP-OPS-0144</t>
  </si>
  <si>
    <t>91320205MA203PXX5H</t>
  </si>
  <si>
    <t>无锡汇玩拓展有限公司</t>
  </si>
  <si>
    <t>20700</t>
  </si>
  <si>
    <t>V-I-CN-OT-OTH-4174</t>
  </si>
  <si>
    <t>520111199708070424</t>
  </si>
  <si>
    <t>彭燕林</t>
  </si>
  <si>
    <t>20701</t>
  </si>
  <si>
    <t>V-C-CN-SP-TPS-0423</t>
  </si>
  <si>
    <t>91110228MA003FDN52</t>
  </si>
  <si>
    <t>云顶视觉（北京）传媒有限公司</t>
  </si>
  <si>
    <t>20702</t>
  </si>
  <si>
    <t>V-C-OS-SP-TPS-0249</t>
  </si>
  <si>
    <t>895-87-01674</t>
  </si>
  <si>
    <t>FFIVE Corp.</t>
  </si>
  <si>
    <t>20704</t>
  </si>
  <si>
    <t>V-C-OS-SP-TAL-0090</t>
  </si>
  <si>
    <t>M736N5891</t>
  </si>
  <si>
    <t>PARK SERI</t>
  </si>
  <si>
    <t>20706</t>
  </si>
  <si>
    <t>V-C-CN-OT-OTH-6303</t>
  </si>
  <si>
    <t>91310117MAD4APN898</t>
  </si>
  <si>
    <t>上海炎域文化传播有限公司</t>
  </si>
  <si>
    <t>91220102MA0Y4GT24G</t>
  </si>
  <si>
    <t>20709</t>
  </si>
  <si>
    <t>V-C-CN-OT-OTH-6305</t>
  </si>
  <si>
    <t>913101063014721168</t>
  </si>
  <si>
    <t>上海漫可广告有限公司</t>
  </si>
  <si>
    <t>20710</t>
  </si>
  <si>
    <t>V-I-CN-OT-OTH-4175</t>
  </si>
  <si>
    <t>360681198806165330</t>
  </si>
  <si>
    <t>蔡明水</t>
  </si>
  <si>
    <t>20711</t>
  </si>
  <si>
    <t>V-C-CN-SP-OPS-0145</t>
  </si>
  <si>
    <t>913303273553719273</t>
  </si>
  <si>
    <t>温州菲力箱包有限公司</t>
  </si>
  <si>
    <t>20712</t>
  </si>
  <si>
    <t>V-I-CN-OT-OTH-4176</t>
  </si>
  <si>
    <t>GreaterChinaSociety</t>
  </si>
  <si>
    <t>Greater China Society</t>
  </si>
  <si>
    <t>20713</t>
  </si>
  <si>
    <t>V-C-CN-OT-OTH-6306</t>
  </si>
  <si>
    <t>913101048323405260</t>
  </si>
  <si>
    <t>上海工艺美术有限公司工艺美术研究所</t>
  </si>
  <si>
    <t>81310100688783460T</t>
  </si>
  <si>
    <t>20716</t>
  </si>
  <si>
    <t>V-C-CN-OT-OTH-6307</t>
  </si>
  <si>
    <t>913101083121274731</t>
  </si>
  <si>
    <t>上海搏英健身服务有限公司</t>
  </si>
  <si>
    <t>20717</t>
  </si>
  <si>
    <t>V-I-CN-OT-OTH-4177</t>
  </si>
  <si>
    <t>92440105MAEEBBM218</t>
  </si>
  <si>
    <t>广州海珠区欣欣向荣展会清洁服务部（个体工商户）</t>
  </si>
  <si>
    <t>20721</t>
  </si>
  <si>
    <t>V-C-CN-SP-OPS-0146</t>
  </si>
  <si>
    <t>91440605MAC6Q32P1Q</t>
  </si>
  <si>
    <t>佛山市穿云箭文化传媒有限公司</t>
  </si>
  <si>
    <t>91320118MA1MG4LG1M</t>
  </si>
  <si>
    <t>91210102MAD5J3DL1A</t>
  </si>
  <si>
    <t>91310118694161609R</t>
  </si>
  <si>
    <t>20726</t>
  </si>
  <si>
    <t>V-C-CN-SP-PPC-0065</t>
  </si>
  <si>
    <t>91440105MA59BG817J</t>
  </si>
  <si>
    <t>广州市泽滨餐饮有限公司</t>
  </si>
  <si>
    <t>20727</t>
  </si>
  <si>
    <t>V-I-CN-OT-OTH-4178</t>
  </si>
  <si>
    <t>PA8358585</t>
  </si>
  <si>
    <t>Dion Luke Pirotta</t>
  </si>
  <si>
    <t>20728</t>
  </si>
  <si>
    <t>V-C-CN-SP-LIC-0009</t>
  </si>
  <si>
    <t>91430105MA7ATW426F</t>
  </si>
  <si>
    <t>长沙树屿星河文化传媒有限公司</t>
  </si>
  <si>
    <t>20729</t>
  </si>
  <si>
    <t>V-C-CN-OT-OTH-6310</t>
  </si>
  <si>
    <t>91310104132354150Y</t>
  </si>
  <si>
    <t>上海工艺美术有限公司</t>
  </si>
  <si>
    <t>20730</t>
  </si>
  <si>
    <t>V-C-CN-SP-PPC-0066</t>
  </si>
  <si>
    <t>91370100MA3WJ02AXJ</t>
  </si>
  <si>
    <t>山东琪悦餐饮管理服务有限公司</t>
  </si>
  <si>
    <t>91310000832220778M</t>
  </si>
  <si>
    <t>20732</t>
  </si>
  <si>
    <t>V-C-CN-OT-IPC-0190</t>
  </si>
  <si>
    <t>91510108MADNR3RC7M</t>
  </si>
  <si>
    <t>成都多巴胺科技有限公司</t>
  </si>
  <si>
    <t>20733</t>
  </si>
  <si>
    <t>V-C-CN-SP-CON-0144</t>
  </si>
  <si>
    <t>91320200MA1N5WLE2K</t>
  </si>
  <si>
    <t>无锡午马文化传媒有限公司</t>
  </si>
  <si>
    <t>20734</t>
  </si>
  <si>
    <t>V-C-CN-OT-OTH-6311</t>
  </si>
  <si>
    <t>91330703MA2M2QXW44</t>
  </si>
  <si>
    <t>金华柔兔智能制造有限公司</t>
  </si>
  <si>
    <t>20736</t>
  </si>
  <si>
    <t>V-C-CN-SP-TPS-0425</t>
  </si>
  <si>
    <t>AT22882</t>
  </si>
  <si>
    <t>ALJAMEELI MANAL MOHAMMED A</t>
  </si>
  <si>
    <t>20737</t>
  </si>
  <si>
    <t>V-C-CN-OT-IPC-0191</t>
  </si>
  <si>
    <t>914100007834117294</t>
  </si>
  <si>
    <t>河南今日消费文化传媒有限公司</t>
  </si>
  <si>
    <t>20738</t>
  </si>
  <si>
    <t>V-C-CN-OT-OTH-6312</t>
  </si>
  <si>
    <t>91440106MAC9GKG352</t>
  </si>
  <si>
    <t>广东沣奕实业发展有限公司</t>
  </si>
  <si>
    <t>20739</t>
  </si>
  <si>
    <t>V-C-CN-OT-OTH-6313</t>
  </si>
  <si>
    <t>913100007033831590</t>
  </si>
  <si>
    <t>上海机场贵宾服务有限公司</t>
  </si>
  <si>
    <t>20741</t>
  </si>
  <si>
    <t>V-C-CN-OT-OTH-6314</t>
  </si>
  <si>
    <t>91410102MA479PNT19</t>
  </si>
  <si>
    <t>河南多元体育文化传播有限公司</t>
  </si>
  <si>
    <t>20743</t>
  </si>
  <si>
    <t>V-C-CN-OT-IPC-0192</t>
  </si>
  <si>
    <t>91430100MA4R3G2D8Q</t>
  </si>
  <si>
    <t>长沙言十文化传媒有限公司</t>
  </si>
  <si>
    <t>20744</t>
  </si>
  <si>
    <t>V-C-CN-SP-TAL-0176</t>
  </si>
  <si>
    <t>883155294</t>
  </si>
  <si>
    <t>Rabia LLC</t>
  </si>
  <si>
    <t>20745</t>
  </si>
  <si>
    <t>V-C-CN-SP-TAL-0177</t>
  </si>
  <si>
    <t>GJ766342</t>
  </si>
  <si>
    <t>Francisco Possamai dos Santos</t>
  </si>
  <si>
    <t>20746</t>
  </si>
  <si>
    <t>V-C-CN-OT-OTH-6315</t>
  </si>
  <si>
    <t>91320191MA7MAAJ10G</t>
  </si>
  <si>
    <t>途迹宿野文旅科技发展（江苏）有限公司</t>
  </si>
  <si>
    <t>20747</t>
  </si>
  <si>
    <t>V-C-CN-OT-OTH-6316</t>
  </si>
  <si>
    <t>EN5733912</t>
  </si>
  <si>
    <t>LIU FANKAI</t>
  </si>
  <si>
    <t>20748</t>
  </si>
  <si>
    <t>V-I-OS-SP-TAL-0054</t>
  </si>
  <si>
    <t>M305N9092</t>
  </si>
  <si>
    <t>Park Hye Sung</t>
  </si>
  <si>
    <t>20749</t>
  </si>
  <si>
    <t>V-C-CN-SP-SMC-0053</t>
  </si>
  <si>
    <t>91321283MA2561BY99</t>
  </si>
  <si>
    <t>达创景观工程（江苏）有限责任公司</t>
  </si>
  <si>
    <t>20750</t>
  </si>
  <si>
    <t>V-C-CN-SP-OPS-0147</t>
  </si>
  <si>
    <t>91320100425801153M</t>
  </si>
  <si>
    <t>南京云锦研究所有限公司</t>
  </si>
  <si>
    <t>20751</t>
  </si>
  <si>
    <t>V-I-CN-OT-OTH-4179</t>
  </si>
  <si>
    <t>330281199403302529</t>
  </si>
  <si>
    <t>成津锦</t>
  </si>
  <si>
    <t>20752</t>
  </si>
  <si>
    <t>V-C-OS-SP-TPS-0250</t>
  </si>
  <si>
    <t>0105566208494</t>
  </si>
  <si>
    <t>GACONX COMPANY LIMITED</t>
  </si>
  <si>
    <t>20753</t>
  </si>
  <si>
    <t>V-C-CN-OT-OTH-6317</t>
  </si>
  <si>
    <t>91320115MADQMPRP9Q</t>
  </si>
  <si>
    <t>南京八零物流有限公司</t>
  </si>
  <si>
    <t>20754</t>
  </si>
  <si>
    <t>V-C-CN-OT-OTH-6318</t>
  </si>
  <si>
    <t>91460200MADQ7CDX8G</t>
  </si>
  <si>
    <t>海南瀚海星际文化传媒有限公司</t>
  </si>
  <si>
    <t>20757</t>
  </si>
  <si>
    <t>V-C-CN-OT-OTH-6319</t>
  </si>
  <si>
    <t>91510100MA6CN24T26</t>
  </si>
  <si>
    <t>成都博观诚商贸有限公司</t>
  </si>
  <si>
    <t>20759</t>
  </si>
  <si>
    <t>V-C-CN-OT-OTH-6320</t>
  </si>
  <si>
    <t>91440605MA52XK8X3U</t>
  </si>
  <si>
    <t>佛山丁一卯二文化传播工作室</t>
  </si>
  <si>
    <t>20760</t>
  </si>
  <si>
    <t>V-C-CN-SP-TAL-0178</t>
  </si>
  <si>
    <t>959971049251</t>
  </si>
  <si>
    <t>KAUNG MYANT TUN</t>
  </si>
  <si>
    <t>20761</t>
  </si>
  <si>
    <t>V-C-CN-SP-TAL-0179</t>
  </si>
  <si>
    <t>84972408992</t>
  </si>
  <si>
    <t>BANH TRIEN QUANG</t>
  </si>
  <si>
    <t>20762</t>
  </si>
  <si>
    <t>V-C-CN-OT-OTH-6321</t>
  </si>
  <si>
    <t>91330183MAE6KY3J4M</t>
  </si>
  <si>
    <t>冰果珠（杭州）食品有限公司</t>
  </si>
  <si>
    <t>20763</t>
  </si>
  <si>
    <t>V-C-CN-OT-OTH-6322</t>
  </si>
  <si>
    <t>M77974745</t>
  </si>
  <si>
    <t>CHUNG GON LEE</t>
  </si>
  <si>
    <t>20764</t>
  </si>
  <si>
    <t>V-C-CN-OT-OTH-6323</t>
  </si>
  <si>
    <t>91430111MAE2PUR8X2</t>
  </si>
  <si>
    <t>长沙奇妙未来文化传媒有限公司</t>
  </si>
  <si>
    <t>20766</t>
  </si>
  <si>
    <t>V-C-OS-SP-TAL-0091</t>
  </si>
  <si>
    <t>lMPLS Entertainment Pte Ltd</t>
  </si>
  <si>
    <t>20768</t>
  </si>
  <si>
    <t>V-C-CN-MC-ADV-0076</t>
  </si>
  <si>
    <t>75747839-000-09-24-1</t>
  </si>
  <si>
    <t>Asia Rosefinch Technology Limited</t>
  </si>
  <si>
    <t>20769</t>
  </si>
  <si>
    <t>V-C-CN-OT-OTH-6324</t>
  </si>
  <si>
    <t>91510107MAE8C4TU6X</t>
  </si>
  <si>
    <t>成都折星动漫设计有限公司</t>
  </si>
  <si>
    <t>20770</t>
  </si>
  <si>
    <t>V-I-OS-SP-TPS-0160</t>
  </si>
  <si>
    <t>402-26-67115</t>
  </si>
  <si>
    <t>Jayden Studio</t>
  </si>
  <si>
    <t>20771</t>
  </si>
  <si>
    <t>V-C-CN-OT-OTH-6325</t>
  </si>
  <si>
    <t>91310230MA1K20GXX1</t>
  </si>
  <si>
    <t>上海聚合物业管理有限公司</t>
  </si>
  <si>
    <t>20772</t>
  </si>
  <si>
    <t>V-I-CN-OT-OTH-4180</t>
  </si>
  <si>
    <t>510124200106014025</t>
  </si>
  <si>
    <t>赵梓辛</t>
  </si>
  <si>
    <t>20773</t>
  </si>
  <si>
    <t>V-C-CN-SP-LIC-0010</t>
  </si>
  <si>
    <t>91110105MAC07DHR1T</t>
  </si>
  <si>
    <t>北京澄禧文化传媒有限公司</t>
  </si>
  <si>
    <t>91110105MA02A6T04W</t>
  </si>
  <si>
    <t>20777</t>
  </si>
  <si>
    <t>V-C-CN-OT-OTH-6327</t>
  </si>
  <si>
    <t>041109080528</t>
  </si>
  <si>
    <t>Candy Chan Jia Tong</t>
  </si>
  <si>
    <t>20778</t>
  </si>
  <si>
    <t>V-I-CN-OT-OTH-4181</t>
  </si>
  <si>
    <t>372522198211285219</t>
  </si>
  <si>
    <t>李祥才</t>
  </si>
  <si>
    <t>20779</t>
  </si>
  <si>
    <t>V-C-CN-SP-TAL-0180</t>
  </si>
  <si>
    <t>91310120MADKH6CG5P</t>
  </si>
  <si>
    <t>上海竞樾文化传媒有限公司</t>
  </si>
  <si>
    <t>20780</t>
  </si>
  <si>
    <t>V-I-OS-SP-TPS-0161</t>
  </si>
  <si>
    <t>S9343308D</t>
  </si>
  <si>
    <t>Lim Wei Jie</t>
  </si>
  <si>
    <t>20781</t>
  </si>
  <si>
    <t>V-I-CN-OT-OTH-4182</t>
  </si>
  <si>
    <t>350702199109200826</t>
  </si>
  <si>
    <t>李媛</t>
  </si>
  <si>
    <t>20782</t>
  </si>
  <si>
    <t>V-C-OS-SP-TAL-0092</t>
  </si>
  <si>
    <t>P9793460B</t>
  </si>
  <si>
    <t>John Raymart U. Rocello</t>
  </si>
  <si>
    <t>20783</t>
  </si>
  <si>
    <t>V-C-CN-SP-APP-0036</t>
  </si>
  <si>
    <t>91310118MA1JL0Q9X2</t>
  </si>
  <si>
    <t>上海果顺文化传播有限公司</t>
  </si>
  <si>
    <t>20784</t>
  </si>
  <si>
    <t>V-I-CN-SP-CON-0008</t>
  </si>
  <si>
    <t>92510108MADLJPKE3B</t>
  </si>
  <si>
    <t>成华区都阔以文化传媒工作室（个体工商户）</t>
  </si>
  <si>
    <t>20785</t>
  </si>
  <si>
    <t>V-C-CN-OT-OTH-6328</t>
  </si>
  <si>
    <t>91131028MA0G20T74Q</t>
  </si>
  <si>
    <t>河北魔限文化艺术发展有限公司</t>
  </si>
  <si>
    <t>20786</t>
  </si>
  <si>
    <t>V-C-CN-OT-IPC-0193</t>
  </si>
  <si>
    <t>91440300MA5H9XEF2Q</t>
  </si>
  <si>
    <t>深圳聚创智联信息科技有限公司</t>
  </si>
  <si>
    <t>20787</t>
  </si>
  <si>
    <t>V-I-CN-OT-OTH-4183</t>
  </si>
  <si>
    <t>030525101494</t>
  </si>
  <si>
    <t>Seow Chye Er</t>
  </si>
  <si>
    <t>20788</t>
  </si>
  <si>
    <t>V-I-CN-SP-SMC-0001</t>
  </si>
  <si>
    <t>130722199404057414</t>
  </si>
  <si>
    <t>王寅升</t>
  </si>
  <si>
    <t>20789</t>
  </si>
  <si>
    <t>V-C-CN-OT-OTH-6329</t>
  </si>
  <si>
    <t>960519105502</t>
  </si>
  <si>
    <t>FENNY CHIN MAY HANG</t>
  </si>
  <si>
    <t>20790</t>
  </si>
  <si>
    <t>V-C-OS-SP-TAL-0093</t>
  </si>
  <si>
    <t>T0602021B</t>
  </si>
  <si>
    <t>MOHAMAD DASUKI BIN MAZLAN</t>
  </si>
  <si>
    <t>20791</t>
  </si>
  <si>
    <t>V-C-CN-SP-TAL-0181</t>
  </si>
  <si>
    <t>863108232</t>
  </si>
  <si>
    <t>ShrimzyLLC</t>
  </si>
  <si>
    <t>20792</t>
  </si>
  <si>
    <t>V-I-CN-OT-OTH-4184</t>
  </si>
  <si>
    <t>110108198809194267</t>
  </si>
  <si>
    <t>张祎</t>
  </si>
  <si>
    <t>20793</t>
  </si>
  <si>
    <t>V-C-OS-SP-TAL-0094</t>
  </si>
  <si>
    <t>P3045095C</t>
  </si>
  <si>
    <t>Nelzterivah U. Mauricio</t>
  </si>
  <si>
    <t>20794</t>
  </si>
  <si>
    <t>V-C-CN-AD-OFE-0017</t>
  </si>
  <si>
    <t>91371402MA3C2JX73X</t>
  </si>
  <si>
    <t>山东亿迈健康产业集团有限公司</t>
  </si>
  <si>
    <t>20795</t>
  </si>
  <si>
    <t>V-C-CN-SP-APP-0037</t>
  </si>
  <si>
    <t>913101066315603621</t>
  </si>
  <si>
    <t>上海建筑设计研究院有限公司</t>
  </si>
  <si>
    <t>20796</t>
  </si>
  <si>
    <t>V-C-OS-SP-TAL-0095</t>
  </si>
  <si>
    <t>530807206</t>
  </si>
  <si>
    <t>Joshua Juhann L Ylaya</t>
  </si>
  <si>
    <t>20797</t>
  </si>
  <si>
    <t>V-I-OS-SP-TAL-0055</t>
  </si>
  <si>
    <t>P2627125C</t>
  </si>
  <si>
    <t>Christian Labajo</t>
  </si>
  <si>
    <t>20798</t>
  </si>
  <si>
    <t>V-C-CN-SP-CON-0145</t>
  </si>
  <si>
    <t>91340203MA8NF81B2G</t>
  </si>
  <si>
    <t>芜湖锦雁网络科技有限公司</t>
  </si>
  <si>
    <t>20799</t>
  </si>
  <si>
    <t>V-C-CN-SP-TPS-0426</t>
  </si>
  <si>
    <t>91510100MA61TB541M</t>
  </si>
  <si>
    <t>成都海湾半山酒店管理有限公司</t>
  </si>
  <si>
    <t>20800</t>
  </si>
  <si>
    <t>V-C-CN-OT-OTH-6330</t>
  </si>
  <si>
    <t>91110105098168273N</t>
  </si>
  <si>
    <t>北京创奇绘漫文化传播有限公司</t>
  </si>
  <si>
    <t>91350111MA33NB5N0R</t>
  </si>
  <si>
    <t>91310113MA1GKAWH2G</t>
  </si>
  <si>
    <t>20803</t>
  </si>
  <si>
    <t>V-C-CN-OT-OTH-6332</t>
  </si>
  <si>
    <t>91110116MACHY3D94G</t>
  </si>
  <si>
    <t>北京酉享科技有限公司</t>
  </si>
  <si>
    <t>20805</t>
  </si>
  <si>
    <t>V-C-CN-OT-OTH-6333</t>
  </si>
  <si>
    <t>91310106MAE78B8W5T</t>
  </si>
  <si>
    <t>上海晶悦贸易有限公司</t>
  </si>
  <si>
    <t>20806</t>
  </si>
  <si>
    <t>V-C-CN-OT-OTH-6334</t>
  </si>
  <si>
    <t>060518101442</t>
  </si>
  <si>
    <t>WENDY CALANDRIA TAN</t>
  </si>
  <si>
    <t>20807</t>
  </si>
  <si>
    <t>V-C-CN-OT-OTH-6335</t>
  </si>
  <si>
    <t>081118140752</t>
  </si>
  <si>
    <t>WONG XIN YI</t>
  </si>
  <si>
    <t>20808</t>
  </si>
  <si>
    <t>V-C-CN-OT-OTH-6336</t>
  </si>
  <si>
    <t>031013120792</t>
  </si>
  <si>
    <t>Chong Shun Yee Vinette</t>
  </si>
  <si>
    <t>20809</t>
  </si>
  <si>
    <t>V-C-CN-OT-OTH-6337</t>
  </si>
  <si>
    <t>041001101277</t>
  </si>
  <si>
    <t>Natalie Soo En Ci</t>
  </si>
  <si>
    <t>20810</t>
  </si>
  <si>
    <t>V-I-CN-OT-OTH-4185</t>
  </si>
  <si>
    <t>990412146694</t>
  </si>
  <si>
    <t>Ong Su Pei</t>
  </si>
  <si>
    <t>20811</t>
  </si>
  <si>
    <t>V-C-OS-SP-CON-0003</t>
  </si>
  <si>
    <t>3171071101910003</t>
  </si>
  <si>
    <t>NASIMA INDAH SUCI PT</t>
  </si>
  <si>
    <t>20812</t>
  </si>
  <si>
    <t>V-I-CN-OT-OTH-4186</t>
  </si>
  <si>
    <t>302034164</t>
  </si>
  <si>
    <t>Christopher Raine</t>
  </si>
  <si>
    <t>20813</t>
  </si>
  <si>
    <t>V-C-CN-OT-OTH-6338</t>
  </si>
  <si>
    <t>9133022608475129XU</t>
  </si>
  <si>
    <t>宁海原始人贸易有限公司</t>
  </si>
  <si>
    <t>91410105590818151F</t>
  </si>
  <si>
    <t>91330106MAE6AFL66D</t>
  </si>
  <si>
    <t>20816</t>
  </si>
  <si>
    <t>V-I-CN-OT-OTH-4187</t>
  </si>
  <si>
    <t>370126199405060014</t>
  </si>
  <si>
    <t>展凯强</t>
  </si>
  <si>
    <t>20818</t>
  </si>
  <si>
    <t>V-I-CN-OT-OTH-4188</t>
  </si>
  <si>
    <t>320203199906232525</t>
  </si>
  <si>
    <t>陈莘雨</t>
  </si>
  <si>
    <t>20819</t>
  </si>
  <si>
    <t>V-C-CN-OT-OTH-6339</t>
  </si>
  <si>
    <t>91330105MADH452T1D</t>
  </si>
  <si>
    <t>杭州徵意文化传媒有限公司</t>
  </si>
  <si>
    <t>20820</t>
  </si>
  <si>
    <t>V-C-OS-AD-FNB-0005</t>
  </si>
  <si>
    <t>92.392.206.6-066.000</t>
  </si>
  <si>
    <t>PANNA COTTA MULTIRASA PT</t>
  </si>
  <si>
    <t>20821</t>
  </si>
  <si>
    <t>V-C-OS-AD-TRA-0020</t>
  </si>
  <si>
    <t>31.289.230.0-076.000</t>
  </si>
  <si>
    <t>Cipta Ardina Sejahtera PT</t>
  </si>
  <si>
    <t>20822</t>
  </si>
  <si>
    <t>V-C-CN-OT-OTH-6340</t>
  </si>
  <si>
    <t>91440112MAEGFAXW8A</t>
  </si>
  <si>
    <t>广州宝丽绮文化传媒有限公司</t>
  </si>
  <si>
    <t>20824</t>
  </si>
  <si>
    <t>V-C-CN-SP-TPS-0429</t>
  </si>
  <si>
    <t>91110117MAC8YP78XJ</t>
  </si>
  <si>
    <t>神之一手（北京）文化传媒有限公司</t>
  </si>
  <si>
    <t>20826</t>
  </si>
  <si>
    <t>V-C-CN-OT-OTH-6341</t>
  </si>
  <si>
    <t>91360821MADHGGUK16</t>
  </si>
  <si>
    <t>吉安县铭渊礼贸易有限公司</t>
  </si>
  <si>
    <t>20827</t>
  </si>
  <si>
    <t>V-C-CN-OT-OTH-6342</t>
  </si>
  <si>
    <t>91360821MADHBPFN8N</t>
  </si>
  <si>
    <t>吉安县简伦晨贸易有限公司</t>
  </si>
  <si>
    <t>20828</t>
  </si>
  <si>
    <t>V-I-OS-SP-TAL-0056</t>
  </si>
  <si>
    <t>N01461644</t>
  </si>
  <si>
    <t>Sann Sokkhen</t>
  </si>
  <si>
    <t>20829</t>
  </si>
  <si>
    <t>V-I-OS-SP-TAL-0057</t>
  </si>
  <si>
    <t>051701370</t>
  </si>
  <si>
    <t>Cheapiseth Vanna</t>
  </si>
  <si>
    <t>20830</t>
  </si>
  <si>
    <t>V-C-CN-SP-TPS-0430</t>
  </si>
  <si>
    <t>12310118425063269B</t>
  </si>
  <si>
    <t>上海市青浦区朱家角人民医院</t>
  </si>
  <si>
    <t>20832</t>
  </si>
  <si>
    <t>V-C-CN-OT-OTH-6343</t>
  </si>
  <si>
    <t>91310116MAEGQKEM2Q</t>
  </si>
  <si>
    <t>上海凯彗信息科技有限公司</t>
  </si>
  <si>
    <t>20833</t>
  </si>
  <si>
    <t>V-I-OS-SP-TAL-0058</t>
  </si>
  <si>
    <t>S9820118A</t>
  </si>
  <si>
    <t>Thong Yue En</t>
  </si>
  <si>
    <t>20834</t>
  </si>
  <si>
    <t>V-C-CN-SP-CON-0146</t>
  </si>
  <si>
    <t>91510100MAE14YGMXW</t>
  </si>
  <si>
    <t>成都奇核文化发展有限公司</t>
  </si>
  <si>
    <t>20835</t>
  </si>
  <si>
    <t>V-C-CN-SP-APP-0038</t>
  </si>
  <si>
    <t>91310107425014619A</t>
  </si>
  <si>
    <t>中船第九设计研究院工程有限公司</t>
  </si>
  <si>
    <t>20836</t>
  </si>
  <si>
    <t>V-C-CN-OT-OTH-6344</t>
  </si>
  <si>
    <t>91330105MA2H0M399T</t>
  </si>
  <si>
    <t>杭州新片场科技有限公司</t>
  </si>
  <si>
    <t>20837</t>
  </si>
  <si>
    <t>V-I-CN-OT-OTH-4189</t>
  </si>
  <si>
    <t>MIDGARDFACILTIES</t>
  </si>
  <si>
    <t>Midgard Facilities</t>
  </si>
  <si>
    <t>20838</t>
  </si>
  <si>
    <t>V-C-OS-SP-TAL-0096</t>
  </si>
  <si>
    <t>E7636650</t>
  </si>
  <si>
    <t>Ratu Nadya Al Haque</t>
  </si>
  <si>
    <t>20839</t>
  </si>
  <si>
    <t>V-C-CN-OT-IPC-0194</t>
  </si>
  <si>
    <t>91350103MA34A86K46</t>
  </si>
  <si>
    <t>福州暗金网络科技有限公司</t>
  </si>
  <si>
    <t>20840</t>
  </si>
  <si>
    <t>V-C-CN-SP-CON-0147</t>
  </si>
  <si>
    <t>91140105MA0LD4FL5R</t>
  </si>
  <si>
    <t>山西大鱼学堂科技有限公司</t>
  </si>
  <si>
    <t>20841</t>
  </si>
  <si>
    <t>V-C-CN-SP-VEN-0097</t>
  </si>
  <si>
    <t>BASKET DAN LAPANGAN</t>
  </si>
  <si>
    <t>20843</t>
  </si>
  <si>
    <t>V-C-CN-OT-OTH-6345</t>
  </si>
  <si>
    <t>913101166915571228</t>
  </si>
  <si>
    <t>上海平坦机电设备有限公司</t>
  </si>
  <si>
    <t>20845</t>
  </si>
  <si>
    <t>V-C-CN-SP-OPS-0149</t>
  </si>
  <si>
    <t>91320113MACJXCC3X4</t>
  </si>
  <si>
    <t>南京乐森贸易有限公司</t>
  </si>
  <si>
    <t>91310114MA7F76WJ78</t>
  </si>
  <si>
    <t>20848</t>
  </si>
  <si>
    <t>V-C-CN-OT-OTH-6347</t>
  </si>
  <si>
    <t>91310117MA7G8XL60L</t>
  </si>
  <si>
    <t>左焙（上海）供应链管理有限公司</t>
  </si>
  <si>
    <t>20849</t>
  </si>
  <si>
    <t>V-C-CN-OT-OTH-6348</t>
  </si>
  <si>
    <t>914405007993247856</t>
  </si>
  <si>
    <t>汕头市恒田网络科技有限公司</t>
  </si>
  <si>
    <t>20850</t>
  </si>
  <si>
    <t>V-I-CN-SP-TPS-0297</t>
  </si>
  <si>
    <t>321003199601033015</t>
  </si>
  <si>
    <t>曹俊杰</t>
  </si>
  <si>
    <t>20851</t>
  </si>
  <si>
    <t>V-I-CN-OT-OTH-4190</t>
  </si>
  <si>
    <t>310107198505061714</t>
  </si>
  <si>
    <t>梁晨</t>
  </si>
  <si>
    <t>20852</t>
  </si>
  <si>
    <t>V-I-OS-SP-TAL-0059</t>
  </si>
  <si>
    <t>E5686803</t>
  </si>
  <si>
    <t>Erron Gunardi</t>
  </si>
  <si>
    <t>20853</t>
  </si>
  <si>
    <t>V-I-OS-SP-TAL-0060</t>
  </si>
  <si>
    <t>B4577510</t>
  </si>
  <si>
    <t>Mochamad Reza Hafriansyah</t>
  </si>
  <si>
    <t>20854</t>
  </si>
  <si>
    <t>V-I-CN-OT-OTH-4191</t>
  </si>
  <si>
    <t>31011319951207198X</t>
  </si>
  <si>
    <t>朱欣妮</t>
  </si>
  <si>
    <t>20855</t>
  </si>
  <si>
    <t>V-I-OS-SP-TAL-0061</t>
  </si>
  <si>
    <t>E2635734</t>
  </si>
  <si>
    <t>Jesse Kenneth</t>
  </si>
  <si>
    <t>20857</t>
  </si>
  <si>
    <t>V-I-OS-SP-TAL-0062</t>
  </si>
  <si>
    <t>P4471803C</t>
  </si>
  <si>
    <t>Khrystler Calimlim Dinglasan</t>
  </si>
  <si>
    <t>20858</t>
  </si>
  <si>
    <t>V-C-CN-OT-OTH-6349</t>
  </si>
  <si>
    <t>91350200MA8UJFJE99</t>
  </si>
  <si>
    <t>厦门才海发展有限公司</t>
  </si>
  <si>
    <t>20859</t>
  </si>
  <si>
    <t>V-C-CN-OT-OTH-6350</t>
  </si>
  <si>
    <t>91350205MA8UY8962T</t>
  </si>
  <si>
    <t>厦门弘美物业管理有限公司</t>
  </si>
  <si>
    <t>20860</t>
  </si>
  <si>
    <t>V-C-CN-PS-PRS-0109</t>
  </si>
  <si>
    <t>3123989772</t>
  </si>
  <si>
    <t>Waleed Yousef Alzayyad, Certified Public Accountants Company</t>
  </si>
  <si>
    <t>20861</t>
  </si>
  <si>
    <t>V-C-CN-OT-IPC-0195</t>
  </si>
  <si>
    <t>91420115MA4KPEJ75L</t>
  </si>
  <si>
    <t>标杆互娱（武汉）文化传媒有限公司</t>
  </si>
  <si>
    <t>20862</t>
  </si>
  <si>
    <t>V-C-OS-SP-TAL-0097</t>
  </si>
  <si>
    <t>900403065807</t>
  </si>
  <si>
    <t>Syed Rashimi Rafsanjani bin Syed.Abd Kadir</t>
  </si>
  <si>
    <t>20863</t>
  </si>
  <si>
    <t>V-C-CN-SP-CON-0148</t>
  </si>
  <si>
    <t>91330182MA2CCUCPX6</t>
  </si>
  <si>
    <t>杭州乘领文化传媒有限责任公司</t>
  </si>
  <si>
    <t>20864</t>
  </si>
  <si>
    <t>V-C-OS-SP-TAL-0098</t>
  </si>
  <si>
    <t>K4227160A</t>
  </si>
  <si>
    <t>Goh Xu Yuan Ian</t>
  </si>
  <si>
    <t>20865</t>
  </si>
  <si>
    <t>V-I-OS-SP-TAL-0063</t>
  </si>
  <si>
    <t>1100401288029</t>
  </si>
  <si>
    <t>Anansit Rojrachsombat</t>
  </si>
  <si>
    <t>20866</t>
  </si>
  <si>
    <t>V-I-OS-SP-TAL-0064</t>
  </si>
  <si>
    <t>1101700113701</t>
  </si>
  <si>
    <t>Phopthorn Sukprasert</t>
  </si>
  <si>
    <t>20867</t>
  </si>
  <si>
    <t>V-I-CN-OT-OTH-4192</t>
  </si>
  <si>
    <t>422228197610123614</t>
  </si>
  <si>
    <t>杨涌涛</t>
  </si>
  <si>
    <t>20868</t>
  </si>
  <si>
    <t>V-C-CN-AD-TRA-0079</t>
  </si>
  <si>
    <t>91310104797071657J</t>
  </si>
  <si>
    <t>上海建业里酒店管理有限公司</t>
  </si>
  <si>
    <t>20869</t>
  </si>
  <si>
    <t>V-C-OS-SP-TAL-0099</t>
  </si>
  <si>
    <t>A57431254</t>
  </si>
  <si>
    <t>Mohamed Afique bin Mohamed Aziyen</t>
  </si>
  <si>
    <t>20870</t>
  </si>
  <si>
    <t>V-C-OS-SP-TAL-0100</t>
  </si>
  <si>
    <t>S9520501A</t>
  </si>
  <si>
    <t>Chua Qi Wei Royston</t>
  </si>
  <si>
    <t>20871</t>
  </si>
  <si>
    <t>V-I-OS-SP-TAL-0065</t>
  </si>
  <si>
    <t>920921105045</t>
  </si>
  <si>
    <t>Heng Kwang Hui</t>
  </si>
  <si>
    <t>20872</t>
  </si>
  <si>
    <t>V-I-OS-SP-TAL-0066</t>
  </si>
  <si>
    <t>S9241537F</t>
  </si>
  <si>
    <t>Ng Shiu Weng</t>
  </si>
  <si>
    <t>20873</t>
  </si>
  <si>
    <t>V-C-OS-SP-TAL-0101</t>
  </si>
  <si>
    <t>921003136023</t>
  </si>
  <si>
    <t>Gordon Ling Chung Kiat</t>
  </si>
  <si>
    <t>20874</t>
  </si>
  <si>
    <t>V-C-CN-PS-PRS-0110</t>
  </si>
  <si>
    <t>32310000MD5015663L</t>
  </si>
  <si>
    <t>上海市张江公证处</t>
  </si>
  <si>
    <t>20875</t>
  </si>
  <si>
    <t>V-C-CN-MC-ADV-0077</t>
  </si>
  <si>
    <t>91310117685474814H</t>
  </si>
  <si>
    <t>上海标值文化传播有限公司</t>
  </si>
  <si>
    <t>20876</t>
  </si>
  <si>
    <t>V-C-CN-OT-OTH-6351</t>
  </si>
  <si>
    <t>SwissWellbeingSA</t>
  </si>
  <si>
    <t>Swiss Well-being SA</t>
  </si>
  <si>
    <t>20878</t>
  </si>
  <si>
    <t>V-C-CN-SP-TPS-0431</t>
  </si>
  <si>
    <t>91310116MAEC21MW9N</t>
  </si>
  <si>
    <t>上海楠朋友文化传媒有限公司</t>
  </si>
  <si>
    <t>20879</t>
  </si>
  <si>
    <t>V-C-OS-SP-TPS-0251</t>
  </si>
  <si>
    <t>964476469027000</t>
  </si>
  <si>
    <t>MUSE MEDIA NUSANTARA PT</t>
  </si>
  <si>
    <t>20881</t>
  </si>
  <si>
    <t>V-I-CN-OT-OTH-4193</t>
  </si>
  <si>
    <t>321323199703092819</t>
  </si>
  <si>
    <t>林点</t>
  </si>
  <si>
    <t>20882</t>
  </si>
  <si>
    <t>V-I-CN-OT-OTH-4194</t>
  </si>
  <si>
    <t>460005200203063217</t>
  </si>
  <si>
    <t>黄慈坚</t>
  </si>
  <si>
    <t>91341225MADWR22G6G</t>
  </si>
  <si>
    <t>20884</t>
  </si>
  <si>
    <t>V-C-CN-SP-TAL-0182</t>
  </si>
  <si>
    <t>91320213MA205TKUXQ</t>
  </si>
  <si>
    <t>成都乙众科技有限公司</t>
  </si>
  <si>
    <t>20885</t>
  </si>
  <si>
    <t>V-C-CN-OT-OTH-6353</t>
  </si>
  <si>
    <t>31350000B36960978K</t>
  </si>
  <si>
    <t>福建汇丰律师事务所</t>
  </si>
  <si>
    <t>20886</t>
  </si>
  <si>
    <t>V-C-CN-OT-OTH-6354</t>
  </si>
  <si>
    <t>92310106MACWYW0G1G</t>
  </si>
  <si>
    <t>上海市静安区诺翠食品店</t>
  </si>
  <si>
    <t>20887</t>
  </si>
  <si>
    <t>V-I-CN-OT-OTH-4195</t>
  </si>
  <si>
    <t>422201199801290828</t>
  </si>
  <si>
    <t>潘书勤</t>
  </si>
  <si>
    <t>91310230MA1K0ALG95</t>
  </si>
  <si>
    <t>20889</t>
  </si>
  <si>
    <t>V-I-CN-PS-PRS-0004</t>
  </si>
  <si>
    <t>371324198701248358</t>
  </si>
  <si>
    <t>徐邦建</t>
  </si>
  <si>
    <t>20890</t>
  </si>
  <si>
    <t>V-C-CN-OT-OTH-6356</t>
  </si>
  <si>
    <t>91440300MAEHJNDX7U</t>
  </si>
  <si>
    <t>深圳市甄珍珠宝有限公司</t>
  </si>
  <si>
    <t>20891</t>
  </si>
  <si>
    <t>V-C-OS-SP-TPS-0252</t>
  </si>
  <si>
    <t>3274041505870013</t>
  </si>
  <si>
    <t>TEMAN BAIK CV</t>
  </si>
  <si>
    <t>20892</t>
  </si>
  <si>
    <t>V-C-CN-SP-TPS-0432</t>
  </si>
  <si>
    <t>91310120MAD7M0U91X</t>
  </si>
  <si>
    <t>上海莆笙文化传媒有限公司</t>
  </si>
  <si>
    <t>20893</t>
  </si>
  <si>
    <t>V-C-CN-SP-APP-0039</t>
  </si>
  <si>
    <t>91310107132943529A</t>
  </si>
  <si>
    <t>中船勘察设计研究院有限公司</t>
  </si>
  <si>
    <t>20894</t>
  </si>
  <si>
    <t>V-C-CN-SP-EQP-0158</t>
  </si>
  <si>
    <t>91310120MA1HK1N29A</t>
  </si>
  <si>
    <t>上海赡通网络科技有限公司</t>
  </si>
  <si>
    <t>20895</t>
  </si>
  <si>
    <t>V-C-CN-OT-OTH-6357</t>
  </si>
  <si>
    <t>91440300MAE0REW791</t>
  </si>
  <si>
    <t>双恩户外运动（深圳）有限公司</t>
  </si>
  <si>
    <t>20896</t>
  </si>
  <si>
    <t>V-C-CN-SP-APP-0040</t>
  </si>
  <si>
    <t>91110114MACF49ED4A</t>
  </si>
  <si>
    <t>北京极境时刻文化传媒有限公司</t>
  </si>
  <si>
    <t>20898</t>
  </si>
  <si>
    <t>V-C-CN-SP-TPS-0433</t>
  </si>
  <si>
    <t>A35091758</t>
  </si>
  <si>
    <t>NESMA RAFAAT HASSAN MOHAMED NASR</t>
  </si>
  <si>
    <t>20899</t>
  </si>
  <si>
    <t>V-C-CN-SP-SMC-0054</t>
  </si>
  <si>
    <t>91310000749282345H</t>
  </si>
  <si>
    <t>上海奥维舞台设备有限公司</t>
  </si>
  <si>
    <t>20900</t>
  </si>
  <si>
    <t>V-C-CN-SP-TPS-0434</t>
  </si>
  <si>
    <t>91310000MA1HM5A79K</t>
  </si>
  <si>
    <t>谈升电子科技（上海）有限公司</t>
  </si>
  <si>
    <t>20901</t>
  </si>
  <si>
    <t>V-I-OS-SP-TPS-0162</t>
  </si>
  <si>
    <t>32010011405020021</t>
  </si>
  <si>
    <t>Yoga Pratama Royaldy</t>
  </si>
  <si>
    <t>91310116MAEGKTPC2E</t>
  </si>
  <si>
    <t>20903</t>
  </si>
  <si>
    <t>V-C-CN-OT-OTH-6359</t>
  </si>
  <si>
    <t>91440300MA5HQ4DT44</t>
  </si>
  <si>
    <t>深圳市吉冠互娱文化有限公司</t>
  </si>
  <si>
    <t>20905</t>
  </si>
  <si>
    <t>V-C-CN-OT-OTH-6360</t>
  </si>
  <si>
    <t>91320991072744084M</t>
  </si>
  <si>
    <t>盐城精瑞会展服务有限公司</t>
  </si>
  <si>
    <t>20907</t>
  </si>
  <si>
    <t>V-C-CN-OT-OTH-6361</t>
  </si>
  <si>
    <t>91310120MA1HRLA101</t>
  </si>
  <si>
    <t>上海自有定义文化传媒有限公司</t>
  </si>
  <si>
    <t>20908</t>
  </si>
  <si>
    <t>V-C-CN-SP-OPS-0150</t>
  </si>
  <si>
    <t>91310112MABRNAK52Y</t>
  </si>
  <si>
    <t>恩多港（上海）网络科技有限公司</t>
  </si>
  <si>
    <t>20909</t>
  </si>
  <si>
    <t>V-I-OS-SP-TPS-0163</t>
  </si>
  <si>
    <t>692-09-00194</t>
  </si>
  <si>
    <t>Brother Film</t>
  </si>
  <si>
    <t>20910</t>
  </si>
  <si>
    <t>V-I-CN-SP-TAL-0302</t>
  </si>
  <si>
    <t>923438056904</t>
  </si>
  <si>
    <t>Muhammad Usman Aziz</t>
  </si>
  <si>
    <t>91310106MA1FYCCN51</t>
  </si>
  <si>
    <t>20915</t>
  </si>
  <si>
    <t>V-I-CN-SP-TAL-0303</t>
  </si>
  <si>
    <t>AH964029</t>
  </si>
  <si>
    <t>Nolan Burdick</t>
  </si>
  <si>
    <t>20916</t>
  </si>
  <si>
    <t>V-C-CN-OT-OTH-6362</t>
  </si>
  <si>
    <t>91440300786559809H</t>
  </si>
  <si>
    <t>深圳市东信时代信息技术有限公司</t>
  </si>
  <si>
    <t>20917</t>
  </si>
  <si>
    <t>V-C-CN-OT-IPC-0196</t>
  </si>
  <si>
    <t>91110302397821500J</t>
  </si>
  <si>
    <t>忠壬科技（北京）有限公司</t>
  </si>
  <si>
    <t>20918</t>
  </si>
  <si>
    <t>V-C-OS-PS-PRS-0026</t>
  </si>
  <si>
    <t>MARSCONSULTINGPTELTD</t>
  </si>
  <si>
    <t>Mars Consulting Pte Ltd</t>
  </si>
  <si>
    <t>20919</t>
  </si>
  <si>
    <t>V-C-OS-SP-TPS-0253</t>
  </si>
  <si>
    <t>709-87-02315</t>
  </si>
  <si>
    <t>IAMBRAND</t>
  </si>
  <si>
    <t>20920</t>
  </si>
  <si>
    <t>V-C-CN-OT-OTH-6363</t>
  </si>
  <si>
    <t>91110000600002851N</t>
  </si>
  <si>
    <t>北京光明饭店有限公司</t>
  </si>
  <si>
    <t>20921</t>
  </si>
  <si>
    <t>V-C-CN-OT-OTH-6364</t>
  </si>
  <si>
    <t>913101097989187761</t>
  </si>
  <si>
    <t>上海盛嘉信息技术有限公司</t>
  </si>
  <si>
    <t>91310115332674028T</t>
  </si>
  <si>
    <t>20923</t>
  </si>
  <si>
    <t>V-C-CN-MC-ADV-0078</t>
  </si>
  <si>
    <t>913100001322006027</t>
  </si>
  <si>
    <t>东方航空传媒股份有限公司</t>
  </si>
  <si>
    <t>V-I-CN-OT-OTH-4196</t>
  </si>
  <si>
    <t>92370212MAE42DMM2W</t>
  </si>
  <si>
    <t>20925</t>
  </si>
  <si>
    <t>V-C-CN-SP-VEN-0098</t>
  </si>
  <si>
    <t>91310114MAD0A02K1D</t>
  </si>
  <si>
    <t>鸥美片场（上海）文化传媒有限公司</t>
  </si>
  <si>
    <t>20926</t>
  </si>
  <si>
    <t>V-C-CN-OT-OTH-6365</t>
  </si>
  <si>
    <t>91310112MADUNR4L4D</t>
  </si>
  <si>
    <t>上海羊化潼文化传媒有限公司</t>
  </si>
  <si>
    <t>20927</t>
  </si>
  <si>
    <t>V-C-CN-OT-OTH-6366</t>
  </si>
  <si>
    <t>92320594MA20XPL532</t>
  </si>
  <si>
    <t>苏州工业园区大音希声文化工作室</t>
  </si>
  <si>
    <t>20928</t>
  </si>
  <si>
    <t>V-C-CN-OT-OTH-6367</t>
  </si>
  <si>
    <t>91320191MAEGX2HJ6N</t>
  </si>
  <si>
    <t>苏嗨互动文化创意（江苏南京）有限公司</t>
  </si>
  <si>
    <t>20929</t>
  </si>
  <si>
    <t>V-C-CN-SP-CON-0149</t>
  </si>
  <si>
    <t>91310112332682685P</t>
  </si>
  <si>
    <t>上海炫达酒店管理有限公司</t>
  </si>
  <si>
    <t>20930</t>
  </si>
  <si>
    <t>V-I-OS-AD-OFR-0003</t>
  </si>
  <si>
    <t>350-86-02038</t>
  </si>
  <si>
    <t>코다에셋</t>
  </si>
  <si>
    <t>20931</t>
  </si>
  <si>
    <t>V-C-CN-SP-SMC-0055</t>
  </si>
  <si>
    <t>91110105MA00A0KT6M</t>
  </si>
  <si>
    <t>北京润和熹艺术文化传媒有限公司</t>
  </si>
  <si>
    <t>20932</t>
  </si>
  <si>
    <t>V-I-CN-SP-TPS-0298</t>
  </si>
  <si>
    <t>362301199107040027</t>
  </si>
  <si>
    <t>肖彭夏青</t>
  </si>
  <si>
    <t>20933</t>
  </si>
  <si>
    <t>V-I-CN-OT-OTH-4197</t>
  </si>
  <si>
    <t>961210145316</t>
  </si>
  <si>
    <t>Yun Yoke Yee</t>
  </si>
  <si>
    <t>20934</t>
  </si>
  <si>
    <t>V-I-OS-SP-TAL-0067</t>
  </si>
  <si>
    <t>000809080819</t>
  </si>
  <si>
    <t>Chee Jian Heng</t>
  </si>
  <si>
    <t>20935</t>
  </si>
  <si>
    <t>V-I-OS-SP-TAL-0068</t>
  </si>
  <si>
    <t>1249900509427</t>
  </si>
  <si>
    <t>Pitchayut Deachnu</t>
  </si>
  <si>
    <t>20936</t>
  </si>
  <si>
    <t>V-C-CN-MC-ADV-0079</t>
  </si>
  <si>
    <t>91310114MABT0L8L3G</t>
  </si>
  <si>
    <t>上海云茗克网络科技有限公司</t>
  </si>
  <si>
    <t>20938</t>
  </si>
  <si>
    <t>V-I-OS-SP-TAL-0069</t>
  </si>
  <si>
    <t>970103146000</t>
  </si>
  <si>
    <t>Yap May Ching</t>
  </si>
  <si>
    <t>20939</t>
  </si>
  <si>
    <t>V-C-CN-OT-OTH-6368</t>
  </si>
  <si>
    <t>91310000MA1H35565E</t>
  </si>
  <si>
    <t>上海信豪暖通设备有限公司</t>
  </si>
  <si>
    <t>20940</t>
  </si>
  <si>
    <t>V-C-CN-OT-OTH-6369</t>
  </si>
  <si>
    <t>91310113MA1GNWR32A</t>
  </si>
  <si>
    <t>上海汩澄文化传媒有限公司</t>
  </si>
  <si>
    <t>20941</t>
  </si>
  <si>
    <t>V-C-CN-OT-OTH-6370</t>
  </si>
  <si>
    <t>57844008030</t>
  </si>
  <si>
    <t>9S MOVES DANCE ACADEMY PLT</t>
  </si>
  <si>
    <t>20944</t>
  </si>
  <si>
    <t>V-C-CN-SP-VEN-0099</t>
  </si>
  <si>
    <t>91500107MADCTWUAX3</t>
  </si>
  <si>
    <t>中电建（重庆）城市建设发展有限公司会议展览分公司</t>
  </si>
  <si>
    <t>20946</t>
  </si>
  <si>
    <t>V-C-CN-OT-OTH-6371</t>
  </si>
  <si>
    <t>91320506MA27P3EX07</t>
  </si>
  <si>
    <t>苏州因你而缝文化发展有限公司</t>
  </si>
  <si>
    <t>20948</t>
  </si>
  <si>
    <t>V-C-CN-SP-OPS-0151</t>
  </si>
  <si>
    <t>91310114312497722D</t>
  </si>
  <si>
    <t>上海久分半实业有限公司</t>
  </si>
  <si>
    <t>20949</t>
  </si>
  <si>
    <t>V-C-CN-HR-OTH-0037</t>
  </si>
  <si>
    <t>91310000087816677E</t>
  </si>
  <si>
    <t>上海中企峰能动力科技有限公司</t>
  </si>
  <si>
    <t>20950</t>
  </si>
  <si>
    <t>V-C-CN-MC-ADV-0080</t>
  </si>
  <si>
    <t>91310000694181642F</t>
  </si>
  <si>
    <t>上海凌脉网络科技股份有限公司</t>
  </si>
  <si>
    <t>20951</t>
  </si>
  <si>
    <t>V-C-CN-SP-VNW-0011</t>
  </si>
  <si>
    <t>91310110674617576U</t>
  </si>
  <si>
    <t>上海信御计算机科技有限公司</t>
  </si>
  <si>
    <t>20952</t>
  </si>
  <si>
    <t>V-C-OS-PS-PRS-0027</t>
  </si>
  <si>
    <t>ClassicDiamond</t>
  </si>
  <si>
    <t>Classic Diamond Holdings Limited</t>
  </si>
  <si>
    <t>20953</t>
  </si>
  <si>
    <t>V-C-CN-OT-OTH-6372</t>
  </si>
  <si>
    <t>92120222MA06RQ9J36</t>
  </si>
  <si>
    <t>天津市武清区简单拍拍文化传媒工作室</t>
  </si>
  <si>
    <t>20954</t>
  </si>
  <si>
    <t>V-C-CN-SP-SCM-0020</t>
  </si>
  <si>
    <t>91310101MA1FPAQD88</t>
  </si>
  <si>
    <t>上海登狮安防设备有限公司</t>
  </si>
  <si>
    <t>20955</t>
  </si>
  <si>
    <t>V-C-CN-OT-IPC-0197</t>
  </si>
  <si>
    <t>53310000MJ49550498</t>
  </si>
  <si>
    <t>上海体育大学教育发展基金会</t>
  </si>
  <si>
    <t>20956</t>
  </si>
  <si>
    <t>V-C-CN-OT-OTH-6373</t>
  </si>
  <si>
    <t>913101165574635630</t>
  </si>
  <si>
    <t>上海恒纤照明电器有限公司</t>
  </si>
  <si>
    <t>20957</t>
  </si>
  <si>
    <t>V-I-CN-OT-OTH-4198</t>
  </si>
  <si>
    <t>43102419900108211X</t>
  </si>
  <si>
    <t>王飞</t>
  </si>
  <si>
    <t>20958</t>
  </si>
  <si>
    <t>V-C-CN-OT-OTH-6374</t>
  </si>
  <si>
    <t>91310230MA1JWW9J05</t>
  </si>
  <si>
    <t>上海凯赞智能技术有限公司</t>
  </si>
  <si>
    <t>20960</t>
  </si>
  <si>
    <t>V-C-CN-OT-OTH-6375</t>
  </si>
  <si>
    <t>91310120MA1JJ1U2XF</t>
  </si>
  <si>
    <t>上海锦煌广告工作室</t>
  </si>
  <si>
    <t>91310110MA1G93TY3A</t>
  </si>
  <si>
    <t>20962</t>
  </si>
  <si>
    <t>V-C-CN-SP-TPS-0435</t>
  </si>
  <si>
    <t>91320684MAE15QGC1F</t>
  </si>
  <si>
    <t>南通竞灵文化创意有限公司</t>
  </si>
  <si>
    <t>20963</t>
  </si>
  <si>
    <t>V-C-CN-OT-OTH-6377</t>
  </si>
  <si>
    <t>91310113MA1GNMHR8K</t>
  </si>
  <si>
    <t>上海盎博印刷技术有限公司</t>
  </si>
  <si>
    <t>20965</t>
  </si>
  <si>
    <t>V-C-CN-SP-VEN-0100</t>
  </si>
  <si>
    <t>91440101MA5CQE023X</t>
  </si>
  <si>
    <t>广州贝诺克展览服务有限公司</t>
  </si>
  <si>
    <t>20966</t>
  </si>
  <si>
    <t>V-C-CN-OT-OTH-6378</t>
  </si>
  <si>
    <t>91310110342040846A</t>
  </si>
  <si>
    <t>上海动魂文化传媒有限公司</t>
  </si>
  <si>
    <t>20967</t>
  </si>
  <si>
    <t>V-C-CN-OT-OTH-6379</t>
  </si>
  <si>
    <t>91310106MAEDPNE532</t>
  </si>
  <si>
    <t>上海美车美涛汽车销售有限公司</t>
  </si>
  <si>
    <t>20969</t>
  </si>
  <si>
    <t>V-C-CN-OT-IPC-0198</t>
  </si>
  <si>
    <t>91500108MA5UNEP220</t>
  </si>
  <si>
    <t>重庆昶靓商贸有限公司</t>
  </si>
  <si>
    <t>20971</t>
  </si>
  <si>
    <t>V-C-CN-OT-OTH-6380</t>
  </si>
  <si>
    <t>91310101586806334E</t>
  </si>
  <si>
    <t>上海星格制冷设备工程有限公司</t>
  </si>
  <si>
    <t>20972</t>
  </si>
  <si>
    <t>V-C-CN-PS-PRS-0111</t>
  </si>
  <si>
    <t>11310000002417045Q</t>
  </si>
  <si>
    <t>上海市第二中级人民法院</t>
  </si>
  <si>
    <t>20973</t>
  </si>
  <si>
    <t>V-C-CN-SP-TPS-0436</t>
  </si>
  <si>
    <t>SNI</t>
  </si>
  <si>
    <t>Sandbox Network Inc.</t>
  </si>
  <si>
    <t>20974</t>
  </si>
  <si>
    <t>V-C-CN-SP-VEN-0101</t>
  </si>
  <si>
    <t>91460200MADNT0GM1T</t>
  </si>
  <si>
    <t>三亚润洋文化体育发展有限公司</t>
  </si>
  <si>
    <t>20975</t>
  </si>
  <si>
    <t>V-C-CN-SP-VEN-0102</t>
  </si>
  <si>
    <t>914602005949357505</t>
  </si>
  <si>
    <t>海南麓城文化产业发展有限公司</t>
  </si>
  <si>
    <t>20976</t>
  </si>
  <si>
    <t>V-C-CN-AD-TRA-0080</t>
  </si>
  <si>
    <t>91310117MA1J2D4165</t>
  </si>
  <si>
    <t>上海悦及第酒店管理有限公司</t>
  </si>
  <si>
    <t>20979</t>
  </si>
  <si>
    <t>V-C-CN-SP-SCM-0021</t>
  </si>
  <si>
    <t>91310113312195564P</t>
  </si>
  <si>
    <t>上海泰阁保安服务有限公司</t>
  </si>
  <si>
    <t>20980</t>
  </si>
  <si>
    <t>V-C-CN-SP-EQP-0159</t>
  </si>
  <si>
    <t>91310114MABXPWQ9X4</t>
  </si>
  <si>
    <t>上海暖日晴风科技有限公司</t>
  </si>
  <si>
    <t>20981</t>
  </si>
  <si>
    <t>V-C-CN-SP-EQP-0160</t>
  </si>
  <si>
    <t>913101047842514565</t>
  </si>
  <si>
    <t>上海百脑汇电子产品市场经营管理有限公司</t>
  </si>
  <si>
    <t>20982</t>
  </si>
  <si>
    <t>V-C-CN-OT-OTH-6381</t>
  </si>
  <si>
    <t>91131002MAEAP6UC30</t>
  </si>
  <si>
    <t>廊坊市盛泽包装有限公司</t>
  </si>
  <si>
    <t>20983</t>
  </si>
  <si>
    <t>V-C-CN-SP-TPS-0437</t>
  </si>
  <si>
    <t>91310116MA1JCRUQ9E</t>
  </si>
  <si>
    <t>上海辰臣创意设计服务中心</t>
  </si>
  <si>
    <t>20984</t>
  </si>
  <si>
    <t>V-C-CN-OT-OTH-6382</t>
  </si>
  <si>
    <t>91370112MA3DM8JN56</t>
  </si>
  <si>
    <t>济南站酷文化传媒有限公司</t>
  </si>
  <si>
    <t>20985</t>
  </si>
  <si>
    <t>V-C-CN-SP-OPS-0152</t>
  </si>
  <si>
    <t>91441900MA5786AY4B</t>
  </si>
  <si>
    <t>广东维漫工艺品科技有限公司</t>
  </si>
  <si>
    <t>20986</t>
  </si>
  <si>
    <t>V-C-CN-SP-TAL-0183</t>
  </si>
  <si>
    <t>AM1822962</t>
  </si>
  <si>
    <t>MUHAMMAD ALIYAN</t>
  </si>
  <si>
    <t>20987</t>
  </si>
  <si>
    <t>V-I-CN-SP-TAL-0304</t>
  </si>
  <si>
    <t>A08126698</t>
  </si>
  <si>
    <t>Ishon Chakma</t>
  </si>
  <si>
    <t>20988</t>
  </si>
  <si>
    <t>V-I-CN-OT-OTH-4199</t>
  </si>
  <si>
    <t>441302200002261027</t>
  </si>
  <si>
    <t>张瀞之</t>
  </si>
  <si>
    <t>20989</t>
  </si>
  <si>
    <t>V-C-CN-OT-OTH-6383</t>
  </si>
  <si>
    <t>91310120MA7D8J3T35</t>
  </si>
  <si>
    <t>上海有山养文化艺术有限公司</t>
  </si>
  <si>
    <t>20991</t>
  </si>
  <si>
    <t>V-C-CN-AD-OFE-0018</t>
  </si>
  <si>
    <t>911101127501038189</t>
  </si>
  <si>
    <t>北京黎明文仪家具有限公司</t>
  </si>
  <si>
    <t>20992</t>
  </si>
  <si>
    <t>V-C-OS-SP-TAL-0102</t>
  </si>
  <si>
    <t>GEEKAY</t>
  </si>
  <si>
    <t>Gee Kay Distribution General Trading LLC</t>
  </si>
  <si>
    <t>20993</t>
  </si>
  <si>
    <t>V-I-CN-SP-TAL-0305</t>
  </si>
  <si>
    <t>440681200210083115</t>
  </si>
  <si>
    <t>张培聪</t>
  </si>
  <si>
    <t>20994</t>
  </si>
  <si>
    <t>V-I-CN-SP-TAL-0306</t>
  </si>
  <si>
    <t>131182200509053815</t>
  </si>
  <si>
    <t>李炳硕</t>
  </si>
  <si>
    <t>20995</t>
  </si>
  <si>
    <t>V-I-CN-SP-TAL-0307</t>
  </si>
  <si>
    <t>110113200411147453</t>
  </si>
  <si>
    <t>赵博朗</t>
  </si>
  <si>
    <t>20996</t>
  </si>
  <si>
    <t>V-C-CN-SP-OPS-0153</t>
  </si>
  <si>
    <t>91120103MA06YHQP45</t>
  </si>
  <si>
    <t>天津灏恒电子商务有限公司</t>
  </si>
  <si>
    <t>20997</t>
  </si>
  <si>
    <t>V-C-CN-SP-VEN-0103</t>
  </si>
  <si>
    <t>91310107MACLUABJ4X</t>
  </si>
  <si>
    <t>一咖一酒（上海）餐饮管理有限公司</t>
  </si>
  <si>
    <t>20998</t>
  </si>
  <si>
    <t>V-C-CN-SP-SCM-0022</t>
  </si>
  <si>
    <t>91469007786620024E</t>
  </si>
  <si>
    <t>东方保安服务有限公司</t>
  </si>
  <si>
    <t>20999</t>
  </si>
  <si>
    <t>V-C-OS-SP-TAL-0103</t>
  </si>
  <si>
    <t>M49446807</t>
  </si>
  <si>
    <t>KIM SEONGHUN</t>
  </si>
  <si>
    <t>21000</t>
  </si>
  <si>
    <t>V-I-CN-SP-TAL-0308</t>
  </si>
  <si>
    <t>130323200404266451</t>
  </si>
  <si>
    <t>王鑫宇</t>
  </si>
  <si>
    <t>21001</t>
  </si>
  <si>
    <t>V-I-OS-OT-OTH-0335</t>
  </si>
  <si>
    <t>050221141022</t>
  </si>
  <si>
    <t>Ching Shi Ying</t>
  </si>
  <si>
    <t>91310107MA7AY9JG0E</t>
  </si>
  <si>
    <t>21003</t>
  </si>
  <si>
    <t>V-C-CN-SP-TPS-0438</t>
  </si>
  <si>
    <t>271287369</t>
  </si>
  <si>
    <t>Karl Justin Renee C. Villaseran</t>
  </si>
  <si>
    <t>21004</t>
  </si>
  <si>
    <t>V-I-CN-OT-OTH-4200</t>
  </si>
  <si>
    <t>260025610</t>
  </si>
  <si>
    <t>Joshua Francis Villamar</t>
  </si>
  <si>
    <t>21006</t>
  </si>
  <si>
    <t>V-C-CN-OT-OTH-6384</t>
  </si>
  <si>
    <t>91110000MA00FQ384Q</t>
  </si>
  <si>
    <t>汇友财产相互保险社</t>
  </si>
  <si>
    <t>21007</t>
  </si>
  <si>
    <t>V-C-CN-OT-OTH-6385</t>
  </si>
  <si>
    <t>91310110MABTHH8W53</t>
  </si>
  <si>
    <t>薯鸿文化传媒（上海）有限公司</t>
  </si>
  <si>
    <t>21008</t>
  </si>
  <si>
    <t>V-C-CN-SP-PPC-0069</t>
  </si>
  <si>
    <t>91510107MADGG34W8E</t>
  </si>
  <si>
    <t>成都集食钛度科技有限公司</t>
  </si>
  <si>
    <t>21009</t>
  </si>
  <si>
    <t>V-C-CN-AD-TRA-0081</t>
  </si>
  <si>
    <t>354070</t>
  </si>
  <si>
    <t>ctrip corporate travel holding (hong kong) limited</t>
  </si>
  <si>
    <t>21011</t>
  </si>
  <si>
    <t>V-I-CN-OT-OTH-4201</t>
  </si>
  <si>
    <t>510723199707055229</t>
  </si>
  <si>
    <t>何美琳</t>
  </si>
  <si>
    <t>21012</t>
  </si>
  <si>
    <t>V-C-CN-OT-IPC-0199</t>
  </si>
  <si>
    <t>91330109MADBXKA68W</t>
  </si>
  <si>
    <t>杭州金梧奖文化传媒有限公司</t>
  </si>
  <si>
    <t>21013</t>
  </si>
  <si>
    <t>V-C-OS-SP-TAL-0104</t>
  </si>
  <si>
    <t>M925M8998</t>
  </si>
  <si>
    <t>BAE EOJIN</t>
  </si>
  <si>
    <t>21014</t>
  </si>
  <si>
    <t>V-C-CN-OT-OTH-6386</t>
  </si>
  <si>
    <t>91310230MA1HFQD18Y</t>
  </si>
  <si>
    <t>上海博舆大数据科技有限公司</t>
  </si>
  <si>
    <t>21015</t>
  </si>
  <si>
    <t>V-I-OS-SP-TPS-0164</t>
  </si>
  <si>
    <t>3175102509850011</t>
  </si>
  <si>
    <t>Sandi Fitriansyah</t>
  </si>
  <si>
    <t>21016</t>
  </si>
  <si>
    <t>V-I-OS-SP-TPS-0165</t>
  </si>
  <si>
    <t>3172031206680008</t>
  </si>
  <si>
    <t>RAMLI</t>
  </si>
  <si>
    <t>21017</t>
  </si>
  <si>
    <t>V-I-CN-OT-OTH-4202</t>
  </si>
  <si>
    <t>021202100257</t>
  </si>
  <si>
    <t>Yap You Cheng</t>
  </si>
  <si>
    <t>21018</t>
  </si>
  <si>
    <t>V-I-CN-OT-OTH-4203</t>
  </si>
  <si>
    <t>510114200601290024</t>
  </si>
  <si>
    <t>曾露葭</t>
  </si>
  <si>
    <t>21019</t>
  </si>
  <si>
    <t>V-I-CN-SP-TAL-0309</t>
  </si>
  <si>
    <t>PE0802247</t>
  </si>
  <si>
    <t>Tuvshintugs Erdenebaatar</t>
  </si>
  <si>
    <t>21020</t>
  </si>
  <si>
    <t>V-I-CN-SP-TAL-0310</t>
  </si>
  <si>
    <t>120110199908200616</t>
  </si>
  <si>
    <t>于浩</t>
  </si>
  <si>
    <t>21021</t>
  </si>
  <si>
    <t>V-I-CN-SP-TAL-0311</t>
  </si>
  <si>
    <t>130825200506023119</t>
  </si>
  <si>
    <t>冯志远</t>
  </si>
  <si>
    <t>21022</t>
  </si>
  <si>
    <t>V-I-CN-SP-TAL-0312</t>
  </si>
  <si>
    <t>440307199812280014</t>
  </si>
  <si>
    <t>赖科旭</t>
  </si>
  <si>
    <t>21023</t>
  </si>
  <si>
    <t>V-I-CN-SP-TAL-0313</t>
  </si>
  <si>
    <t>410703200102091514</t>
  </si>
  <si>
    <t>付润博</t>
  </si>
  <si>
    <t>21024</t>
  </si>
  <si>
    <t>V-I-CN-SP-TAL-0314</t>
  </si>
  <si>
    <t>610111200111233013</t>
  </si>
  <si>
    <t>任逸凡</t>
  </si>
  <si>
    <t>21025</t>
  </si>
  <si>
    <t>V-I-CN-SP-TAL-0315</t>
  </si>
  <si>
    <t>511724200202230012</t>
  </si>
  <si>
    <t>凌俊</t>
  </si>
  <si>
    <t>21026</t>
  </si>
  <si>
    <t>V-C-OS-SP-TAL-0105</t>
  </si>
  <si>
    <t>M478B5068</t>
  </si>
  <si>
    <t>CHOI GIMYEONG</t>
  </si>
  <si>
    <t>21027</t>
  </si>
  <si>
    <t>V-C-OS-SP-TAL-0106</t>
  </si>
  <si>
    <t>M283N6750</t>
  </si>
  <si>
    <t>LEE UIHYUN</t>
  </si>
  <si>
    <t>21028</t>
  </si>
  <si>
    <t>V-C-OS-SP-TAL-0107</t>
  </si>
  <si>
    <t>M25243459</t>
  </si>
  <si>
    <t>NA WOOHYUNG</t>
  </si>
  <si>
    <t>21029</t>
  </si>
  <si>
    <t>V-C-OS-SP-TAL-0108</t>
  </si>
  <si>
    <t>M806Y8424</t>
  </si>
  <si>
    <t>KIM HONGJU</t>
  </si>
  <si>
    <t>21030</t>
  </si>
  <si>
    <t>V-C-OS-SP-TAL-0109</t>
  </si>
  <si>
    <t>M80499223</t>
  </si>
  <si>
    <t>KANG MINSEUNG</t>
  </si>
  <si>
    <t>21031</t>
  </si>
  <si>
    <t>V-C-OS-SP-TAL-0110</t>
  </si>
  <si>
    <t>M223X3500</t>
  </si>
  <si>
    <t>SUNG MINGYU</t>
  </si>
  <si>
    <t>21032</t>
  </si>
  <si>
    <t>V-C-OS-SP-TAL-0111</t>
  </si>
  <si>
    <t>M261M5965</t>
  </si>
  <si>
    <t>AN JUNHYUNG</t>
  </si>
  <si>
    <t>21033</t>
  </si>
  <si>
    <t>V-C-OS-SP-TAL-0112</t>
  </si>
  <si>
    <t>M463Y7485</t>
  </si>
  <si>
    <t>CHOI CHEONJU</t>
  </si>
  <si>
    <t>21034</t>
  </si>
  <si>
    <t>V-C-OS-SP-TAL-0113</t>
  </si>
  <si>
    <t>M849Y1956</t>
  </si>
  <si>
    <t>KIM SEUNGHU</t>
  </si>
  <si>
    <t>21035</t>
  </si>
  <si>
    <t>V-C-CN-SP-TAL-0184</t>
  </si>
  <si>
    <t>M57221297</t>
  </si>
  <si>
    <t>PARK KISEON</t>
  </si>
  <si>
    <t>21036</t>
  </si>
  <si>
    <t>V-C-OS-SP-TAL-0114</t>
  </si>
  <si>
    <t>M55941363</t>
  </si>
  <si>
    <t>LEE JINHYEOK</t>
  </si>
  <si>
    <t>21037</t>
  </si>
  <si>
    <t>V-C-OS-SP-TAL-0115</t>
  </si>
  <si>
    <t>M928P5265</t>
  </si>
  <si>
    <t>AN HYEONGUK</t>
  </si>
  <si>
    <t>21038</t>
  </si>
  <si>
    <t>V-C-OS-SP-TAL-0116</t>
  </si>
  <si>
    <t>M343U5878</t>
  </si>
  <si>
    <t>JUNG SEONGHUN</t>
  </si>
  <si>
    <t>21039</t>
  </si>
  <si>
    <t>V-C-OS-SP-TAL-0117</t>
  </si>
  <si>
    <t>M33574515</t>
  </si>
  <si>
    <t>YOON JEONGMIN</t>
  </si>
  <si>
    <t>91320507MADWD3391J</t>
  </si>
  <si>
    <t>21042</t>
  </si>
  <si>
    <t>V-C-CN-OT-OTH-6388</t>
  </si>
  <si>
    <t>91310120MA1JJL533C</t>
  </si>
  <si>
    <t>上海戏有归期艺术工作室</t>
  </si>
  <si>
    <t>21043</t>
  </si>
  <si>
    <t>V-C-CN-OT-OTH-6389</t>
  </si>
  <si>
    <t>91310101132379761D</t>
  </si>
  <si>
    <t>上海音乐厅管理有限公司</t>
  </si>
  <si>
    <t>21044</t>
  </si>
  <si>
    <t>V-C-OS-OT-OTH-0743</t>
  </si>
  <si>
    <t>950605135987</t>
  </si>
  <si>
    <t>Wilson Fung Kwong Wee</t>
  </si>
  <si>
    <t>21045</t>
  </si>
  <si>
    <t>V-I-CN-OT-OTH-4204</t>
  </si>
  <si>
    <t>130722199306018040</t>
  </si>
  <si>
    <t>刘利平</t>
  </si>
  <si>
    <t>21046</t>
  </si>
  <si>
    <t>V-I-CN-SP-TAL-0316</t>
  </si>
  <si>
    <t>420984199801289705</t>
  </si>
  <si>
    <t>肖一虎</t>
  </si>
  <si>
    <t>21047</t>
  </si>
  <si>
    <t>V-I-CN-SP-TAL-0317</t>
  </si>
  <si>
    <t>430103199011073535</t>
  </si>
  <si>
    <t>姚峥峥</t>
  </si>
  <si>
    <t>21048</t>
  </si>
  <si>
    <t>V-I-CN-SP-TAL-0318</t>
  </si>
  <si>
    <t>441721199912290017</t>
  </si>
  <si>
    <t>刘裔镇</t>
  </si>
  <si>
    <t>21049</t>
  </si>
  <si>
    <t>V-C-CN-OT-IPC-0200</t>
  </si>
  <si>
    <t>91320114589424278H</t>
  </si>
  <si>
    <t>南京西晴百合文化传播有限公司</t>
  </si>
  <si>
    <t>91430102MAECWAP20B</t>
  </si>
  <si>
    <t>21052</t>
  </si>
  <si>
    <t>V-C-CN-SP-EAP-0031</t>
  </si>
  <si>
    <t>91620102397217960Y</t>
  </si>
  <si>
    <t>兰州爱漫文化传媒有限责任公司</t>
  </si>
  <si>
    <t>21053</t>
  </si>
  <si>
    <t>V-I-CN-SP-TAL-0319</t>
  </si>
  <si>
    <t>370402199602232538</t>
  </si>
  <si>
    <t>谷廷翔</t>
  </si>
  <si>
    <t>21054</t>
  </si>
  <si>
    <t>V-C-CN-SP-TAL-0185</t>
  </si>
  <si>
    <t>91320507MACKQCPC9Q</t>
  </si>
  <si>
    <t>苏州阿祖瑞文化信息发展有限公司</t>
  </si>
  <si>
    <t>21055</t>
  </si>
  <si>
    <t>V-C-CN-SP-TAL-0186</t>
  </si>
  <si>
    <t>91350105MA354PBD3N</t>
  </si>
  <si>
    <t>福州溯心文化传播有限公司</t>
  </si>
  <si>
    <t>21057</t>
  </si>
  <si>
    <t>V-C-CN-MC-MKT-0013</t>
  </si>
  <si>
    <t>91110117MADBC75R8N</t>
  </si>
  <si>
    <t>北京桃也文化传播有限公司</t>
  </si>
  <si>
    <t>21058</t>
  </si>
  <si>
    <t>V-C-OS-SP-TPS-0254</t>
  </si>
  <si>
    <t>314867128002000</t>
  </si>
  <si>
    <t>SUMBER GUNADINAMIS PT</t>
  </si>
  <si>
    <t>91420105MACN5MJE2K</t>
  </si>
  <si>
    <t>21060</t>
  </si>
  <si>
    <t>V-C-CN-PS-PRS-0112</t>
  </si>
  <si>
    <t>91110108784801542J</t>
  </si>
  <si>
    <t>北京中威辰光资产评估有限公司</t>
  </si>
  <si>
    <t>21061</t>
  </si>
  <si>
    <t>V-C-CN-SP-TAL-0187</t>
  </si>
  <si>
    <t>814685877</t>
  </si>
  <si>
    <t>Capture the League LLC</t>
  </si>
  <si>
    <t>21062</t>
  </si>
  <si>
    <t>V-I-CN-SP-TAL-0320</t>
  </si>
  <si>
    <t>510104200311200032</t>
  </si>
  <si>
    <t>林梓羿</t>
  </si>
  <si>
    <t>21063</t>
  </si>
  <si>
    <t>V-C-OS-SP-TAL-0118</t>
  </si>
  <si>
    <t>EF9901326</t>
  </si>
  <si>
    <t>CHEN XIJUN</t>
  </si>
  <si>
    <t>21064</t>
  </si>
  <si>
    <t>V-C-OS-SP-TAL-0119</t>
  </si>
  <si>
    <t>S050612</t>
  </si>
  <si>
    <t>Issa sameer issa murad</t>
  </si>
  <si>
    <t>21065</t>
  </si>
  <si>
    <t>V-I-CN-SP-TAL-0321</t>
  </si>
  <si>
    <t>PE0243424</t>
  </si>
  <si>
    <t>Dulguun Batsaikhan</t>
  </si>
  <si>
    <t>21066</t>
  </si>
  <si>
    <t>V-C-CN-SP-TAL-0188</t>
  </si>
  <si>
    <t>91310000MA1H38QN6K</t>
  </si>
  <si>
    <t>苏州亿极致文化信息发展有限公司</t>
  </si>
  <si>
    <t>21069</t>
  </si>
  <si>
    <t>V-C-CN-SP-LIC-0011</t>
  </si>
  <si>
    <t>CAPCOM TAIWAN CO., LTD.</t>
  </si>
  <si>
    <t>21071</t>
  </si>
  <si>
    <t>V-C-OS-PS-PRS-0028</t>
  </si>
  <si>
    <t>ISECCORPORATE</t>
  </si>
  <si>
    <t>iSec Corporate Services Limited</t>
  </si>
  <si>
    <t>21072</t>
  </si>
  <si>
    <t>V-C-CN-OT-OTH-6392</t>
  </si>
  <si>
    <t>BR02881781</t>
  </si>
  <si>
    <t>Blue Cross (Asia-Pacific) Insurance Ltd.</t>
  </si>
  <si>
    <t>21073</t>
  </si>
  <si>
    <t>V-C-CN-OT-OTH-6393</t>
  </si>
  <si>
    <t>913102300608641421</t>
  </si>
  <si>
    <t>上海峰毅广告传媒有限公司</t>
  </si>
  <si>
    <t>21074</t>
  </si>
  <si>
    <t>V-C-CN-OT-OTH-6394</t>
  </si>
  <si>
    <t>91440300MA5DCQPP8F</t>
  </si>
  <si>
    <t>深圳市永佳珠宝有限公司</t>
  </si>
  <si>
    <t>21075</t>
  </si>
  <si>
    <t>V-C-CN-OT-OTH-6395</t>
  </si>
  <si>
    <t>91440101MA9XUGL39D</t>
  </si>
  <si>
    <t>广州乐鸿智能科技有限公司</t>
  </si>
  <si>
    <t>21076</t>
  </si>
  <si>
    <t>V-C-CN-OT-OTH-6396</t>
  </si>
  <si>
    <t>91510100MADDK4Q67P</t>
  </si>
  <si>
    <t>成都羲和映象影视科技有限公司</t>
  </si>
  <si>
    <t>21078</t>
  </si>
  <si>
    <t>V-C-OS-SP-TPS-0255</t>
  </si>
  <si>
    <t>436552335021000</t>
  </si>
  <si>
    <t>TIPTIP NETWORK INDONESIA PT</t>
  </si>
  <si>
    <t>21079</t>
  </si>
  <si>
    <t>V-C-CN-OT-OTH-6397</t>
  </si>
  <si>
    <t>91310230MA7G5WH07K</t>
  </si>
  <si>
    <t>上海甜域文化传媒有限公司</t>
  </si>
  <si>
    <t>21080</t>
  </si>
  <si>
    <t>V-I-CN-SP-TAL-0322</t>
  </si>
  <si>
    <t>330381198409042239</t>
  </si>
  <si>
    <t>葛孝焕</t>
  </si>
  <si>
    <t>21081</t>
  </si>
  <si>
    <t>V-C-CN-SP-PPC-0070</t>
  </si>
  <si>
    <t>91310114MABUM8M148</t>
  </si>
  <si>
    <t>上海囤囤囤贸易有限公司</t>
  </si>
  <si>
    <t>21082</t>
  </si>
  <si>
    <t>V-C-CN-OT-OTH-6398</t>
  </si>
  <si>
    <t>91310117MAEJHC0Q8R</t>
  </si>
  <si>
    <t>上海嘉禾昀熙影视文化传媒有限公司</t>
  </si>
  <si>
    <t>21083</t>
  </si>
  <si>
    <t>V-C-CN-SP-TPS-0439</t>
  </si>
  <si>
    <t>91310115MAEC0E618J</t>
  </si>
  <si>
    <t>上海汤泽源国际贸易有限公司</t>
  </si>
  <si>
    <t>21084</t>
  </si>
  <si>
    <t>V-C-CN-OT-OTH-6399</t>
  </si>
  <si>
    <t>913101180841360948</t>
  </si>
  <si>
    <t>上海展晖物流有限公司</t>
  </si>
  <si>
    <t>21085</t>
  </si>
  <si>
    <t>V-C-CN-OT-OTH-6400</t>
  </si>
  <si>
    <t>91310118MABYB7525E</t>
  </si>
  <si>
    <t>广州交易会广告有限公司上海海展会议展览分公司</t>
  </si>
  <si>
    <t>21087</t>
  </si>
  <si>
    <t>V-C-CN-OT-OTH-6401</t>
  </si>
  <si>
    <t>91110105MAEF8NEG2F</t>
  </si>
  <si>
    <t>北京星核映画科技有限公司</t>
  </si>
  <si>
    <t>21088</t>
  </si>
  <si>
    <t>V-I-CN-SP-TPS-0299</t>
  </si>
  <si>
    <t>ROYCCAT2</t>
  </si>
  <si>
    <t>Ryan Lazauskas</t>
  </si>
  <si>
    <t>21089</t>
  </si>
  <si>
    <t>V-I-OS-SP-TAL-0070</t>
  </si>
  <si>
    <t>AC6587343</t>
  </si>
  <si>
    <t>Thanakrit Rittiyotee</t>
  </si>
  <si>
    <t>21090</t>
  </si>
  <si>
    <t>V-C-OS-SP-TAL-0120</t>
  </si>
  <si>
    <t>AD2039612</t>
  </si>
  <si>
    <t>THANAKON SIRIPAET</t>
  </si>
  <si>
    <t>21091</t>
  </si>
  <si>
    <t>V-I-OS-SP-TAL-0071</t>
  </si>
  <si>
    <t>AD2239984</t>
  </si>
  <si>
    <t>Tanapon Sermsuteeanuwat</t>
  </si>
  <si>
    <t>21092</t>
  </si>
  <si>
    <t>V-C-OS-SP-TAL-0121</t>
  </si>
  <si>
    <t>AD0584157</t>
  </si>
  <si>
    <t>sorawit kuldkundthot</t>
  </si>
  <si>
    <t>21093</t>
  </si>
  <si>
    <t>V-I-OS-SP-TAL-0072</t>
  </si>
  <si>
    <t>AC2791043</t>
  </si>
  <si>
    <t>Sorawit Hunviriyanon</t>
  </si>
  <si>
    <t>21094</t>
  </si>
  <si>
    <t>V-I-OS-SP-TAL-0073</t>
  </si>
  <si>
    <t>AD2208771</t>
  </si>
  <si>
    <t>Rapeepat Sripochai</t>
  </si>
  <si>
    <t>21095</t>
  </si>
  <si>
    <t>V-I-OS-SP-TAL-0074</t>
  </si>
  <si>
    <t>AD2041299</t>
  </si>
  <si>
    <t>Pratchaneeya Prasri</t>
  </si>
  <si>
    <t>21096</t>
  </si>
  <si>
    <t>V-C-OS-SP-TAL-0122</t>
  </si>
  <si>
    <t>AC4155573</t>
  </si>
  <si>
    <t>PANNATORN KHANSUNG</t>
  </si>
  <si>
    <t>21097</t>
  </si>
  <si>
    <t>V-C-OS-SP-TAL-0123</t>
  </si>
  <si>
    <t>AC7179590</t>
  </si>
  <si>
    <t>POLAPATR KHAOKHAM</t>
  </si>
  <si>
    <t>21098</t>
  </si>
  <si>
    <t>V-C-OS-SP-TAL-0124</t>
  </si>
  <si>
    <t>AD2039137</t>
  </si>
  <si>
    <t>PIYAWAT LOEKTHANOM</t>
  </si>
  <si>
    <t>21099</t>
  </si>
  <si>
    <t>V-I-OS-SP-TAL-0075</t>
  </si>
  <si>
    <t>AD2042198</t>
  </si>
  <si>
    <t>Pawarid Chaidaeng</t>
  </si>
  <si>
    <t>21100</t>
  </si>
  <si>
    <t>V-I-OS-SP-TAL-0076</t>
  </si>
  <si>
    <t>AD2052062</t>
  </si>
  <si>
    <t>Pasin Inthasuruch</t>
  </si>
  <si>
    <t>21101</t>
  </si>
  <si>
    <t>V-C-OS-SP-TAL-0125</t>
  </si>
  <si>
    <t>AD2037322</t>
  </si>
  <si>
    <t>NATTAPONG KLANBUS</t>
  </si>
  <si>
    <t>21102</t>
  </si>
  <si>
    <t>V-I-OS-SP-TAL-0077</t>
  </si>
  <si>
    <t>AD1347036</t>
  </si>
  <si>
    <t>Kitiput Prapasinsub</t>
  </si>
  <si>
    <t>21103</t>
  </si>
  <si>
    <t>V-I-OS-SP-TAL-0078</t>
  </si>
  <si>
    <t>AD2201287</t>
  </si>
  <si>
    <t>Kevin Yuangram</t>
  </si>
  <si>
    <t>21104</t>
  </si>
  <si>
    <t>V-I-OS-SP-TAL-0079</t>
  </si>
  <si>
    <t>AC5298844</t>
  </si>
  <si>
    <t>Jetsuchon Romkaew</t>
  </si>
  <si>
    <t>21105</t>
  </si>
  <si>
    <t>V-I-OS-SP-TAL-0080</t>
  </si>
  <si>
    <t>AD2201318</t>
  </si>
  <si>
    <t>Gun Komalarriddhi</t>
  </si>
  <si>
    <t>21106</t>
  </si>
  <si>
    <t>V-C-OS-SP-TAL-0126</t>
  </si>
  <si>
    <t>AD2045103</t>
  </si>
  <si>
    <t>CHATCHAI NIAMHOM</t>
  </si>
  <si>
    <t>21107</t>
  </si>
  <si>
    <t>V-C-OS-SP-TAL-0127</t>
  </si>
  <si>
    <t>AD2028184</t>
  </si>
  <si>
    <t>CHANUDOM SANGSURI</t>
  </si>
  <si>
    <t>21108</t>
  </si>
  <si>
    <t>V-C-OS-SP-TAL-0128</t>
  </si>
  <si>
    <t>AD2202367</t>
  </si>
  <si>
    <t>BURAPA JANRAMOON</t>
  </si>
  <si>
    <t>21109</t>
  </si>
  <si>
    <t>V-I-OS-SP-TAL-0081</t>
  </si>
  <si>
    <t>AC5474903</t>
  </si>
  <si>
    <t>Aswadej Jansaeng</t>
  </si>
  <si>
    <t>21110</t>
  </si>
  <si>
    <t>V-I-OS-SP-TAL-0082</t>
  </si>
  <si>
    <t>AD1645862</t>
  </si>
  <si>
    <t>Apisit Rattnapunjak</t>
  </si>
  <si>
    <t>21111</t>
  </si>
  <si>
    <t>V-I-CN-SP-TAL-0323</t>
  </si>
  <si>
    <t>320923200202117317</t>
  </si>
  <si>
    <t>刘智华</t>
  </si>
  <si>
    <t>21112</t>
  </si>
  <si>
    <t>V-I-CN-SP-TAL-0324</t>
  </si>
  <si>
    <t>370283200503123910</t>
  </si>
  <si>
    <t>杜远航</t>
  </si>
  <si>
    <t>21113</t>
  </si>
  <si>
    <t>V-I-CN-SP-TAL-0325</t>
  </si>
  <si>
    <t>440233200606094010</t>
  </si>
  <si>
    <t>谭锦威</t>
  </si>
  <si>
    <t>21114</t>
  </si>
  <si>
    <t>V-I-CN-SP-TAL-0326</t>
  </si>
  <si>
    <t>620422199601085182</t>
  </si>
  <si>
    <t>王慧萍</t>
  </si>
  <si>
    <t>21115</t>
  </si>
  <si>
    <t>V-I-CN-SP-TAL-0327</t>
  </si>
  <si>
    <t>14240119961231031X</t>
  </si>
  <si>
    <t>周杰</t>
  </si>
  <si>
    <t>21116</t>
  </si>
  <si>
    <t>V-I-CN-SP-TAL-0328</t>
  </si>
  <si>
    <t>370982200205115279</t>
  </si>
  <si>
    <t>付镇</t>
  </si>
  <si>
    <t>21117</t>
  </si>
  <si>
    <t>V-I-CN-SP-TAL-0329</t>
  </si>
  <si>
    <t>340504198809030229</t>
  </si>
  <si>
    <t>潘星霓</t>
  </si>
  <si>
    <t>21118</t>
  </si>
  <si>
    <t>V-I-CN-SP-TAL-0330</t>
  </si>
  <si>
    <t>210624198705293958</t>
  </si>
  <si>
    <t>21119</t>
  </si>
  <si>
    <t>V-C-OS-SP-TAL-0129</t>
  </si>
  <si>
    <t>M978S6814</t>
  </si>
  <si>
    <t>SEONU KIM</t>
  </si>
  <si>
    <t>21120</t>
  </si>
  <si>
    <t>V-C-CN-SP-TAL-0189</t>
  </si>
  <si>
    <t>91211500MA106KQ01P</t>
  </si>
  <si>
    <t>抚顺聚梦文化传媒有限公司</t>
  </si>
  <si>
    <t>21121</t>
  </si>
  <si>
    <t>V-C-OS-SP-TAL-0130</t>
  </si>
  <si>
    <t>M937R9276</t>
  </si>
  <si>
    <t>OHSEONG KWON</t>
  </si>
  <si>
    <t>21122</t>
  </si>
  <si>
    <t>V-C-OS-SP-TAL-0131</t>
  </si>
  <si>
    <t>M457F1764</t>
  </si>
  <si>
    <t>SUMIN JUNG</t>
  </si>
  <si>
    <t>21123</t>
  </si>
  <si>
    <t>V-C-OS-SP-TAL-0132</t>
  </si>
  <si>
    <t>M11590276</t>
  </si>
  <si>
    <t>GISUN JIN</t>
  </si>
  <si>
    <t>21124</t>
  </si>
  <si>
    <t>V-C-CN-SP-TAL-0190</t>
  </si>
  <si>
    <t>M581Y5913</t>
  </si>
  <si>
    <t>DONGYEOP LEE</t>
  </si>
  <si>
    <t>21125</t>
  </si>
  <si>
    <t>V-C-OS-SP-TAL-0133</t>
  </si>
  <si>
    <t>M115B1369</t>
  </si>
  <si>
    <t>JAEHYEONG AN</t>
  </si>
  <si>
    <t>21126</t>
  </si>
  <si>
    <t>V-C-CN-SP-TAL-0191</t>
  </si>
  <si>
    <t>M68761426</t>
  </si>
  <si>
    <t>SEHWAN LEE</t>
  </si>
  <si>
    <t>21127</t>
  </si>
  <si>
    <t>V-C-CN-SP-TAL-0192</t>
  </si>
  <si>
    <t>M535L6394</t>
  </si>
  <si>
    <t>SUNWOO SON</t>
  </si>
  <si>
    <t>21128</t>
  </si>
  <si>
    <t>V-C-OS-SP-TAL-0134</t>
  </si>
  <si>
    <t>M354U8120</t>
  </si>
  <si>
    <t>YOHAN BAE</t>
  </si>
  <si>
    <t>21129</t>
  </si>
  <si>
    <t>V-C-CN-SP-TAL-0193</t>
  </si>
  <si>
    <t>M546T1306</t>
  </si>
  <si>
    <t>SEOJIN KIM</t>
  </si>
  <si>
    <t>21130</t>
  </si>
  <si>
    <t>V-C-OS-SP-TAL-0135</t>
  </si>
  <si>
    <t>M714V4311</t>
  </si>
  <si>
    <t>SUBIN KIM</t>
  </si>
  <si>
    <t>21131</t>
  </si>
  <si>
    <t>V-C-CN-SP-TAL-0194</t>
  </si>
  <si>
    <t>M308P2018</t>
  </si>
  <si>
    <t>GEONHO PARK</t>
  </si>
  <si>
    <t>21132</t>
  </si>
  <si>
    <t>V-C-CN-SP-TAL-0195</t>
  </si>
  <si>
    <t>M911S1357</t>
  </si>
  <si>
    <t>YOONMIN EO</t>
  </si>
  <si>
    <t>21133</t>
  </si>
  <si>
    <t>V-C-CN-SP-TAL-0196</t>
  </si>
  <si>
    <t>M00660408</t>
  </si>
  <si>
    <t>DAEHO KIM</t>
  </si>
  <si>
    <t>21134</t>
  </si>
  <si>
    <t>V-C-OS-SP-TAL-0136</t>
  </si>
  <si>
    <t>M908S6492</t>
  </si>
  <si>
    <t>SEULGI LEE</t>
  </si>
  <si>
    <t>21135</t>
  </si>
  <si>
    <t>V-C-OS-SP-TAL-0137</t>
  </si>
  <si>
    <t>M385L1811</t>
  </si>
  <si>
    <t>SANGJUN PARK</t>
  </si>
  <si>
    <t>21136</t>
  </si>
  <si>
    <t>V-C-CN-SP-TPS-0440</t>
  </si>
  <si>
    <t>91310118MAE3TRYQ69</t>
  </si>
  <si>
    <t>上海谦醒文化传媒有限公司</t>
  </si>
  <si>
    <t>21139</t>
  </si>
  <si>
    <t>V-C-CN-SP-OPS-0154</t>
  </si>
  <si>
    <t>91442000MA7M378X64</t>
  </si>
  <si>
    <t>中山市仟艺工艺品有限公司</t>
  </si>
  <si>
    <t>21140</t>
  </si>
  <si>
    <t>V-C-CN-SP-EAP-0032</t>
  </si>
  <si>
    <t>91110108563684776T</t>
  </si>
  <si>
    <t>美信威尔（北京）市场营销策划有限公司</t>
  </si>
  <si>
    <t>21141</t>
  </si>
  <si>
    <t>V-C-CN-OT-OTH-6402</t>
  </si>
  <si>
    <t>91110108MACRUCRQ40</t>
  </si>
  <si>
    <t>北京初光立夏影视文化发展有限公司</t>
  </si>
  <si>
    <t>21142</t>
  </si>
  <si>
    <t>V-C-OS-SP-TAL-0138</t>
  </si>
  <si>
    <t>P9217179A</t>
  </si>
  <si>
    <t>BRIGITTE B. ROSARIO</t>
  </si>
  <si>
    <t>21143</t>
  </si>
  <si>
    <t>V-I-OS-SP-TAL-0083</t>
  </si>
  <si>
    <t>4128802062</t>
  </si>
  <si>
    <t>Divine</t>
  </si>
  <si>
    <t>21144</t>
  </si>
  <si>
    <t>V-C-CN-OT-IPC-0201</t>
  </si>
  <si>
    <t>53110000682855355J</t>
  </si>
  <si>
    <t>北京市企业家环保基金会</t>
  </si>
  <si>
    <t>21145</t>
  </si>
  <si>
    <t>V-I-CN-OT-OTH-4205</t>
  </si>
  <si>
    <t>630121199812226722</t>
  </si>
  <si>
    <t>米惠颖</t>
  </si>
  <si>
    <t>21147</t>
  </si>
  <si>
    <t>V-C-CN-PS-PRS-0113</t>
  </si>
  <si>
    <t>60327839111</t>
  </si>
  <si>
    <t>VISTRA BUSINESS SERVICES (MALAYSIA) SDN BHD (FKA Tricor Taxand Sdn Bhd)</t>
  </si>
  <si>
    <t>21149</t>
  </si>
  <si>
    <t>V-C-CN-AD-TRA-0082</t>
  </si>
  <si>
    <t>91350211MADJMN5M2G</t>
  </si>
  <si>
    <t>厦门畅行之旅旅游客运有限公司</t>
  </si>
  <si>
    <t>21151</t>
  </si>
  <si>
    <t>V-C-CN-OT-OTH-6403</t>
  </si>
  <si>
    <t>91310116MAEL4DW10H</t>
  </si>
  <si>
    <t>上海青梧智媒科技有限公司</t>
  </si>
  <si>
    <t>21152</t>
  </si>
  <si>
    <t>V-C-OS-SP-TPS-0256</t>
  </si>
  <si>
    <t>13608088348</t>
  </si>
  <si>
    <t>The Otherworld Agency PTY LTD</t>
  </si>
  <si>
    <t>21154</t>
  </si>
  <si>
    <t>V-C-CN-OT-OTH-6404</t>
  </si>
  <si>
    <t>91440300MAD7BYAR41</t>
  </si>
  <si>
    <t>深圳市国韵精美工艺品有限公司</t>
  </si>
  <si>
    <t>21155</t>
  </si>
  <si>
    <t>V-C-CN-SP-OPS-0155</t>
  </si>
  <si>
    <t>91421321MABUNCJA5X</t>
  </si>
  <si>
    <t>随县益友纺织有限公司</t>
  </si>
  <si>
    <t>21156</t>
  </si>
  <si>
    <t>V-C-CN-SP-OPS-0156</t>
  </si>
  <si>
    <t>91310120MA1HLR4B8F</t>
  </si>
  <si>
    <t>上海梦徽工艺品有限公司</t>
  </si>
  <si>
    <t>21157</t>
  </si>
  <si>
    <t>V-I-OS-SP-TAL-0084</t>
  </si>
  <si>
    <t>1361000319861</t>
  </si>
  <si>
    <t>Supphakit Sriyan</t>
  </si>
  <si>
    <t>91310112MA1GE0HP2T</t>
  </si>
  <si>
    <t>21159</t>
  </si>
  <si>
    <t>V-C-CN-OT-OTH-6405</t>
  </si>
  <si>
    <t>91610131MABU61UE5U</t>
  </si>
  <si>
    <t>西安小飞兔互娱文化娱乐有限公司</t>
  </si>
  <si>
    <t>21161</t>
  </si>
  <si>
    <t>V-C-CN-SP-CON-0150</t>
  </si>
  <si>
    <t>91310110MAEB4X3G45</t>
  </si>
  <si>
    <t>上海十秒灵感文化传媒有限公司</t>
  </si>
  <si>
    <t>21162</t>
  </si>
  <si>
    <t>V-C-CN-OT-OTH-6406</t>
  </si>
  <si>
    <t>91310117MADRKNKUXD</t>
  </si>
  <si>
    <t>上海佳辉保洁有限公司</t>
  </si>
  <si>
    <t>21163</t>
  </si>
  <si>
    <t>V-C-CN-OT-OTH-6407</t>
  </si>
  <si>
    <t>91310000132203459C</t>
  </si>
  <si>
    <t>上海西郊宾馆有限公司</t>
  </si>
  <si>
    <t>21164</t>
  </si>
  <si>
    <t>V-C-CN-SP-TPS-0441</t>
  </si>
  <si>
    <t>91330104682947495C</t>
  </si>
  <si>
    <t>杭州星烁演艺经纪有限公司</t>
  </si>
  <si>
    <t>21165</t>
  </si>
  <si>
    <t>V-C-CN-SP-APP-0041</t>
  </si>
  <si>
    <t>911101053179277287</t>
  </si>
  <si>
    <t>北京兰境文化发展有限公司</t>
  </si>
  <si>
    <t>914403003194434013</t>
  </si>
  <si>
    <t>21167</t>
  </si>
  <si>
    <t>V-I-CN-OT-OTH-4206</t>
  </si>
  <si>
    <t>971231565095</t>
  </si>
  <si>
    <t>Chen Chee Wai</t>
  </si>
  <si>
    <t>21168</t>
  </si>
  <si>
    <t>V-I-CN-OT-OTH-4207</t>
  </si>
  <si>
    <t>050518100299</t>
  </si>
  <si>
    <t>Teh Yu Wei</t>
  </si>
  <si>
    <t>21170</t>
  </si>
  <si>
    <t>V-C-CN-MC-ADV-0081</t>
  </si>
  <si>
    <t>0105560201323</t>
  </si>
  <si>
    <t>FANSLINK COMMUNICATION CO., LTD</t>
  </si>
  <si>
    <t>21171</t>
  </si>
  <si>
    <t>V-I-CN-OT-OTH-4208</t>
  </si>
  <si>
    <t>961231105962</t>
  </si>
  <si>
    <t>Sua Pei Lee</t>
  </si>
  <si>
    <t>21172</t>
  </si>
  <si>
    <t>V-C-CN-OT-OTH-6408</t>
  </si>
  <si>
    <t>91330784MA2K1X143T</t>
  </si>
  <si>
    <t>永康市嘉拓五金制品有限公司</t>
  </si>
  <si>
    <t>21173</t>
  </si>
  <si>
    <t>V-C-CN-OT-OTH-6409</t>
  </si>
  <si>
    <t>P0562298C</t>
  </si>
  <si>
    <t>ARIES LLOYD ALDE</t>
  </si>
  <si>
    <t>21176</t>
  </si>
  <si>
    <t>V-C-CN-SP-EQP-0161</t>
  </si>
  <si>
    <t>91440300667057996J</t>
  </si>
  <si>
    <t>深圳市鸿发顺达模具有限公司</t>
  </si>
  <si>
    <t>21177</t>
  </si>
  <si>
    <t>V-C-CN-SP-TPS-0442</t>
  </si>
  <si>
    <t>91310118MAEERFMP8P</t>
  </si>
  <si>
    <t>上海玥来玥好了文化传媒有限公司</t>
  </si>
  <si>
    <t>21180</t>
  </si>
  <si>
    <t>V-C-OS-SP-VEN-0012</t>
  </si>
  <si>
    <t>TR2112190002</t>
  </si>
  <si>
    <t>RHB TRUSTEES BERHAD (AS TRUSTEE FOR SUNWAY REIT)</t>
  </si>
  <si>
    <t>21181</t>
  </si>
  <si>
    <t>V-I-CN-OT-OTH-4209</t>
  </si>
  <si>
    <t>PA6557646</t>
  </si>
  <si>
    <t>YANG WEI</t>
  </si>
  <si>
    <t>21182</t>
  </si>
  <si>
    <t>V-I-CN-OT-OTH-4210</t>
  </si>
  <si>
    <t>450122200206206017</t>
  </si>
  <si>
    <t>杨司宇</t>
  </si>
  <si>
    <t>21183</t>
  </si>
  <si>
    <t>V-C-CN-SP-EQP-0162</t>
  </si>
  <si>
    <t>91440101MA5CRFJT3U</t>
  </si>
  <si>
    <t>广州凯粤鑫智能科技有限公司</t>
  </si>
  <si>
    <t>91510106MACRNMF12H</t>
  </si>
  <si>
    <t>21185</t>
  </si>
  <si>
    <t>V-C-CN-SP-TAL-0197</t>
  </si>
  <si>
    <t>LLCTRAVELBOOMKG</t>
  </si>
  <si>
    <t>LLC Travel-Boom KG</t>
  </si>
  <si>
    <t>21186</t>
  </si>
  <si>
    <t>V-I-CN-OT-OTH-4211</t>
  </si>
  <si>
    <t>451225200102211220</t>
  </si>
  <si>
    <t>朱慧琦</t>
  </si>
  <si>
    <t>21188</t>
  </si>
  <si>
    <t>V-C-OS-SP-TAL-0139</t>
  </si>
  <si>
    <t>011001135149</t>
  </si>
  <si>
    <t>Seven Dot Cloud Co. Ltd.</t>
  </si>
  <si>
    <t>21189</t>
  </si>
  <si>
    <t>V-C-OS-SP-TAL-0140</t>
  </si>
  <si>
    <t>TM0167193</t>
  </si>
  <si>
    <t>TATSUKI WADA</t>
  </si>
  <si>
    <t>21190</t>
  </si>
  <si>
    <t>V-C-OS-SP-TAL-0141</t>
  </si>
  <si>
    <t>MV0127436</t>
  </si>
  <si>
    <t>KINJO NAOTO</t>
  </si>
  <si>
    <t>21191</t>
  </si>
  <si>
    <t>V-I-CN-SP-TAL-0331</t>
  </si>
  <si>
    <t>MV0109337</t>
  </si>
  <si>
    <t>Watanabe Tatsuya</t>
  </si>
  <si>
    <t>21192</t>
  </si>
  <si>
    <t>V-I-OS-SP-TAL-0085</t>
  </si>
  <si>
    <t>MV0119151</t>
  </si>
  <si>
    <t>Koyasu Satoru</t>
  </si>
  <si>
    <t>21193</t>
  </si>
  <si>
    <t>V-C-OS-SP-TAL-0142</t>
  </si>
  <si>
    <t>TS4837487</t>
  </si>
  <si>
    <t>SHOJI YUSUKE</t>
  </si>
  <si>
    <t>21194</t>
  </si>
  <si>
    <t>V-C-OS-SP-TAL-0143</t>
  </si>
  <si>
    <t>MV0148349</t>
  </si>
  <si>
    <t>RYOJIRO HOJO</t>
  </si>
  <si>
    <t>21195</t>
  </si>
  <si>
    <t>V-I-OS-SP-TAL-0086</t>
  </si>
  <si>
    <t>TM0149459</t>
  </si>
  <si>
    <t>Yamanaka Kaisei</t>
  </si>
  <si>
    <t>21196</t>
  </si>
  <si>
    <t>V-C-OS-SP-TAL-0144</t>
  </si>
  <si>
    <t>TM0182423</t>
  </si>
  <si>
    <t>WAKAO YUHEI</t>
  </si>
  <si>
    <t>21197</t>
  </si>
  <si>
    <t>V-C-OS-SP-TAL-0145</t>
  </si>
  <si>
    <t>TM0263952</t>
  </si>
  <si>
    <t>RIKU OHORI</t>
  </si>
  <si>
    <t>21198</t>
  </si>
  <si>
    <t>V-I-OS-SP-TAL-0087</t>
  </si>
  <si>
    <t>TT6607071</t>
  </si>
  <si>
    <t>Shoma Ishizuka</t>
  </si>
  <si>
    <t>21199</t>
  </si>
  <si>
    <t>V-C-OS-SP-TAL-0146</t>
  </si>
  <si>
    <t>TM0101118</t>
  </si>
  <si>
    <t>TANIGUCHI SHUUYA</t>
  </si>
  <si>
    <t>21200</t>
  </si>
  <si>
    <t>V-C-OS-SP-TAL-0147</t>
  </si>
  <si>
    <t>TM0203749</t>
  </si>
  <si>
    <t>TOMOKI SUZUKI</t>
  </si>
  <si>
    <t>21201</t>
  </si>
  <si>
    <t>V-I-OS-SP-TAL-0088</t>
  </si>
  <si>
    <t>TM0188645</t>
  </si>
  <si>
    <t>Takumi Takade</t>
  </si>
  <si>
    <t>21202</t>
  </si>
  <si>
    <t>V-I-OS-SP-TAL-0089</t>
  </si>
  <si>
    <t>TM0085850</t>
  </si>
  <si>
    <t>Taiyo Okada</t>
  </si>
  <si>
    <t>21203</t>
  </si>
  <si>
    <t>V-C-OS-SP-TAL-0148</t>
  </si>
  <si>
    <t>TM0027730</t>
  </si>
  <si>
    <t>NAGANO RYO</t>
  </si>
  <si>
    <t>21204</t>
  </si>
  <si>
    <t>V-C-OS-SP-TAL-0149</t>
  </si>
  <si>
    <t>TM0177376</t>
  </si>
  <si>
    <t>MAKI SHIGERU</t>
  </si>
  <si>
    <t>21205</t>
  </si>
  <si>
    <t>V-C-OS-SP-TAL-0150</t>
  </si>
  <si>
    <t>MJ1722213</t>
  </si>
  <si>
    <t>TAKUMI NANJO</t>
  </si>
  <si>
    <t>21206</t>
  </si>
  <si>
    <t>V-C-OS-SP-TAL-0151</t>
  </si>
  <si>
    <t>MV0120179</t>
  </si>
  <si>
    <t>MASAMITSU TANAKA</t>
  </si>
  <si>
    <t>21207</t>
  </si>
  <si>
    <t>V-I-OS-SP-TAL-0090</t>
  </si>
  <si>
    <t>TS1046743</t>
  </si>
  <si>
    <t>Daisuke Shimanaka</t>
  </si>
  <si>
    <t>21208</t>
  </si>
  <si>
    <t>V-C-CN-SP-TAL-0198</t>
  </si>
  <si>
    <t>TS3889410</t>
  </si>
  <si>
    <t>RYO SHIMIZU</t>
  </si>
  <si>
    <t>21210</t>
  </si>
  <si>
    <t>V-I-OS-SP-TAL-0091</t>
  </si>
  <si>
    <t>TM0135265</t>
  </si>
  <si>
    <t>Tokubuchi Kohei</t>
  </si>
  <si>
    <t>21211</t>
  </si>
  <si>
    <t>V-C-OS-SP-TAL-0152</t>
  </si>
  <si>
    <t>RD6836853</t>
  </si>
  <si>
    <t>Cristhoper Rodríguez Nade</t>
  </si>
  <si>
    <t>21212</t>
  </si>
  <si>
    <t>V-C-OS-SP-TAL-0153</t>
  </si>
  <si>
    <t>K06209174</t>
  </si>
  <si>
    <t>Chiu chin Yat</t>
  </si>
  <si>
    <t>21213</t>
  </si>
  <si>
    <t>V-C-CN-MC-ADV-0082</t>
  </si>
  <si>
    <t>91110105MABR4M222X</t>
  </si>
  <si>
    <t>21214</t>
  </si>
  <si>
    <t>V-C-CN-SP-EQP-0163</t>
  </si>
  <si>
    <t>91110102MA04CCPAX8</t>
  </si>
  <si>
    <t>中仪英斯泰克科技有限公司</t>
  </si>
  <si>
    <t>21215</t>
  </si>
  <si>
    <t>V-I-CN-OT-OTH-4212</t>
  </si>
  <si>
    <t>32060219980606251X</t>
  </si>
  <si>
    <t>何文韬</t>
  </si>
  <si>
    <t>21216</t>
  </si>
  <si>
    <t>V-C-CN-SP-VEN-0104</t>
  </si>
  <si>
    <t>91330100MADRFD9N82</t>
  </si>
  <si>
    <t>杭州市奥体中心运营管理有限公司</t>
  </si>
  <si>
    <t>21217</t>
  </si>
  <si>
    <t>V-C-CN-OT-OTH-6410</t>
  </si>
  <si>
    <t>91310114MAE1908K73</t>
  </si>
  <si>
    <t>上海洪益佳数字科技有限公司</t>
  </si>
  <si>
    <t>21218</t>
  </si>
  <si>
    <t>V-C-CN-SP-TPS-0443</t>
  </si>
  <si>
    <t>9131011709009816XD</t>
  </si>
  <si>
    <t>上海安坚保安服务有限公司</t>
  </si>
  <si>
    <t>21219</t>
  </si>
  <si>
    <t>V-C-CN-SP-CON-0151</t>
  </si>
  <si>
    <t>91110112MA001PAW69</t>
  </si>
  <si>
    <t>北京尚山谦信广告有限公司</t>
  </si>
  <si>
    <t>21220</t>
  </si>
  <si>
    <t>V-C-CN-OT-OTH-6411</t>
  </si>
  <si>
    <t>91110105765500779E</t>
  </si>
  <si>
    <t>北京吾傲广告有限公司</t>
  </si>
  <si>
    <t>21221</t>
  </si>
  <si>
    <t>V-C-CN-SP-TPS-0444</t>
  </si>
  <si>
    <t>91310113342230711T</t>
  </si>
  <si>
    <t>上海鸣刃文化传媒有限公司</t>
  </si>
  <si>
    <t>21222</t>
  </si>
  <si>
    <t>V-C-CN-AD-SWL-0014</t>
  </si>
  <si>
    <t>91110106769393608U</t>
  </si>
  <si>
    <t>北京北纬华元软件科技有限公司</t>
  </si>
  <si>
    <t>21223</t>
  </si>
  <si>
    <t>V-C-CN-OT-OTH-6412</t>
  </si>
  <si>
    <t>91310120MA7EGM8356</t>
  </si>
  <si>
    <t>上海迦衡电子科技有限公司</t>
  </si>
  <si>
    <t>21224</t>
  </si>
  <si>
    <t>V-C-CN-SP-TAL-0199</t>
  </si>
  <si>
    <t>82124114785</t>
  </si>
  <si>
    <t>TALON ESPORTS LIMITED</t>
  </si>
  <si>
    <t>21225</t>
  </si>
  <si>
    <t>V-I-CN-SP-TAL-0332</t>
  </si>
  <si>
    <t>E2451409</t>
  </si>
  <si>
    <t>Jargalsaikhan Batkhurel</t>
  </si>
  <si>
    <t>21226</t>
  </si>
  <si>
    <t>V-C-CN-SP-TAL-0200</t>
  </si>
  <si>
    <t>0177692971</t>
  </si>
  <si>
    <t>PRODIGY ESPORTS SDN BHD</t>
  </si>
  <si>
    <t>21228</t>
  </si>
  <si>
    <t>V-C-CN-SP-VEN-0105</t>
  </si>
  <si>
    <t>91310114MA1GXNBX6B</t>
  </si>
  <si>
    <t>上海森慕营销策划有限公司</t>
  </si>
  <si>
    <t>21229</t>
  </si>
  <si>
    <t>V-I-CN-OT-OTH-4213</t>
  </si>
  <si>
    <t>320723200212311649</t>
  </si>
  <si>
    <t>赵文慧</t>
  </si>
  <si>
    <t>21230</t>
  </si>
  <si>
    <t>V-I-CN-OT-OTH-4214</t>
  </si>
  <si>
    <t>210624200104250047</t>
  </si>
  <si>
    <t>于小航</t>
  </si>
  <si>
    <t>21231</t>
  </si>
  <si>
    <t>V-I-CN-OT-OTH-4215</t>
  </si>
  <si>
    <t>441802199910166916</t>
  </si>
  <si>
    <t>陈家辉</t>
  </si>
  <si>
    <t>21232</t>
  </si>
  <si>
    <t>V-C-CN-SP-CON-0152</t>
  </si>
  <si>
    <t>913100007989056339</t>
  </si>
  <si>
    <t>上海德贝通广告有限公司</t>
  </si>
  <si>
    <t>21233</t>
  </si>
  <si>
    <t>V-I-CN-OT-OTH-4216</t>
  </si>
  <si>
    <t>420684200110010045</t>
  </si>
  <si>
    <t>陈佳佳</t>
  </si>
  <si>
    <t>21234</t>
  </si>
  <si>
    <t>V-C-CN-OT-OTH-6413</t>
  </si>
  <si>
    <t>92430102MA4R92KU6L</t>
  </si>
  <si>
    <t>长沙市芙蓉区定王台街道化龙池社区臻宸医疗器械店</t>
  </si>
  <si>
    <t>21236</t>
  </si>
  <si>
    <t>V-I-CN-OT-OTH-4217</t>
  </si>
  <si>
    <t>142724199705102713</t>
  </si>
  <si>
    <t>王庆港</t>
  </si>
  <si>
    <t>21238</t>
  </si>
  <si>
    <t>V-C-CN-OT-OTH-6414</t>
  </si>
  <si>
    <t>91110111MA00BJAG3E</t>
  </si>
  <si>
    <t>北京凯迪鸿贸科技发展有限公司</t>
  </si>
  <si>
    <t>21239</t>
  </si>
  <si>
    <t>V-C-CN-OT-OTH-6415</t>
  </si>
  <si>
    <t>91310230MA1JWYF5X2</t>
  </si>
  <si>
    <t>上海之由文化传播有限公司</t>
  </si>
  <si>
    <t>21241</t>
  </si>
  <si>
    <t>V-C-CN-SP-EQP-0164</t>
  </si>
  <si>
    <t>91110105MABYK6UK8L</t>
  </si>
  <si>
    <t>北京新易诺米科技有限公司</t>
  </si>
  <si>
    <t>21243</t>
  </si>
  <si>
    <t>V-C-CN-OT-OTH-6416</t>
  </si>
  <si>
    <t>91330109MA2AYWWP0X</t>
  </si>
  <si>
    <t>杭州萧山亚运场馆投资建设有限公司</t>
  </si>
  <si>
    <t>21244</t>
  </si>
  <si>
    <t>V-I-CN-OT-OTH-4218</t>
  </si>
  <si>
    <t>210411199907130411</t>
  </si>
  <si>
    <t>申华平</t>
  </si>
  <si>
    <t>21245</t>
  </si>
  <si>
    <t>V-I-CN-OT-OTH-4219</t>
  </si>
  <si>
    <t>330501199804031322</t>
  </si>
  <si>
    <t>费雨凡</t>
  </si>
  <si>
    <t>21246</t>
  </si>
  <si>
    <t>V-I-CN-OT-OTH-4220</t>
  </si>
  <si>
    <t>33072420011214372X</t>
  </si>
  <si>
    <t>金晓璐</t>
  </si>
  <si>
    <t>21247</t>
  </si>
  <si>
    <t>V-C-CN-OT-OTH-6417</t>
  </si>
  <si>
    <t>91330802MAELR2MJXB</t>
  </si>
  <si>
    <t>衢州蔚蓝针织有限公司</t>
  </si>
  <si>
    <t>21248</t>
  </si>
  <si>
    <t>V-C-CN-AD-TRA-0086</t>
  </si>
  <si>
    <t>91500107MADCTDYH05</t>
  </si>
  <si>
    <t>中电建（重庆）城市建设发展有限公司科技服务分公司</t>
  </si>
  <si>
    <t>21249</t>
  </si>
  <si>
    <t>V-C-CN-SP-CON-0153</t>
  </si>
  <si>
    <t>91310000MA7CT86W0B</t>
  </si>
  <si>
    <t>上海福宇翔餐饮管理有限公司</t>
  </si>
  <si>
    <t>21250</t>
  </si>
  <si>
    <t>V-C-CN-OT-OTH-6418</t>
  </si>
  <si>
    <t>91440300MA5EFFXP64</t>
  </si>
  <si>
    <t>深圳宸龙实业有限公司</t>
  </si>
  <si>
    <t>21251</t>
  </si>
  <si>
    <t>V-C-CN-SP-OPS-0157</t>
  </si>
  <si>
    <t>91110106MAD1AYTC1R</t>
  </si>
  <si>
    <t>硬核动力（北京）文化有限公司</t>
  </si>
  <si>
    <t>21252</t>
  </si>
  <si>
    <t>V-I-OS-SP-TPS-0166</t>
  </si>
  <si>
    <t>7678101310</t>
  </si>
  <si>
    <t>The Ruah</t>
  </si>
  <si>
    <t>21254</t>
  </si>
  <si>
    <t>V-I-CN-OT-OTH-4221</t>
  </si>
  <si>
    <t>310106200111241628</t>
  </si>
  <si>
    <t>周颖妤</t>
  </si>
  <si>
    <t>21255</t>
  </si>
  <si>
    <t>V-C-CN-SP-SCM-0023</t>
  </si>
  <si>
    <t>91330100143035710K</t>
  </si>
  <si>
    <t>杭州市安保服务集团有限公司</t>
  </si>
  <si>
    <t>21256</t>
  </si>
  <si>
    <t>V-C-CN-OT-OTH-6419</t>
  </si>
  <si>
    <t>91430421MADC9X2M31</t>
  </si>
  <si>
    <t>衡阳县湘鑫钢结构有限公司</t>
  </si>
  <si>
    <t>21257</t>
  </si>
  <si>
    <t>V-I-CN-OT-OTH-4222</t>
  </si>
  <si>
    <t>500104200304291640</t>
  </si>
  <si>
    <t>陈昱含</t>
  </si>
  <si>
    <t>21258</t>
  </si>
  <si>
    <t>V-I-CN-OT-OTH-4223</t>
  </si>
  <si>
    <t>430521199812081433</t>
  </si>
  <si>
    <t>刘健豪</t>
  </si>
  <si>
    <t>21259</t>
  </si>
  <si>
    <t>V-C-CN-OT-OTH-6420</t>
  </si>
  <si>
    <t>91530400MACNLAB604</t>
  </si>
  <si>
    <t>玉溪时光科技有限公司</t>
  </si>
  <si>
    <t>21260</t>
  </si>
  <si>
    <t>V-I-CN-OT-OTH-4224</t>
  </si>
  <si>
    <t>210213199203255410</t>
  </si>
  <si>
    <t>毕博宁</t>
  </si>
  <si>
    <t>21261</t>
  </si>
  <si>
    <t>V-C-CN-OT-OTH-6421</t>
  </si>
  <si>
    <t>91330109MADD199854</t>
  </si>
  <si>
    <t>杭州鸿旭会展服务有限公司</t>
  </si>
  <si>
    <t>21262</t>
  </si>
  <si>
    <t>V-C-CN-AD-TRA-0087</t>
  </si>
  <si>
    <t>91500107MAABX6U103</t>
  </si>
  <si>
    <t>重庆骏苑酒店管理有限公司</t>
  </si>
  <si>
    <t>21263</t>
  </si>
  <si>
    <t>V-I-CN-OT-IPC-0010</t>
  </si>
  <si>
    <t>371202200012097415</t>
  </si>
  <si>
    <t>吕一帆</t>
  </si>
  <si>
    <t>21264</t>
  </si>
  <si>
    <t>V-I-CN-OT-IPC-0011</t>
  </si>
  <si>
    <t>510603200403111513</t>
  </si>
  <si>
    <t>曾紫洋</t>
  </si>
  <si>
    <t>21265</t>
  </si>
  <si>
    <t>V-I-CN-OT-IPC-0012</t>
  </si>
  <si>
    <t>431322200306156115</t>
  </si>
  <si>
    <t>吴子健</t>
  </si>
  <si>
    <t>21267</t>
  </si>
  <si>
    <t>V-C-CN-OT-OTH-6422</t>
  </si>
  <si>
    <t>91310000607345021B</t>
  </si>
  <si>
    <t>上海和裕丰田汽车服务有限公司</t>
  </si>
  <si>
    <t>21268</t>
  </si>
  <si>
    <t>V-C-CN-OT-OTH-6423</t>
  </si>
  <si>
    <t>91310117MA1J36H669</t>
  </si>
  <si>
    <t>正翱旅游咨询（上海）有限公司</t>
  </si>
  <si>
    <t>21270</t>
  </si>
  <si>
    <t>V-C-CN-OT-OTH-6424</t>
  </si>
  <si>
    <t>91130923MACN42XT4Y</t>
  </si>
  <si>
    <t>沧州卓冀塑业有限公司</t>
  </si>
  <si>
    <t>21271</t>
  </si>
  <si>
    <t>V-C-CN-SP-TAL-0201</t>
  </si>
  <si>
    <t>51996401657</t>
  </si>
  <si>
    <t>POSSA ESPORTS LTDA</t>
  </si>
  <si>
    <t>21272</t>
  </si>
  <si>
    <t>V-C-CN-OT-OTH-6425</t>
  </si>
  <si>
    <t>92330109MA7H4Y9Y5U</t>
  </si>
  <si>
    <t>杭州萧山晓鱼文化传媒工作室</t>
  </si>
  <si>
    <t>21273</t>
  </si>
  <si>
    <t>V-C-CN-SP-TAL-0202</t>
  </si>
  <si>
    <t>91370103MACFYED845</t>
  </si>
  <si>
    <t>山东超维视界文化科技有限公司</t>
  </si>
  <si>
    <t>21274</t>
  </si>
  <si>
    <t>V-G-CN-OT-OTH-0034</t>
  </si>
  <si>
    <t>114401120075112097</t>
  </si>
  <si>
    <t>待报解预算收入-广州市非税收入汇缴户</t>
  </si>
  <si>
    <t>21275</t>
  </si>
  <si>
    <t>V-I-CN-OT-OTH-4225</t>
  </si>
  <si>
    <t>430524200010033258</t>
  </si>
  <si>
    <t>刘哲</t>
  </si>
  <si>
    <t>21276</t>
  </si>
  <si>
    <t>V-C-CN-OT-OTH-6426</t>
  </si>
  <si>
    <t>91310104MA1FRBBT7T</t>
  </si>
  <si>
    <t>上海法见知识产权代理有限公司</t>
  </si>
  <si>
    <t>21280</t>
  </si>
  <si>
    <t>V-I-OS-SP-TPS-0167</t>
  </si>
  <si>
    <t>1263041843</t>
  </si>
  <si>
    <t>BOKINNZ</t>
  </si>
  <si>
    <t>21281</t>
  </si>
  <si>
    <t>V-I-OS-OT-OTH-0336</t>
  </si>
  <si>
    <t>060320040285</t>
  </si>
  <si>
    <t>Chia Jin Long</t>
  </si>
  <si>
    <t>21284</t>
  </si>
  <si>
    <t>V-I-CN-OT-IPC-0013</t>
  </si>
  <si>
    <t>450324200503273412</t>
  </si>
  <si>
    <t>陈旭平</t>
  </si>
  <si>
    <t>21285</t>
  </si>
  <si>
    <t>V-C-OS-SP-TAL-0154</t>
  </si>
  <si>
    <t>C29766004070</t>
  </si>
  <si>
    <t>FAZZ ENTERPRISE (M) SDN BHD</t>
  </si>
  <si>
    <t>21286</t>
  </si>
  <si>
    <t>V-C-CN-SP-TAL-0203</t>
  </si>
  <si>
    <t>4915906115078</t>
  </si>
  <si>
    <t>R8 Entertainment Company</t>
  </si>
  <si>
    <t>21287</t>
  </si>
  <si>
    <t>V-C-CN-SP-VEN-0106</t>
  </si>
  <si>
    <t>91310000MA1FL4JM9B</t>
  </si>
  <si>
    <t>上海世茂国际广场有限责任公司长宁分公司</t>
  </si>
  <si>
    <t>21288</t>
  </si>
  <si>
    <t>V-I-OS-SP-TAL-0092</t>
  </si>
  <si>
    <t>3271012612930011</t>
  </si>
  <si>
    <t>Ryan Christian Tunggal</t>
  </si>
  <si>
    <t>21289</t>
  </si>
  <si>
    <t>V-C-CN-OT-OTH-6427</t>
  </si>
  <si>
    <t>91310116MADTU3HFXE</t>
  </si>
  <si>
    <t>上海正正福商务咨询有限公司</t>
  </si>
  <si>
    <t>21290</t>
  </si>
  <si>
    <t>V-C-CN-OT-IPC-0202</t>
  </si>
  <si>
    <t>91500108MA5U7T254L</t>
  </si>
  <si>
    <t>重庆本斐科技有限公司</t>
  </si>
  <si>
    <t>21291</t>
  </si>
  <si>
    <t>V-C-CN-OT-OTH-6428</t>
  </si>
  <si>
    <t>91320102MA203PEE9Q</t>
  </si>
  <si>
    <t>北京开元周游国际旅行社股份有限公司南京分公司</t>
  </si>
  <si>
    <t>21292</t>
  </si>
  <si>
    <t>V-C-CN-AD-TRA-0088</t>
  </si>
  <si>
    <t>91420106MADHRKNK86</t>
  </si>
  <si>
    <t>武汉欧罗帕商务有限公司</t>
  </si>
  <si>
    <t>21293</t>
  </si>
  <si>
    <t>V-C-CN-OT-OTH-6429</t>
  </si>
  <si>
    <t>202214179C</t>
  </si>
  <si>
    <t>LIKANG LIFE SCIENCE AND TECH (INTERNATIONAL) PTE. LTD.</t>
  </si>
  <si>
    <t>21294</t>
  </si>
  <si>
    <t>V-C-CN-OT-OTH-6430</t>
  </si>
  <si>
    <t>91110106MAECWBW1X5</t>
  </si>
  <si>
    <t>北京凯瑞琪娜文化传媒有限公司</t>
  </si>
  <si>
    <t>21295</t>
  </si>
  <si>
    <t>V-C-CN-SP-EQP-0165</t>
  </si>
  <si>
    <t>91310114MAEFUF2R4R</t>
  </si>
  <si>
    <t>上海烛信网络科技有限公司</t>
  </si>
  <si>
    <t>21296</t>
  </si>
  <si>
    <t>V-C-CN-OT-OTH-6431</t>
  </si>
  <si>
    <t>91310115MA1K4LEEXA</t>
  </si>
  <si>
    <t>上海八千文化传媒有限公司</t>
  </si>
  <si>
    <t>91330108MAE7CHY829</t>
  </si>
  <si>
    <t>91370213MA3EWR3B2K</t>
  </si>
  <si>
    <t>21300</t>
  </si>
  <si>
    <t>V-I-CN-SP-TAL-0333</t>
  </si>
  <si>
    <t>966597679933</t>
  </si>
  <si>
    <t>Sala Entertainment</t>
  </si>
  <si>
    <t>21301</t>
  </si>
  <si>
    <t>V-C-CN-AD-TRA-0089</t>
  </si>
  <si>
    <t>DE814634516</t>
  </si>
  <si>
    <t>KaiYuan Information &amp; Business GmbH</t>
  </si>
  <si>
    <t>21302</t>
  </si>
  <si>
    <t>V-I-CN-OT-OTH-4226</t>
  </si>
  <si>
    <t>92340822MAE9JQAH87</t>
  </si>
  <si>
    <t>怀宁小恩精选电子商务工作室（个体工商户）</t>
  </si>
  <si>
    <t>21303</t>
  </si>
  <si>
    <t>V-I-CN-OT-OTH-4227</t>
  </si>
  <si>
    <t>350102198901231944</t>
  </si>
  <si>
    <t>冀洁茹</t>
  </si>
  <si>
    <t>91430112MACAJ51K5U</t>
  </si>
  <si>
    <t>21305</t>
  </si>
  <si>
    <t>V-C-OS-SP-TAL-0155</t>
  </si>
  <si>
    <t>C3015067</t>
  </si>
  <si>
    <t>Moch Fachrurrozi S</t>
  </si>
  <si>
    <t>21306</t>
  </si>
  <si>
    <t>V-C-CN-OT-OTH-6433</t>
  </si>
  <si>
    <t>91410323MACCDL8Q17</t>
  </si>
  <si>
    <t>河南希曦文化传媒有限公司</t>
  </si>
  <si>
    <t>21307</t>
  </si>
  <si>
    <t>V-C-CN-AD-REN-0028</t>
  </si>
  <si>
    <t>91110112762977766Q</t>
  </si>
  <si>
    <t>北京森家森满分环保科技有限公司</t>
  </si>
  <si>
    <t>21308</t>
  </si>
  <si>
    <t>V-C-CN-SP-SMC-0056</t>
  </si>
  <si>
    <t>HISEASGBEXPOSLU</t>
  </si>
  <si>
    <t>HISEAS &amp; GB EXPO S.L.U</t>
  </si>
  <si>
    <t>21311</t>
  </si>
  <si>
    <t>V-G-CN-OT-OTH-0035</t>
  </si>
  <si>
    <t>115112290087409517</t>
  </si>
  <si>
    <t>屏山县人民法院</t>
  </si>
  <si>
    <t>21312</t>
  </si>
  <si>
    <t>V-C-CN-SP-EAP-0033</t>
  </si>
  <si>
    <t>911101135923693377</t>
  </si>
  <si>
    <t>双超（北京）公关策划有限公司</t>
  </si>
  <si>
    <t>21313</t>
  </si>
  <si>
    <t>V-I-CN-OT-OTH-4228</t>
  </si>
  <si>
    <t>36230119940925002X</t>
  </si>
  <si>
    <t>林梦璇</t>
  </si>
  <si>
    <t>21314</t>
  </si>
  <si>
    <t>V-C-CN-SP-SMC-0057</t>
  </si>
  <si>
    <t>ZHONGMUNICH</t>
  </si>
  <si>
    <t>Zhong-Munich Business (Europe) GmbH</t>
  </si>
  <si>
    <t>21315</t>
  </si>
  <si>
    <t>V-I-CN-OT-OTH-4229</t>
  </si>
  <si>
    <t>320281199707198538</t>
  </si>
  <si>
    <t>顾天雨</t>
  </si>
  <si>
    <t>21318</t>
  </si>
  <si>
    <t>V-C-CN-SP-EQP-0166</t>
  </si>
  <si>
    <t>91330106311242015D</t>
  </si>
  <si>
    <t>杭州希德网络技术有限公司</t>
  </si>
  <si>
    <t>21319</t>
  </si>
  <si>
    <t>V-C-CN-OT-IPC-0204</t>
  </si>
  <si>
    <t>913100006317014362</t>
  </si>
  <si>
    <t>上海中商网络股份有限公司</t>
  </si>
  <si>
    <t>21320</t>
  </si>
  <si>
    <t>V-C-CN-SP-TAL-0204</t>
  </si>
  <si>
    <t>971565779977</t>
  </si>
  <si>
    <t>Hamdan Rashid Mohammed Marshool Taheri</t>
  </si>
  <si>
    <t>21321</t>
  </si>
  <si>
    <t>V-C-CN-SP-SMC-0058</t>
  </si>
  <si>
    <t>91310230MA7C9P446B</t>
  </si>
  <si>
    <t>上海智博瑞展览展示有限公司</t>
  </si>
  <si>
    <t>21323</t>
  </si>
  <si>
    <t>V-C-CN-OT-OTH-6434</t>
  </si>
  <si>
    <t>91320113MABNHJNB9R</t>
  </si>
  <si>
    <t>南京嘉跃娱乐有限公司</t>
  </si>
  <si>
    <t>21324</t>
  </si>
  <si>
    <t>V-C-CN-SP-OPS-0159</t>
  </si>
  <si>
    <t>91310230MA1K1QJ55Y</t>
  </si>
  <si>
    <t>上海数川数据科技有限公司</t>
  </si>
  <si>
    <t>21325</t>
  </si>
  <si>
    <t>V-C-CN-SP-VEN-0107</t>
  </si>
  <si>
    <t>91310120MADB4FT24D</t>
  </si>
  <si>
    <t>上海鹏影传媒科技有限公司</t>
  </si>
  <si>
    <t>91130105MA0DR7LQ1A</t>
  </si>
  <si>
    <t>21328</t>
  </si>
  <si>
    <t>V-C-CN-SP-CON-0154</t>
  </si>
  <si>
    <t>91330106MA2KDRD57E</t>
  </si>
  <si>
    <t>杭州观策融胜文化传媒有限公司</t>
  </si>
  <si>
    <t>21329</t>
  </si>
  <si>
    <t>V-C-CN-AD-TRA-0090</t>
  </si>
  <si>
    <t>91110112563612887Q</t>
  </si>
  <si>
    <t>天语漫心（北京）酒店管理有限公司</t>
  </si>
  <si>
    <t>21330</t>
  </si>
  <si>
    <t>V-C-OS-AD-BME-0002</t>
  </si>
  <si>
    <t>SKELECTRICAIRCOND</t>
  </si>
  <si>
    <t>SK ELECTRIC &amp; AIR COND SDN BHD</t>
  </si>
  <si>
    <t>91460200051079302G</t>
  </si>
  <si>
    <t>21332</t>
  </si>
  <si>
    <t>V-C-CN-PS-PRS-0114</t>
  </si>
  <si>
    <t>31310000425125212B</t>
  </si>
  <si>
    <t>上海市金石律师事务所</t>
  </si>
  <si>
    <t>21333</t>
  </si>
  <si>
    <t>V-C-CN-SP-VEN-0108</t>
  </si>
  <si>
    <t>91330105MAC98NGF86</t>
  </si>
  <si>
    <t>杭州大运河电竞数娱产业发展有限公司</t>
  </si>
  <si>
    <t>21334</t>
  </si>
  <si>
    <t>V-I-OS-OT-OTH-0337</t>
  </si>
  <si>
    <t>890529146569</t>
  </si>
  <si>
    <t>Chan Kok Wai</t>
  </si>
  <si>
    <t>21335</t>
  </si>
  <si>
    <t>V-C-OS-OT-OTH-0744</t>
  </si>
  <si>
    <t>931019085768</t>
  </si>
  <si>
    <t>Ngui siu juan</t>
  </si>
  <si>
    <t>21336</t>
  </si>
  <si>
    <t>V-I-CN-OT-OTH-4230</t>
  </si>
  <si>
    <t>92500233MAE6JF1GX7</t>
  </si>
  <si>
    <t>忠县刘健豪文化艺术工作室（个体工商户）</t>
  </si>
  <si>
    <t>91460000MA5T9HEX70</t>
  </si>
  <si>
    <t>21338</t>
  </si>
  <si>
    <t>V-C-CN-OT-OTH-6435</t>
  </si>
  <si>
    <t>91510108MADXGXQ382</t>
  </si>
  <si>
    <t>成都曙光无界文化传媒有限公司</t>
  </si>
  <si>
    <t>21339</t>
  </si>
  <si>
    <t>V-C-OS-SP-TAL-0156</t>
  </si>
  <si>
    <t>517052048</t>
  </si>
  <si>
    <t>YURY BUKHAROV</t>
  </si>
  <si>
    <t>21340</t>
  </si>
  <si>
    <t>V-C-CN-OT-OTH-6436</t>
  </si>
  <si>
    <t>92370921MAC658HB1R</t>
  </si>
  <si>
    <t>宁阳县钰淇网络科技服务中心</t>
  </si>
  <si>
    <t>21341</t>
  </si>
  <si>
    <t>V-C-OS-SP-TAL-0157</t>
  </si>
  <si>
    <t>010001184688</t>
  </si>
  <si>
    <t>KADOKAWA GAME LINKAGE INC.</t>
  </si>
  <si>
    <t>21342</t>
  </si>
  <si>
    <t>V-C-CN-AD-FNB-0010</t>
  </si>
  <si>
    <t>91310114MADW8DMF1U</t>
  </si>
  <si>
    <t>上海森慕浩麟会展服务有限公司</t>
  </si>
  <si>
    <t>21343</t>
  </si>
  <si>
    <t>V-C-CN-AD-TRA-0092</t>
  </si>
  <si>
    <t>91500107MA604AX23Y</t>
  </si>
  <si>
    <t>重庆乐舒瑞酒店管理有限公司</t>
  </si>
  <si>
    <t>21344</t>
  </si>
  <si>
    <t>V-C-CN-OT-IPC-0206</t>
  </si>
  <si>
    <t>91330100MA27XCM69B</t>
  </si>
  <si>
    <t>杭州网易严选贸易有限公司</t>
  </si>
  <si>
    <t>21345</t>
  </si>
  <si>
    <t>V-C-CN-OT-OTH-6437</t>
  </si>
  <si>
    <t>011030020445</t>
  </si>
  <si>
    <t>ALVIN SONG HAU YI</t>
  </si>
  <si>
    <t>91310230MAE8YFAJ5J</t>
  </si>
  <si>
    <t>21347</t>
  </si>
  <si>
    <t>V-C-CN-OT-OTH-6438</t>
  </si>
  <si>
    <t>91350203MA8UM65H6T</t>
  </si>
  <si>
    <t>厦门创想宇宙科技有限公司</t>
  </si>
  <si>
    <t>21348</t>
  </si>
  <si>
    <t>V-C-CN-OT-IPC-0207</t>
  </si>
  <si>
    <t>91110112MA01WF433X</t>
  </si>
  <si>
    <t>北京聚鑫优创文化传媒有限公司</t>
  </si>
  <si>
    <t>21349</t>
  </si>
  <si>
    <t>V-C-CN-OT-OTH-6439</t>
  </si>
  <si>
    <t>GB483567844</t>
  </si>
  <si>
    <t>Yume Talent Limited</t>
  </si>
  <si>
    <t>21352</t>
  </si>
  <si>
    <t>V-C-CN-SP-CON-0155</t>
  </si>
  <si>
    <t>1988353</t>
  </si>
  <si>
    <t>Studio ENK inc</t>
  </si>
  <si>
    <t>91310105MADAH8UB58</t>
  </si>
  <si>
    <t>21355</t>
  </si>
  <si>
    <t>V-C-OS-OT-OTH-0745</t>
  </si>
  <si>
    <t>802479P</t>
  </si>
  <si>
    <t>SUNWAY DIGITAL WAVE SDN. BHD.</t>
  </si>
  <si>
    <t>21356</t>
  </si>
  <si>
    <t>V-I-CN-SP-TPS-0300</t>
  </si>
  <si>
    <t>632801199607050021</t>
  </si>
  <si>
    <t>王满懿</t>
  </si>
  <si>
    <t>21357</t>
  </si>
  <si>
    <t>V-I-CN-OT-OTH-4231</t>
  </si>
  <si>
    <t>120108200110171012</t>
  </si>
  <si>
    <t>李享</t>
  </si>
  <si>
    <t>21358</t>
  </si>
  <si>
    <t>V-I-CN-OT-OTH-4232</t>
  </si>
  <si>
    <t>412326199810055134</t>
  </si>
  <si>
    <t>郭若林</t>
  </si>
  <si>
    <t>21359</t>
  </si>
  <si>
    <t>V-C-CN-SP-VEN-0109</t>
  </si>
  <si>
    <t>91310000579147983K</t>
  </si>
  <si>
    <t>上海世博发展（集团）有限公司</t>
  </si>
  <si>
    <t>91130532MA0CWQW07Q</t>
  </si>
  <si>
    <t>21362</t>
  </si>
  <si>
    <t>V-C-CN-OT-OTH-6441</t>
  </si>
  <si>
    <t>91110109MA003QHD97</t>
  </si>
  <si>
    <t>北京星之旅国际旅行社有限公司</t>
  </si>
  <si>
    <t>21363</t>
  </si>
  <si>
    <t>V-C-CN-OT-OTH-6442</t>
  </si>
  <si>
    <t>000306141464</t>
  </si>
  <si>
    <t>Audrey Kong Wai Ling</t>
  </si>
  <si>
    <t>21364</t>
  </si>
  <si>
    <t>V-I-CN-OT-OTH-4233</t>
  </si>
  <si>
    <t>130681200104191216</t>
  </si>
  <si>
    <t>陈奎</t>
  </si>
  <si>
    <t>21366</t>
  </si>
  <si>
    <t>V-I-CN-OT-OTH-4234</t>
  </si>
  <si>
    <t>520124198809214424</t>
  </si>
  <si>
    <t>陈铖</t>
  </si>
  <si>
    <t>91210104MA10P58U5C</t>
  </si>
  <si>
    <t>21369</t>
  </si>
  <si>
    <t>V-C-OS-AD-REN-0002</t>
  </si>
  <si>
    <t>ITINTSPECIALIST</t>
  </si>
  <si>
    <t>I TINT SPECIALIST SDN. BHD.</t>
  </si>
  <si>
    <t>21370</t>
  </si>
  <si>
    <t>V-C-CN-OT-OTH-6444</t>
  </si>
  <si>
    <t>91310114MAEP0W790T</t>
  </si>
  <si>
    <t>上海澜枢文化传播有限公司</t>
  </si>
  <si>
    <t>21372</t>
  </si>
  <si>
    <t>V-C-CN-OT-OTH-6445</t>
  </si>
  <si>
    <t>TOURISM</t>
  </si>
  <si>
    <t>3TA TOURISM MANAGEMENT LTD</t>
  </si>
  <si>
    <t>91310114765560659K</t>
  </si>
  <si>
    <t>91310114560158711E</t>
  </si>
  <si>
    <t>21377</t>
  </si>
  <si>
    <t>V-C-CN-SP-VEN-0110</t>
  </si>
  <si>
    <t>91330100560575435Y</t>
  </si>
  <si>
    <t>杭州旅游投资发展有限公司</t>
  </si>
  <si>
    <t>21378</t>
  </si>
  <si>
    <t>V-C-CN-SP-VEN-0111</t>
  </si>
  <si>
    <t>91330103689065591C</t>
  </si>
  <si>
    <t>杭州西博文化传播有限公司</t>
  </si>
  <si>
    <t>91310113558755613R</t>
  </si>
  <si>
    <t>21380</t>
  </si>
  <si>
    <t>V-C-CN-OT-OTH-6446</t>
  </si>
  <si>
    <t>91330108MA2KMUBE5F</t>
  </si>
  <si>
    <t>杭州侠级霸剪影视有限公司</t>
  </si>
  <si>
    <t>21381</t>
  </si>
  <si>
    <t>V-C-CN-OT-OTH-6447</t>
  </si>
  <si>
    <t>91510108MAENRY5K9T</t>
  </si>
  <si>
    <t>壹万小时文化创意策划（成都）有限公司</t>
  </si>
  <si>
    <t>21382</t>
  </si>
  <si>
    <t>V-I-CN-OT-OTH-4235</t>
  </si>
  <si>
    <t>412826199111253921</t>
  </si>
  <si>
    <t>魏海霞</t>
  </si>
  <si>
    <t>21383</t>
  </si>
  <si>
    <t>V-C-CN-OT-OTH-6448</t>
  </si>
  <si>
    <t>91330782MAE2MXWU38</t>
  </si>
  <si>
    <t>义乌市羲诚进出口有限公司</t>
  </si>
  <si>
    <t>21385</t>
  </si>
  <si>
    <t>V-C-CN-SP-VEN-0112</t>
  </si>
  <si>
    <t>91310230MA1JX38215</t>
  </si>
  <si>
    <t>上海寅羽投资管理中心</t>
  </si>
  <si>
    <t>21386</t>
  </si>
  <si>
    <t>V-C-CN-OT-OTH-6449</t>
  </si>
  <si>
    <t>91330327MA2H9FBA8N</t>
  </si>
  <si>
    <t>温州红耀包装科技有限公司</t>
  </si>
  <si>
    <t>21387</t>
  </si>
  <si>
    <t>V-C-CN-SP-TPS-0445</t>
  </si>
  <si>
    <t>91310230MA1HG50L74</t>
  </si>
  <si>
    <t>上海森名企业服务有限公司</t>
  </si>
  <si>
    <t>91469027MA5U2G892J</t>
  </si>
  <si>
    <t>21389</t>
  </si>
  <si>
    <t>V-C-CN-SP-OPS-0162</t>
  </si>
  <si>
    <t>91440300MA5GY6JW50</t>
  </si>
  <si>
    <t>深圳市江月如梦文化娱乐发展有限公司</t>
  </si>
  <si>
    <t>911101057934182031</t>
  </si>
  <si>
    <t>911101053271719366</t>
  </si>
  <si>
    <t>21392</t>
  </si>
  <si>
    <t>V-C-CN-SP-APP-0042</t>
  </si>
  <si>
    <t>91440300MA5HCU3H7L</t>
  </si>
  <si>
    <t>深圳市星创时代文化科技有限公司</t>
  </si>
  <si>
    <t>21393</t>
  </si>
  <si>
    <t>V-I-CN-OT-OTH-4236</t>
  </si>
  <si>
    <t>422301199301210938</t>
  </si>
  <si>
    <t>张宇</t>
  </si>
  <si>
    <t>21394</t>
  </si>
  <si>
    <t>V-C-CN-OT-OTH-6451</t>
  </si>
  <si>
    <t>911101173304003149</t>
  </si>
  <si>
    <t>北京思阳信息技术有限公司</t>
  </si>
  <si>
    <t>21395</t>
  </si>
  <si>
    <t>V-C-CN-OT-OTH-6452</t>
  </si>
  <si>
    <t>91310230MA1JTKBW0A</t>
  </si>
  <si>
    <t>上海沧浪文化传播有限公司</t>
  </si>
  <si>
    <t>21396</t>
  </si>
  <si>
    <t>V-C-CN-SP-OPS-0164</t>
  </si>
  <si>
    <t>91441900MA54N1PB7B</t>
  </si>
  <si>
    <t>东莞市鼎艺创意文化有限公司</t>
  </si>
  <si>
    <t>21397</t>
  </si>
  <si>
    <t>V-I-OS-OT-OTH-0338</t>
  </si>
  <si>
    <t>000118080254</t>
  </si>
  <si>
    <t>Yap Kerxin</t>
  </si>
  <si>
    <t>21398</t>
  </si>
  <si>
    <t>V-C-OS-OT-OTH-0746</t>
  </si>
  <si>
    <t>030801101694</t>
  </si>
  <si>
    <t>RACHEL KO ZIAYI</t>
  </si>
  <si>
    <t>21399</t>
  </si>
  <si>
    <t>V-C-CN-OT-OTH-6453</t>
  </si>
  <si>
    <t>91440300MAEHLL7A64</t>
  </si>
  <si>
    <t>黑玄武（深圳）传媒有限公司</t>
  </si>
  <si>
    <t>21400</t>
  </si>
  <si>
    <t>V-C-CN-OT-OTH-6454</t>
  </si>
  <si>
    <t>91310230MA1K0PCL37</t>
  </si>
  <si>
    <t>上海暗壳文化传播有限公司</t>
  </si>
  <si>
    <t>21402</t>
  </si>
  <si>
    <t>V-C-CN-AD-TRA-0093</t>
  </si>
  <si>
    <t>91460200713826777R</t>
  </si>
  <si>
    <t>海南省中国旅行社有限公司三亚分公司</t>
  </si>
  <si>
    <t>21403</t>
  </si>
  <si>
    <t>V-C-CN-OT-OTH-6455</t>
  </si>
  <si>
    <t>91110106MACM2T9N4F</t>
  </si>
  <si>
    <t>北京大笑国际旅行社有限公司</t>
  </si>
  <si>
    <t>21404</t>
  </si>
  <si>
    <t>V-C-CN-OT-OTH-6456</t>
  </si>
  <si>
    <t>91370103MAC8B0612M</t>
  </si>
  <si>
    <t>山东爱上飞商旅服务有限公司</t>
  </si>
  <si>
    <t>21405</t>
  </si>
  <si>
    <t>V-C-CN-OT-OTH-6457</t>
  </si>
  <si>
    <t>91310109MAD62R2X3W</t>
  </si>
  <si>
    <t>上海一世樱园企业管理有限公司</t>
  </si>
  <si>
    <t>21406</t>
  </si>
  <si>
    <t>V-C-CN-OT-OTH-6458</t>
  </si>
  <si>
    <t>614091072077000</t>
  </si>
  <si>
    <t>WHIM HOLDINGS PTE. LTD</t>
  </si>
  <si>
    <t>21407</t>
  </si>
  <si>
    <t>V-C-CN-OT-OTH-6459</t>
  </si>
  <si>
    <t>91110111MAC7CFFC5B</t>
  </si>
  <si>
    <t>北京奇点造梦文化传媒有限公司</t>
  </si>
  <si>
    <t>21409</t>
  </si>
  <si>
    <t>V-C-CN-SP-EAP-0034</t>
  </si>
  <si>
    <t>91310120MA1JJDL09E</t>
  </si>
  <si>
    <t>上海一笔一画彩妆造型工作室</t>
  </si>
  <si>
    <t>21411</t>
  </si>
  <si>
    <t>V-C-CN-SP-APP-0043</t>
  </si>
  <si>
    <t>9150010868623867X1</t>
  </si>
  <si>
    <t>重庆宏铭安全技术咨询有限公司</t>
  </si>
  <si>
    <t>21412</t>
  </si>
  <si>
    <t>V-I-CN-OT-OTH-4237</t>
  </si>
  <si>
    <t>000822011340</t>
  </si>
  <si>
    <t>Ng Hui Wen</t>
  </si>
  <si>
    <t>21413</t>
  </si>
  <si>
    <t>V-I-CN-OT-OTH-4238</t>
  </si>
  <si>
    <t>210202200309180724</t>
  </si>
  <si>
    <t>娄淇</t>
  </si>
  <si>
    <t>21414</t>
  </si>
  <si>
    <t>V-C-CN-OT-OTH-6460</t>
  </si>
  <si>
    <t>91310120MA7C8HYE12</t>
  </si>
  <si>
    <t>编年史（上海）文化发展有限公司</t>
  </si>
  <si>
    <t>21415</t>
  </si>
  <si>
    <t>V-C-CN-SP-SMC-0061</t>
  </si>
  <si>
    <t>91330105MA27W7UJ70</t>
  </si>
  <si>
    <t>杭州棋迈文化传播有限公司</t>
  </si>
  <si>
    <t>21416</t>
  </si>
  <si>
    <t>V-C-CN-OT-GIF-0021</t>
  </si>
  <si>
    <t>91130100674175886C</t>
  </si>
  <si>
    <t>河北厚德汉方医疗器械集团股份有限公司</t>
  </si>
  <si>
    <t>21417</t>
  </si>
  <si>
    <t>V-I-OS-SP-TAL-0093</t>
  </si>
  <si>
    <t>P4189501A</t>
  </si>
  <si>
    <t>Anika Melle Angsico</t>
  </si>
  <si>
    <t>91110112MA04C42935</t>
  </si>
  <si>
    <t>21419</t>
  </si>
  <si>
    <t>V-C-CN-OT-OTH-6462</t>
  </si>
  <si>
    <t>91440300MAD5K4K88U</t>
  </si>
  <si>
    <t>深圳蓝鸽文化传媒有限公司</t>
  </si>
  <si>
    <t>21420</t>
  </si>
  <si>
    <t>V-C-CN-MC-ADV-0083</t>
  </si>
  <si>
    <t>91310120MA1HXEJL55</t>
  </si>
  <si>
    <t>上海天船文化传媒有限公司</t>
  </si>
  <si>
    <t>21422</t>
  </si>
  <si>
    <t>V-I-CN-SP-TPS-0301</t>
  </si>
  <si>
    <t>31010219950823162X</t>
  </si>
  <si>
    <t>张丰鹤</t>
  </si>
  <si>
    <t>91440300MAE63N0X7H</t>
  </si>
  <si>
    <t>21424</t>
  </si>
  <si>
    <t>V-I-CN-OT-OTH-4239</t>
  </si>
  <si>
    <t>230122199604183715</t>
  </si>
  <si>
    <t>牟金宇</t>
  </si>
  <si>
    <t>21425</t>
  </si>
  <si>
    <t>V-I-CN-OT-OTH-4240</t>
  </si>
  <si>
    <t>210122199906225710</t>
  </si>
  <si>
    <t>陶一鸣</t>
  </si>
  <si>
    <t>91440803MADPQT119T</t>
  </si>
  <si>
    <t>21427</t>
  </si>
  <si>
    <t>V-C-CN-SP-EAP-0035</t>
  </si>
  <si>
    <t>91320594MADP8G019C</t>
  </si>
  <si>
    <t>苏州本淞教育科技有限公司</t>
  </si>
  <si>
    <t>91410928MA9KWEWAXG</t>
  </si>
  <si>
    <t>21429</t>
  </si>
  <si>
    <t>V-C-CN-OT-OTH-6464</t>
  </si>
  <si>
    <t>91500106MA605CUF1J</t>
  </si>
  <si>
    <t>重庆速客酒店管理有限公司</t>
  </si>
  <si>
    <t>21430</t>
  </si>
  <si>
    <t>V-C-OS-SP-TAL-0158</t>
  </si>
  <si>
    <t>TS0438925</t>
  </si>
  <si>
    <t>AKIHITO TAKAGAMI</t>
  </si>
  <si>
    <t>21431</t>
  </si>
  <si>
    <t>V-C-OS-SP-TAL-0159</t>
  </si>
  <si>
    <t>P8414522C</t>
  </si>
  <si>
    <t>LIEZL MAE LUSICA LAQUIO</t>
  </si>
  <si>
    <t>21432</t>
  </si>
  <si>
    <t>V-I-CN-SP-TAL-0334</t>
  </si>
  <si>
    <t>110226199408070047</t>
  </si>
  <si>
    <t>刘箬萱</t>
  </si>
  <si>
    <t>21433</t>
  </si>
  <si>
    <t>V-C-CN-SP-TAL-0205</t>
  </si>
  <si>
    <t>91320115MA235FAR6C</t>
  </si>
  <si>
    <t>江苏阿尔法电竞体育发展有限公司</t>
  </si>
  <si>
    <t>21434</t>
  </si>
  <si>
    <t>V-C-CN-SP-TAL-0206</t>
  </si>
  <si>
    <t>91445200736165692Q</t>
  </si>
  <si>
    <t>揭阳市大立模具厂有限公司</t>
  </si>
  <si>
    <t>21435</t>
  </si>
  <si>
    <t>V-C-OS-SP-TAL-0160</t>
  </si>
  <si>
    <t>24438615</t>
  </si>
  <si>
    <t>WANIN INTERNATIONAL CO., LTD.</t>
  </si>
  <si>
    <t>21436</t>
  </si>
  <si>
    <t>V-C-CN-OT-OTH-6465</t>
  </si>
  <si>
    <t>91310112MA1GCW8R87</t>
  </si>
  <si>
    <t>上海冠音文化科技有限公司</t>
  </si>
  <si>
    <t>91110114MABW3DB91C</t>
  </si>
  <si>
    <t>21438</t>
  </si>
  <si>
    <t>V-C-CN-OT-OTH-6466</t>
  </si>
  <si>
    <t>91310106MADW6L3P3L</t>
  </si>
  <si>
    <t>上海锐迪爱讯文化经纪有限公司</t>
  </si>
  <si>
    <t>21440</t>
  </si>
  <si>
    <t>V-C-CN-OT-OTH-6467</t>
  </si>
  <si>
    <t>91120222MAE3GJ3Y1B</t>
  </si>
  <si>
    <t>天津米科网络科技有限公司</t>
  </si>
  <si>
    <t>21441</t>
  </si>
  <si>
    <t>V-C-CN-OT-OTH-6468</t>
  </si>
  <si>
    <t>91310106MA1FYQ0F10</t>
  </si>
  <si>
    <t>上海京动文化传播有限公司</t>
  </si>
  <si>
    <t>21442</t>
  </si>
  <si>
    <t>V-C-CN-SP-VEN-0113</t>
  </si>
  <si>
    <t>91460204MACET6N61P</t>
  </si>
  <si>
    <t>海南半径体育产业有限公司</t>
  </si>
  <si>
    <t>21443</t>
  </si>
  <si>
    <t>V-C-CN-SP-EQP-0167</t>
  </si>
  <si>
    <t>91110102MA004BJ50D</t>
  </si>
  <si>
    <t>北京杰讯零科技有限公司</t>
  </si>
  <si>
    <t>91320682MA1NJ7BL47</t>
  </si>
  <si>
    <t>91310120MAD626CJ54</t>
  </si>
  <si>
    <t>21446</t>
  </si>
  <si>
    <t>V-C-CN-OT-OTH-6470</t>
  </si>
  <si>
    <t>KMINTERNATIONAL</t>
  </si>
  <si>
    <t>K.M  INTERNATIONAL GROUP LIMITED</t>
  </si>
  <si>
    <t>21447</t>
  </si>
  <si>
    <t>V-C-CN-SP-VNW-0012</t>
  </si>
  <si>
    <t>91440300MA5FA2PA00</t>
  </si>
  <si>
    <t>深圳市阿力为科技有限公司</t>
  </si>
  <si>
    <t>91110114774742008U</t>
  </si>
  <si>
    <t>92120105MA827MJE7Y</t>
  </si>
  <si>
    <t>21450</t>
  </si>
  <si>
    <t>V-I-CN-SP-CON-0009</t>
  </si>
  <si>
    <t>330602199610050041</t>
  </si>
  <si>
    <t>郑露奕</t>
  </si>
  <si>
    <t>21451</t>
  </si>
  <si>
    <t>V-C-CN-OT-OTH-6471</t>
  </si>
  <si>
    <t>891201146295</t>
  </si>
  <si>
    <t>FONG CHIN YIAP</t>
  </si>
  <si>
    <t>21452</t>
  </si>
  <si>
    <t>V-C-CN-SP-TPS-0449</t>
  </si>
  <si>
    <t>91110302MA01CL9Y6J</t>
  </si>
  <si>
    <t>北京易格文化发展有限公司</t>
  </si>
  <si>
    <t>21453</t>
  </si>
  <si>
    <t>V-C-CN-SP-OPS-0166</t>
  </si>
  <si>
    <t>911101065731525384</t>
  </si>
  <si>
    <t>北京佰诗尚商贸有限公司</t>
  </si>
  <si>
    <t>21454</t>
  </si>
  <si>
    <t>V-C-CN-HR-OTH-0038</t>
  </si>
  <si>
    <t>91310120MAC6YQT05M</t>
  </si>
  <si>
    <t>埃列特（上海）企业管理咨询有限公司</t>
  </si>
  <si>
    <t>21455</t>
  </si>
  <si>
    <t>V-C-OS-SP-TAL-0161</t>
  </si>
  <si>
    <t>C1794016</t>
  </si>
  <si>
    <t>DINH NGOC THAO LY</t>
  </si>
  <si>
    <t>21456</t>
  </si>
  <si>
    <t>V-C-CN-SP-TPS-0450</t>
  </si>
  <si>
    <t>1400299K</t>
  </si>
  <si>
    <t>GIL SYSTEM TECHNOLOGY SDN BHD</t>
  </si>
  <si>
    <t>V-I-CN-OT-OTH-4241</t>
  </si>
  <si>
    <t>92510104MAEM7CUP9Y</t>
  </si>
  <si>
    <t>21459</t>
  </si>
  <si>
    <t>V-C-CN-SP-TPS-0451</t>
  </si>
  <si>
    <t>91310104MA1FREFDXX</t>
  </si>
  <si>
    <t>上海地铁监护管理有限公司</t>
  </si>
  <si>
    <t>21460</t>
  </si>
  <si>
    <t>V-C-CN-OT-OTH-6472</t>
  </si>
  <si>
    <t>91440300MACNMWMFX2</t>
  </si>
  <si>
    <t>深圳市嘉视明辉文化传媒有限公司</t>
  </si>
  <si>
    <t>21461</t>
  </si>
  <si>
    <t>V-I-CN-MC-ADV-0003</t>
  </si>
  <si>
    <t>500110200112300028</t>
  </si>
  <si>
    <t>罗淑曦</t>
  </si>
  <si>
    <t>21462</t>
  </si>
  <si>
    <t>V-C-OS-OT-OTH-0747</t>
  </si>
  <si>
    <t>33333</t>
  </si>
  <si>
    <t>AD-ESPORT,.LTD</t>
  </si>
  <si>
    <t>21463</t>
  </si>
  <si>
    <t>V-C-CN-OT-OTH-6473</t>
  </si>
  <si>
    <t>91110113MABPM6UY5N</t>
  </si>
  <si>
    <t>圆鱼洲科技文化（北京）有限公司</t>
  </si>
  <si>
    <t>21464</t>
  </si>
  <si>
    <t>V-C-CN-OT-OTH-6474</t>
  </si>
  <si>
    <t>91310114MA7D1R828Y</t>
  </si>
  <si>
    <t>上海紫义体育文化有限公司</t>
  </si>
  <si>
    <t>21465</t>
  </si>
  <si>
    <t>V-C-CN-OT-OTH-6475</t>
  </si>
  <si>
    <t>91310118053008217W</t>
  </si>
  <si>
    <t>上海昭驰文化传播有限公司</t>
  </si>
  <si>
    <t>21466</t>
  </si>
  <si>
    <t>V-I-CN-OT-OTH-4242</t>
  </si>
  <si>
    <t>510902198104299499</t>
  </si>
  <si>
    <t>宋科学</t>
  </si>
  <si>
    <t>21467</t>
  </si>
  <si>
    <t>V-C-CN-SP-CON-0156</t>
  </si>
  <si>
    <t>91110116786871384N</t>
  </si>
  <si>
    <t>北京桃花谷文化艺术有限公司</t>
  </si>
  <si>
    <t>21469</t>
  </si>
  <si>
    <t>V-C-CN-SP-OPS-0167</t>
  </si>
  <si>
    <t>91110108MA7FXE4A9Y</t>
  </si>
  <si>
    <t>如你所视（北京）科技有限公司</t>
  </si>
  <si>
    <t>21470</t>
  </si>
  <si>
    <t>V-C-CN-SP-TPS-0452</t>
  </si>
  <si>
    <t>91310000134323446G</t>
  </si>
  <si>
    <t>上海青浦保安服务有限公司</t>
  </si>
  <si>
    <t>21471</t>
  </si>
  <si>
    <t>V-C-CN-OT-OTH-6476</t>
  </si>
  <si>
    <t>91440300MACQ7H7E6K</t>
  </si>
  <si>
    <t>深圳小森互娱有限公司</t>
  </si>
  <si>
    <t>21472</t>
  </si>
  <si>
    <t>V-C-CN-SP-SMC-0063</t>
  </si>
  <si>
    <t>914403006748130400</t>
  </si>
  <si>
    <t>深圳市大象建筑空间设计有限公司</t>
  </si>
  <si>
    <t>21473</t>
  </si>
  <si>
    <t>V-C-OS-SP-TAL-0162</t>
  </si>
  <si>
    <t>048098003844</t>
  </si>
  <si>
    <t>NGUYEN MANH TRI</t>
  </si>
  <si>
    <t>21474</t>
  </si>
  <si>
    <t>V-C-CN-OT-OTH-6477</t>
  </si>
  <si>
    <t>91330383MABUF6FWX3</t>
  </si>
  <si>
    <t>温州印境包装有限公司</t>
  </si>
  <si>
    <t>21475</t>
  </si>
  <si>
    <t>V-C-CN-SP-TPS-0453</t>
  </si>
  <si>
    <t>914601005949338782</t>
  </si>
  <si>
    <t>海口联动力文化传播有限公司</t>
  </si>
  <si>
    <t>21477</t>
  </si>
  <si>
    <t>V-C-CN-OT-OTH-6478</t>
  </si>
  <si>
    <t>91340100MA2TQJYW9Y</t>
  </si>
  <si>
    <t>安徽中洲信息科技有限公司</t>
  </si>
  <si>
    <t>21478</t>
  </si>
  <si>
    <t>V-C-CN-OT-OTH-6479</t>
  </si>
  <si>
    <t>91340321MA2TGQCD8B</t>
  </si>
  <si>
    <t>蚌埠极客村互联网科技有限公司</t>
  </si>
  <si>
    <t>21479</t>
  </si>
  <si>
    <t>V-C-CN-OT-OTH-6480</t>
  </si>
  <si>
    <t>91310116599789297M</t>
  </si>
  <si>
    <t>上海博太文化传播有限公司</t>
  </si>
  <si>
    <t>21480</t>
  </si>
  <si>
    <t>V-C-CN-OT-OTH-6481</t>
  </si>
  <si>
    <t>91510521MACBPTYM08</t>
  </si>
  <si>
    <t>泸州市良辰小乐文化娱乐有限公司</t>
  </si>
  <si>
    <t>21481</t>
  </si>
  <si>
    <t>V-I-CN-OT-OTH-4243</t>
  </si>
  <si>
    <t>371522199706049238</t>
  </si>
  <si>
    <t>唐文超</t>
  </si>
  <si>
    <t>21483</t>
  </si>
  <si>
    <t>V-C-CN-OT-OTH-6482</t>
  </si>
  <si>
    <t>91110111MA01QP9X5P</t>
  </si>
  <si>
    <t>北京辉煌盛世广告传媒有限公司</t>
  </si>
  <si>
    <t>21484</t>
  </si>
  <si>
    <t>V-C-CN-OT-OTH-6483</t>
  </si>
  <si>
    <t>511000005000118659</t>
  </si>
  <si>
    <t>全国高等院校计算机基础教育研究会</t>
  </si>
  <si>
    <t>21485</t>
  </si>
  <si>
    <t>V-I-CN-SP-TPS-0302</t>
  </si>
  <si>
    <t>340406199607103452</t>
  </si>
  <si>
    <t>陈伦</t>
  </si>
  <si>
    <t>21486</t>
  </si>
  <si>
    <t>V-C-CN-OT-OTH-6484</t>
  </si>
  <si>
    <t>91110117344340543U</t>
  </si>
  <si>
    <t>北京康富源建筑工程有限公司</t>
  </si>
  <si>
    <t>21487</t>
  </si>
  <si>
    <t>V-C-CN-OT-OTH-6485</t>
  </si>
  <si>
    <t>915101065644769870</t>
  </si>
  <si>
    <t>成都金府华美大酒店管理有限公司</t>
  </si>
  <si>
    <t>21488</t>
  </si>
  <si>
    <t>V-C-CN-SP-SMC-0064</t>
  </si>
  <si>
    <t>91310120MAD928WR6F</t>
  </si>
  <si>
    <t>上海金富盈圆会展服务有限公司</t>
  </si>
  <si>
    <t>91440300398434879K</t>
  </si>
  <si>
    <t>21490</t>
  </si>
  <si>
    <t>V-C-CN-SP-EQR-0043</t>
  </si>
  <si>
    <t>91320192MADEYYG38W</t>
  </si>
  <si>
    <t>南京耘宁网络科技有限公司</t>
  </si>
  <si>
    <t>21491</t>
  </si>
  <si>
    <t>V-C-CN-OT-OTH-6486</t>
  </si>
  <si>
    <t>91330902MAEBKN1R1A</t>
  </si>
  <si>
    <t>舟山瑞正科技有限公司</t>
  </si>
  <si>
    <t>21492</t>
  </si>
  <si>
    <t>V-C-CN-SP-OPS-0168</t>
  </si>
  <si>
    <t>91441900559157367D</t>
  </si>
  <si>
    <t>东莞市银石礼品制造有限公司</t>
  </si>
  <si>
    <t>21493</t>
  </si>
  <si>
    <t>V-C-CN-OT-OTH-6487</t>
  </si>
  <si>
    <t>91110102335542960B</t>
  </si>
  <si>
    <t>北京版信通技术有限公司</t>
  </si>
  <si>
    <t>9131011432437907X9</t>
  </si>
  <si>
    <t>91510106MA69U6Q1X4</t>
  </si>
  <si>
    <t>21496</t>
  </si>
  <si>
    <t>V-I-CN-OT-OTH-4244</t>
  </si>
  <si>
    <t>330283199908317219</t>
  </si>
  <si>
    <t>杨申皓</t>
  </si>
  <si>
    <t>21497</t>
  </si>
  <si>
    <t>V-C-CN-OT-OTH-6489</t>
  </si>
  <si>
    <t>91310120MA1HUX9J0D</t>
  </si>
  <si>
    <t>上海佶欣科技有限公司</t>
  </si>
  <si>
    <t>21498</t>
  </si>
  <si>
    <t>V-C-CN-OT-OTH-6490</t>
  </si>
  <si>
    <t>91370683MACTN9MY36</t>
  </si>
  <si>
    <t>高禾添跃（烟台）文化传媒服务有限公司</t>
  </si>
  <si>
    <t>21499</t>
  </si>
  <si>
    <t>V-I-OS-SP-TAL-0094</t>
  </si>
  <si>
    <t>P9209362B</t>
  </si>
  <si>
    <t>Ryland Shane Wong</t>
  </si>
  <si>
    <t>91500120MAE8NFD41F</t>
  </si>
  <si>
    <t>21502</t>
  </si>
  <si>
    <t>V-I-CN-OT-OTH-4245</t>
  </si>
  <si>
    <t>620103200010101515</t>
  </si>
  <si>
    <t>李鹏达</t>
  </si>
  <si>
    <t>21503</t>
  </si>
  <si>
    <t>V-I-CN-OT-OTH-4246</t>
  </si>
  <si>
    <t>921472019</t>
  </si>
  <si>
    <t>Mythic Talent Management</t>
  </si>
  <si>
    <t>91232741MA7BTCDU93</t>
  </si>
  <si>
    <t>21505</t>
  </si>
  <si>
    <t>V-C-CN-OT-OTH-6491</t>
  </si>
  <si>
    <t>9133010655792792XN</t>
  </si>
  <si>
    <t>杭州南水易文化艺术有限公司</t>
  </si>
  <si>
    <t>91440300MA5DPJG592</t>
  </si>
  <si>
    <t>21507</t>
  </si>
  <si>
    <t>V-C-CN-OT-OTH-6492</t>
  </si>
  <si>
    <t>911101057959610828</t>
  </si>
  <si>
    <t>北京亿阳万泰文化传播有限公司</t>
  </si>
  <si>
    <t>21508</t>
  </si>
  <si>
    <t>V-C-CN-SP-EAP-0036</t>
  </si>
  <si>
    <t>91110112MA7KB75848</t>
  </si>
  <si>
    <t>北京创娱无界文化传播有限公司</t>
  </si>
  <si>
    <t>21509</t>
  </si>
  <si>
    <t>V-C-CN-SP-LIC-0012</t>
  </si>
  <si>
    <t>91320412MA1MLPFE18</t>
  </si>
  <si>
    <t>汉华易美视觉科技有限公司</t>
  </si>
  <si>
    <t>21510</t>
  </si>
  <si>
    <t>V-C-CN-SP-CON-0157</t>
  </si>
  <si>
    <t>91440300MADBEQTF5T</t>
  </si>
  <si>
    <t>鲜衣怒马（深圳）文化传媒有限公司</t>
  </si>
  <si>
    <t>21511</t>
  </si>
  <si>
    <t>V-C-CN-SP-TPS-0456</t>
  </si>
  <si>
    <t>91310230756971042J</t>
  </si>
  <si>
    <t>上海勘察设计研究院（集团）股份有限公司</t>
  </si>
  <si>
    <t>21512</t>
  </si>
  <si>
    <t>V-C-CN-SP-TPS-0457</t>
  </si>
  <si>
    <t>91310112MACBF4MW3M</t>
  </si>
  <si>
    <t>上海丰骋文化传媒有限公司</t>
  </si>
  <si>
    <t>21513</t>
  </si>
  <si>
    <t>V-C-CN-SP-TPS-0458</t>
  </si>
  <si>
    <t>91310115132274759P</t>
  </si>
  <si>
    <t>上海科技咨询有限公司</t>
  </si>
  <si>
    <t>21514</t>
  </si>
  <si>
    <t>V-I-CN-MC-ADV-0004</t>
  </si>
  <si>
    <t>231003199111130726</t>
  </si>
  <si>
    <t>李宛津</t>
  </si>
  <si>
    <t>21515</t>
  </si>
  <si>
    <t>V-C-CN-SP-TPS-0459</t>
  </si>
  <si>
    <t>91110108MAE5BJBY78</t>
  </si>
  <si>
    <t>北京干杯姐妹文化艺术有限公司</t>
  </si>
  <si>
    <t>21516</t>
  </si>
  <si>
    <t>V-C-OS-OT-OTH-0748</t>
  </si>
  <si>
    <t>QUICPTELTD</t>
  </si>
  <si>
    <t>QUIC PTE. LTD.</t>
  </si>
  <si>
    <t>21517</t>
  </si>
  <si>
    <t>V-C-CN-SP-CON-0158</t>
  </si>
  <si>
    <t>91110111MAEATJXK58</t>
  </si>
  <si>
    <t>北京骇人听闻文化传媒有限公司</t>
  </si>
  <si>
    <t>21518</t>
  </si>
  <si>
    <t>V-C-CN-OT-OTH-6493</t>
  </si>
  <si>
    <t>91110302306479771M</t>
  </si>
  <si>
    <t>北京欧朗杰仓储设备有限公司</t>
  </si>
  <si>
    <t>21519</t>
  </si>
  <si>
    <t>V-C-CN-OT-OTH-6494</t>
  </si>
  <si>
    <t>91341322MADBL2GR37</t>
  </si>
  <si>
    <t>萧县源神文化传媒有限公司</t>
  </si>
  <si>
    <t>21521</t>
  </si>
  <si>
    <t>V-C-CN-OT-OTH-6495</t>
  </si>
  <si>
    <t>91460000MAEPB6HY85</t>
  </si>
  <si>
    <t>万策文化传播（海南省）有限公司</t>
  </si>
  <si>
    <t>21522</t>
  </si>
  <si>
    <t>V-C-CN-OT-OTH-6496</t>
  </si>
  <si>
    <t>91500107MADEPNWW8W</t>
  </si>
  <si>
    <t>中电建（重庆）城市建设发展有限公司酒店管理分公司</t>
  </si>
  <si>
    <t>21523</t>
  </si>
  <si>
    <t>V-C-CN-SP-LIC-0013</t>
  </si>
  <si>
    <t>91430000670770346D</t>
  </si>
  <si>
    <t>中国电信股份有限公司湖南分公司</t>
  </si>
  <si>
    <t>21529</t>
  </si>
  <si>
    <t>V-C-CN-OT-OTH-6497</t>
  </si>
  <si>
    <t>91441900MAC3KY0P8B</t>
  </si>
  <si>
    <t>东莞市昕盛礼品有限公司</t>
  </si>
  <si>
    <t>21530</t>
  </si>
  <si>
    <t>V-C-CN-OT-OTH-6498</t>
  </si>
  <si>
    <t>91440300MA5GWTKH0U</t>
  </si>
  <si>
    <t>深圳市惠和弘科技发展有限公司</t>
  </si>
  <si>
    <t>21531</t>
  </si>
  <si>
    <t>V-I-CN-OT-OTH-4247</t>
  </si>
  <si>
    <t>510113199704265313</t>
  </si>
  <si>
    <t>马良蜀</t>
  </si>
  <si>
    <t>21532</t>
  </si>
  <si>
    <t>V-I-CN-OT-OTH-4248</t>
  </si>
  <si>
    <t>610102199408153119</t>
  </si>
  <si>
    <t>刘原野</t>
  </si>
  <si>
    <t>21533</t>
  </si>
  <si>
    <t>V-C-CN-SP-DES-0010</t>
  </si>
  <si>
    <t>91310114MAEEQ7X499</t>
  </si>
  <si>
    <t>上海懿净文化传媒有限公司</t>
  </si>
  <si>
    <t>21535</t>
  </si>
  <si>
    <t>V-C-CN-OT-OTH-6499</t>
  </si>
  <si>
    <t>91110112MACKQ9HL3P</t>
  </si>
  <si>
    <t>北京赤犀互联传播有限公司</t>
  </si>
  <si>
    <t>21536</t>
  </si>
  <si>
    <t>V-C-CN-OT-OTH-6500</t>
  </si>
  <si>
    <t>91310117MA1J1BYH76</t>
  </si>
  <si>
    <t>上海品向摄影服务有限公司</t>
  </si>
  <si>
    <t>91360122332959138N</t>
  </si>
  <si>
    <t>21542</t>
  </si>
  <si>
    <t>V-C-CN-OT-OTH-6501</t>
  </si>
  <si>
    <t>91330106599572338H</t>
  </si>
  <si>
    <t>杭州磐众科技有限公司</t>
  </si>
  <si>
    <t>21543</t>
  </si>
  <si>
    <t>V-C-OS-SP-CON-0004</t>
  </si>
  <si>
    <t>75876923</t>
  </si>
  <si>
    <t>Soleil Media Group.,Limited</t>
  </si>
  <si>
    <t>21544</t>
  </si>
  <si>
    <t>V-C-OS-SP-CON-0005</t>
  </si>
  <si>
    <t>OKLINKLIMITED</t>
  </si>
  <si>
    <t>Oklink Limited</t>
  </si>
  <si>
    <t>21546</t>
  </si>
  <si>
    <t>V-C-CN-SP-SMC-0065</t>
  </si>
  <si>
    <t>91320412MA1WEKB926</t>
  </si>
  <si>
    <t>常州市朗声电子科技有限公司</t>
  </si>
  <si>
    <t>21547</t>
  </si>
  <si>
    <t>V-C-OS-OT-OTH-0749</t>
  </si>
  <si>
    <t>C2459790100</t>
  </si>
  <si>
    <t>Ampersand Advisory Sdn Bhd</t>
  </si>
  <si>
    <t>21548</t>
  </si>
  <si>
    <t>V-I-OS-SP-TAL-0095</t>
  </si>
  <si>
    <t>142709600</t>
  </si>
  <si>
    <t>Miss Puifai Wichayanukun</t>
  </si>
  <si>
    <t>91110105082867010F</t>
  </si>
  <si>
    <t>91310000765325544Y</t>
  </si>
  <si>
    <t>21551</t>
  </si>
  <si>
    <t>V-C-CN-SP-EQP-0168</t>
  </si>
  <si>
    <t>9146010055739481XD</t>
  </si>
  <si>
    <t>海南华语文化传媒有限公司</t>
  </si>
  <si>
    <t>21552</t>
  </si>
  <si>
    <t>V-C-CN-SP-EQR-0044</t>
  </si>
  <si>
    <t>91510100MA67KN8G8H</t>
  </si>
  <si>
    <t>四川中晟建业工程质量检测有限公司</t>
  </si>
  <si>
    <t>21553</t>
  </si>
  <si>
    <t>V-C-CN-MC-ADV-0084</t>
  </si>
  <si>
    <t>91310117MA1J5BPQ5E</t>
  </si>
  <si>
    <t>上海悟饭文化传播有限公司</t>
  </si>
  <si>
    <t>91510000662768430A</t>
  </si>
  <si>
    <t>21555</t>
  </si>
  <si>
    <t>V-C-CN-SP-VEN-0115</t>
  </si>
  <si>
    <t>91430121MA4LDCUB8M</t>
  </si>
  <si>
    <t>湖南豆乐文化传媒有限公司</t>
  </si>
  <si>
    <t>21556</t>
  </si>
  <si>
    <t>V-C-CN-SP-TPS-0460</t>
  </si>
  <si>
    <t>91310112MAC5PYC333</t>
  </si>
  <si>
    <t>上海妖灵六文化传媒有限公司</t>
  </si>
  <si>
    <t>21557</t>
  </si>
  <si>
    <t>V-C-CN-HR-OTH-0039</t>
  </si>
  <si>
    <t>91310000783102029D</t>
  </si>
  <si>
    <t>上海瀚纳仕人才管理咨询有限公司</t>
  </si>
  <si>
    <t>21558</t>
  </si>
  <si>
    <t>V-C-OS-SP-TAL-0163</t>
  </si>
  <si>
    <t>MV0070140</t>
  </si>
  <si>
    <t>FUMITAKA KOKUBO</t>
  </si>
  <si>
    <t>21559</t>
  </si>
  <si>
    <t>V-C-CN-OT-OTH-6502</t>
  </si>
  <si>
    <t>91110115MAE5APNG7Q</t>
  </si>
  <si>
    <t>北京本优文化有限公司</t>
  </si>
  <si>
    <t>21560</t>
  </si>
  <si>
    <t>V-C-CN-OT-OTH-6503</t>
  </si>
  <si>
    <t>91440106MA7M6RMG70</t>
  </si>
  <si>
    <t>广州市嘉力旺科技有限公司</t>
  </si>
  <si>
    <t>21561</t>
  </si>
  <si>
    <t>V-C-CN-SP-OPS-0169</t>
  </si>
  <si>
    <t>91320113MAEBKJG80E</t>
  </si>
  <si>
    <t>南京酷乐纪元文化科技有限公司</t>
  </si>
  <si>
    <t>21563</t>
  </si>
  <si>
    <t>V-C-CN-OT-OTH-6504</t>
  </si>
  <si>
    <t>91310117MABRU0T93L</t>
  </si>
  <si>
    <t>渡才（上海）劳务派遣有限公司</t>
  </si>
  <si>
    <t>91110108MA04FUF506</t>
  </si>
  <si>
    <t>21565</t>
  </si>
  <si>
    <t>V-C-CN-SP-TPS-0461</t>
  </si>
  <si>
    <t>91130105MA0D0EHC34</t>
  </si>
  <si>
    <t>河北贝小贝企业管理咨询有限公司</t>
  </si>
  <si>
    <t>21567</t>
  </si>
  <si>
    <t>V-C-CN-OT-OTH-6505</t>
  </si>
  <si>
    <t>91310114MA1GWJ405X</t>
  </si>
  <si>
    <t>上海希久文化传播有限公司</t>
  </si>
  <si>
    <t>21568</t>
  </si>
  <si>
    <t>V-I-OS-OT-OTH-0339</t>
  </si>
  <si>
    <t>020808140304</t>
  </si>
  <si>
    <t>Yap Su Ki</t>
  </si>
  <si>
    <t>21569</t>
  </si>
  <si>
    <t>V-I-OS-OT-OTH-0340</t>
  </si>
  <si>
    <t>991116145720</t>
  </si>
  <si>
    <t>Tion Li Yu</t>
  </si>
  <si>
    <t>21570</t>
  </si>
  <si>
    <t>V-I-OS-OT-OTH-0341</t>
  </si>
  <si>
    <t>010903101670</t>
  </si>
  <si>
    <t>Tang Huan Ting</t>
  </si>
  <si>
    <t>21571</t>
  </si>
  <si>
    <t>V-I-OS-OT-OTH-0342</t>
  </si>
  <si>
    <t>991102145420</t>
  </si>
  <si>
    <t>Lee Hsueh En</t>
  </si>
  <si>
    <t>21572</t>
  </si>
  <si>
    <t>V-I-CN-OT-OTH-4249</t>
  </si>
  <si>
    <t>931228146248</t>
  </si>
  <si>
    <t>Chow Si Wei</t>
  </si>
  <si>
    <t>21573</t>
  </si>
  <si>
    <t>V-C-CN-OT-OTH-6506</t>
  </si>
  <si>
    <t>91440300MA5HE9KG06</t>
  </si>
  <si>
    <t>深圳市云联科电子有限公司</t>
  </si>
  <si>
    <t>21574</t>
  </si>
  <si>
    <t>V-I-OS-SP-TAL-0096</t>
  </si>
  <si>
    <t>000046770340</t>
  </si>
  <si>
    <t>Ja Seng Labang</t>
  </si>
  <si>
    <t>91500105MAE8M3PR8E</t>
  </si>
  <si>
    <t>21578</t>
  </si>
  <si>
    <t>V-C-CN-SP-TPS-0462</t>
  </si>
  <si>
    <t>91510100MA698XTA6X</t>
  </si>
  <si>
    <t>成都韦德文化传播有限公司</t>
  </si>
  <si>
    <t>21579</t>
  </si>
  <si>
    <t>V-I-CN-OT-OTH-4250</t>
  </si>
  <si>
    <t>411324200101290029</t>
  </si>
  <si>
    <t>孙中中</t>
  </si>
  <si>
    <t>21580</t>
  </si>
  <si>
    <t>V-C-CN-OT-OTH-6507</t>
  </si>
  <si>
    <t>91310120MAE5147Q0U</t>
  </si>
  <si>
    <t>上海雅甜会展服务有限公司</t>
  </si>
  <si>
    <t>21581</t>
  </si>
  <si>
    <t>V-C-CN-PS-PRS-0115</t>
  </si>
  <si>
    <t>91310105342217584G</t>
  </si>
  <si>
    <t>数数信息科技（上海）有限公司</t>
  </si>
  <si>
    <t>21582</t>
  </si>
  <si>
    <t>V-C-CN-SP-EQP-0169</t>
  </si>
  <si>
    <t>91310230558782216N</t>
  </si>
  <si>
    <t>上海益江建设工程有限公司</t>
  </si>
  <si>
    <t>91320115MACUH5A49G</t>
  </si>
  <si>
    <t>21584</t>
  </si>
  <si>
    <t>V-I-CN-OT-OTH-4251</t>
  </si>
  <si>
    <t>130502198001121214</t>
  </si>
  <si>
    <t>陆涛</t>
  </si>
  <si>
    <t>21585</t>
  </si>
  <si>
    <t>V-C-CN-OT-OTH-6508</t>
  </si>
  <si>
    <t>91430104MACTPYAP2U</t>
  </si>
  <si>
    <t>湖南信速通网络科技有限公司</t>
  </si>
  <si>
    <t>21586</t>
  </si>
  <si>
    <t>V-I-CN-OT-OTH-4252</t>
  </si>
  <si>
    <t>230703199007090020</t>
  </si>
  <si>
    <t>葛欢歌</t>
  </si>
  <si>
    <t>21587</t>
  </si>
  <si>
    <t>V-G-CN-OT-OTH-0036</t>
  </si>
  <si>
    <t>11350181003685359A</t>
  </si>
  <si>
    <t>福清市人民法院</t>
  </si>
  <si>
    <t>21588</t>
  </si>
  <si>
    <t>V-C-CN-OT-OTH-6509</t>
  </si>
  <si>
    <t>PLAY</t>
  </si>
  <si>
    <t>PLAYzone s.r.o.</t>
  </si>
  <si>
    <t>21589</t>
  </si>
  <si>
    <t>V-C-CN-PS-PRS-0116</t>
  </si>
  <si>
    <t>91310109MA1G5J2N3R</t>
  </si>
  <si>
    <t>上海纳纳科技有限公司</t>
  </si>
  <si>
    <t>21590</t>
  </si>
  <si>
    <t>V-C-CN-OT-OTH-6510</t>
  </si>
  <si>
    <t>914201063036739156</t>
  </si>
  <si>
    <t>武汉星铭恺文化传媒有限公司</t>
  </si>
  <si>
    <t>21591</t>
  </si>
  <si>
    <t>V-I-CN-SP-PPC-0002</t>
  </si>
  <si>
    <t>92469005MAD5P43G23</t>
  </si>
  <si>
    <t>三亚天涯我们家甜品工作室（个体工商户）</t>
  </si>
  <si>
    <t>21592</t>
  </si>
  <si>
    <t>V-C-CN-OT-OTH-6511</t>
  </si>
  <si>
    <t>91130629MABY0M964Q</t>
  </si>
  <si>
    <t>河北雄安亿阙商贸有限公司</t>
  </si>
  <si>
    <t>21593</t>
  </si>
  <si>
    <t>V-C-CN-OT-OTH-6512</t>
  </si>
  <si>
    <t>91500106MA5YNQREXE</t>
  </si>
  <si>
    <t>重庆茗途科技服务有限公司</t>
  </si>
  <si>
    <t>21594</t>
  </si>
  <si>
    <t>V-C-CN-OT-OTH-6513</t>
  </si>
  <si>
    <t>913101071329842165</t>
  </si>
  <si>
    <t>上海城市综合交通规划科技咨询有限公司</t>
  </si>
  <si>
    <t>21595</t>
  </si>
  <si>
    <t>V-C-OS-OT-OTH-0750</t>
  </si>
  <si>
    <t>960110105208</t>
  </si>
  <si>
    <t>tan bee ching</t>
  </si>
  <si>
    <t>21596</t>
  </si>
  <si>
    <t>V-I-OS-OT-OTH-0343</t>
  </si>
  <si>
    <t>011116141424</t>
  </si>
  <si>
    <t>Tay Sook Hun</t>
  </si>
  <si>
    <t>21597</t>
  </si>
  <si>
    <t>V-C-OS-OT-OTH-0751</t>
  </si>
  <si>
    <t>060722100412</t>
  </si>
  <si>
    <t>Summer Saw Ker Hui</t>
  </si>
  <si>
    <t>21598</t>
  </si>
  <si>
    <t>V-I-OS-OT-OTH-0344</t>
  </si>
  <si>
    <t>930421105857</t>
  </si>
  <si>
    <t>Phua Chui Siang</t>
  </si>
  <si>
    <t>21600</t>
  </si>
  <si>
    <t>V-C-OS-SP-TAL-0164</t>
  </si>
  <si>
    <t>C7863684</t>
  </si>
  <si>
    <t>Tran Le Minh Quang</t>
  </si>
  <si>
    <t>21601</t>
  </si>
  <si>
    <t>V-C-CN-OT-OTH-6514</t>
  </si>
  <si>
    <t>91310114069319810D</t>
  </si>
  <si>
    <t>上海浚源设计审图有限公司</t>
  </si>
  <si>
    <t>21602</t>
  </si>
  <si>
    <t>V-C-CN-OT-OTH-6515</t>
  </si>
  <si>
    <t>91310101132238264H</t>
  </si>
  <si>
    <t>华东建筑设计研究院有限公司</t>
  </si>
  <si>
    <t>21603</t>
  </si>
  <si>
    <t>V-C-CN-OT-OTH-6516</t>
  </si>
  <si>
    <t>91310101680984137L</t>
  </si>
  <si>
    <t>上海市环境保护事业发展有限公司</t>
  </si>
  <si>
    <t>21604</t>
  </si>
  <si>
    <t>V-C-CN-OT-OTH-6517</t>
  </si>
  <si>
    <t>913101075707803957</t>
  </si>
  <si>
    <t>上海华闵环境股份有限公司</t>
  </si>
  <si>
    <t>21605</t>
  </si>
  <si>
    <t>V-C-CN-SP-VEN-0116</t>
  </si>
  <si>
    <t>91310118MAE27A6R99</t>
  </si>
  <si>
    <t>上海梦宇三迪数字科技有限公司</t>
  </si>
  <si>
    <t>21606</t>
  </si>
  <si>
    <t>V-C-OS-SP-TPS-0257</t>
  </si>
  <si>
    <t>8038602212</t>
  </si>
  <si>
    <t>AEYL MUSIC</t>
  </si>
  <si>
    <t>91440300MA5GU68NX4</t>
  </si>
  <si>
    <t>21608</t>
  </si>
  <si>
    <t>V-C-OS-SP-TAL-0165</t>
  </si>
  <si>
    <t>352600556</t>
  </si>
  <si>
    <t>TRAN TRI DUY</t>
  </si>
  <si>
    <t>21609</t>
  </si>
  <si>
    <t>V-C-OS-SP-TAL-0166</t>
  </si>
  <si>
    <t>MF687525</t>
  </si>
  <si>
    <t>HONG LIT AUNG</t>
  </si>
  <si>
    <t>21610</t>
  </si>
  <si>
    <t>V-G-CN-OT-IPC-0002</t>
  </si>
  <si>
    <t>51310000501777627K</t>
  </si>
  <si>
    <t>上海市辽宁商会</t>
  </si>
  <si>
    <t>91330106MAC5MMQA07</t>
  </si>
  <si>
    <t>91320507MA1P2G874P</t>
  </si>
  <si>
    <t>21613</t>
  </si>
  <si>
    <t>V-C-CN-SP-EQP-0171</t>
  </si>
  <si>
    <t>913101140800184291</t>
  </si>
  <si>
    <t>上海源归信息科技有限公司</t>
  </si>
  <si>
    <t>21614</t>
  </si>
  <si>
    <t>V-C-CN-SP-OPS-0170</t>
  </si>
  <si>
    <t>91310112MA7D7LQK6J</t>
  </si>
  <si>
    <t>上海程城服饰有限公司</t>
  </si>
  <si>
    <t>21615</t>
  </si>
  <si>
    <t>V-C-CN-SP-VEN-0117</t>
  </si>
  <si>
    <t>91320118057975765W</t>
  </si>
  <si>
    <t>南京梦宇三维技术有限公司</t>
  </si>
  <si>
    <t>21616</t>
  </si>
  <si>
    <t>V-C-CN-OT-OTH-6518</t>
  </si>
  <si>
    <t>91321283MAE5C4003P</t>
  </si>
  <si>
    <t>泰兴市轩源广告传媒有限公司</t>
  </si>
  <si>
    <t>21617</t>
  </si>
  <si>
    <t>V-C-CN-SP-TPS-0463</t>
  </si>
  <si>
    <t>91110106MAEL3A8Q99</t>
  </si>
  <si>
    <t>北京君越佳文化传媒有限公司</t>
  </si>
  <si>
    <t>21619</t>
  </si>
  <si>
    <t>V-C-CN-OT-OTH-6519</t>
  </si>
  <si>
    <t>91310101MAD64X964Q</t>
  </si>
  <si>
    <t>屹妘（上海）餐饮管理有限公司</t>
  </si>
  <si>
    <t>21620</t>
  </si>
  <si>
    <t>V-C-CN-OT-OTH-6520</t>
  </si>
  <si>
    <t>91310000351008055W</t>
  </si>
  <si>
    <t>上海得物信息集团有限公司</t>
  </si>
  <si>
    <t>21621</t>
  </si>
  <si>
    <t>V-C-CN-OT-OTH-6521</t>
  </si>
  <si>
    <t>91110105MA0033NJ3L</t>
  </si>
  <si>
    <t>北京舞乐乐文化传播有限公司</t>
  </si>
  <si>
    <t>21622</t>
  </si>
  <si>
    <t>V-C-CN-OT-OTH-6522</t>
  </si>
  <si>
    <t>91440300MADPA0E90K</t>
  </si>
  <si>
    <t>深圳市鱿料文化有限公司</t>
  </si>
  <si>
    <t>21624</t>
  </si>
  <si>
    <t>V-C-CN-HR-OTH-0040</t>
  </si>
  <si>
    <t>91310120MA1JJP3Y5Q</t>
  </si>
  <si>
    <t>中速人力资源（上海）有限公司</t>
  </si>
  <si>
    <t>21627</t>
  </si>
  <si>
    <t>V-C-CN-OT-IPC-0209</t>
  </si>
  <si>
    <t>91442000MACQRW1C14</t>
  </si>
  <si>
    <t>中山市澎湃服饰有限公司</t>
  </si>
  <si>
    <t>21628</t>
  </si>
  <si>
    <t>V-C-CN-SP-CON-0159</t>
  </si>
  <si>
    <t>91110113MAD8K35312</t>
  </si>
  <si>
    <t>北京博思卓远传媒科技有限公司</t>
  </si>
  <si>
    <t>21629</t>
  </si>
  <si>
    <t>V-C-CN-OT-OTH-6523</t>
  </si>
  <si>
    <t>91310230MA1K0WQH9Y</t>
  </si>
  <si>
    <t>上海格久文化传媒有限公司</t>
  </si>
  <si>
    <t>21630</t>
  </si>
  <si>
    <t>V-C-CN-MC-ADV-0085</t>
  </si>
  <si>
    <t>91420105MA4KL40P2N</t>
  </si>
  <si>
    <t>武汉月熠文化传媒有限公司</t>
  </si>
  <si>
    <t>21631</t>
  </si>
  <si>
    <t>V-C-CN-SP-EQP-0172</t>
  </si>
  <si>
    <t>91330105MAC9NAGL3H</t>
  </si>
  <si>
    <t>杭州梓灏信息技术有限公司</t>
  </si>
  <si>
    <t>21633</t>
  </si>
  <si>
    <t>V-C-CN-OT-OTH-6524</t>
  </si>
  <si>
    <t>9144010679553817XG</t>
  </si>
  <si>
    <t>广州市振视电子设备有限公司</t>
  </si>
  <si>
    <t>21634</t>
  </si>
  <si>
    <t>V-I-CN-OT-OTH-4253</t>
  </si>
  <si>
    <t>320922199408157611</t>
  </si>
  <si>
    <t>Jia Linyi</t>
  </si>
  <si>
    <t>21635</t>
  </si>
  <si>
    <t>V-I-OS-OT-OTH-0345</t>
  </si>
  <si>
    <t>911026145521</t>
  </si>
  <si>
    <t>Wong Weng Hong</t>
  </si>
  <si>
    <t>21636</t>
  </si>
  <si>
    <t>V-I-OS-OT-OTH-0346</t>
  </si>
  <si>
    <t>890111105452</t>
  </si>
  <si>
    <t>Leong Kah Yan</t>
  </si>
  <si>
    <t>913101205587513648</t>
  </si>
  <si>
    <t>21638</t>
  </si>
  <si>
    <t>V-C-CN-OT-OTH-6525</t>
  </si>
  <si>
    <t>91440101MA9W2LU87W</t>
  </si>
  <si>
    <t>广州美谷文化传播有限公司</t>
  </si>
  <si>
    <t>91510100MAD94N3H1W</t>
  </si>
  <si>
    <t>21640</t>
  </si>
  <si>
    <t>V-C-CN-OT-OTH-6527</t>
  </si>
  <si>
    <t>91310118074847685B</t>
  </si>
  <si>
    <t>上海希影数码制作有限公司</t>
  </si>
  <si>
    <t>21641</t>
  </si>
  <si>
    <t>V-C-CN-OT-OTH-6528</t>
  </si>
  <si>
    <t>91110105MA7MMGKL2D</t>
  </si>
  <si>
    <t>北京相信过程科技有限责任公司</t>
  </si>
  <si>
    <t>21642</t>
  </si>
  <si>
    <t>V-I-CN-OT-OTH-4254</t>
  </si>
  <si>
    <t>4304061998082001018</t>
  </si>
  <si>
    <t>刘青松</t>
  </si>
  <si>
    <t>21644</t>
  </si>
  <si>
    <t>V-C-OS-SP-VEN-0013</t>
  </si>
  <si>
    <t>C26583142030</t>
  </si>
  <si>
    <t>NBL International Sdn Bhd</t>
  </si>
  <si>
    <t>21645</t>
  </si>
  <si>
    <t>V-C-OS-AD-TRA-0021</t>
  </si>
  <si>
    <t>C23845936050</t>
  </si>
  <si>
    <t>The Zenith Hotel (Putrajaya) Sdn. Bhd</t>
  </si>
  <si>
    <t>21646</t>
  </si>
  <si>
    <t>V-C-CN-SP-SMC-0066</t>
  </si>
  <si>
    <t>91330103MA2B1YBGXR</t>
  </si>
  <si>
    <t>杭州伟南科技有限公司</t>
  </si>
  <si>
    <t>21647</t>
  </si>
  <si>
    <t>V-I-CN-SP-TAL-0335</t>
  </si>
  <si>
    <t>220502199709161218</t>
  </si>
  <si>
    <t>黄鹤晟</t>
  </si>
  <si>
    <t>21648</t>
  </si>
  <si>
    <t>V-I-CN-SP-TAL-0336</t>
  </si>
  <si>
    <t>352230199609221519</t>
  </si>
  <si>
    <t>魏朝康</t>
  </si>
  <si>
    <t>21649</t>
  </si>
  <si>
    <t>V-I-CN-SP-TAL-0337</t>
  </si>
  <si>
    <t>131124199911160011</t>
  </si>
  <si>
    <t>侯天卯</t>
  </si>
  <si>
    <t>21650</t>
  </si>
  <si>
    <t>V-I-CN-SP-TAL-0338</t>
  </si>
  <si>
    <t>130582199409142015</t>
  </si>
  <si>
    <t>潘卓</t>
  </si>
  <si>
    <t>21651</t>
  </si>
  <si>
    <t>V-C-CN-OT-OTH-6529</t>
  </si>
  <si>
    <t>91421100760670111K</t>
  </si>
  <si>
    <t>黄冈达奇广告策划有限责任公司</t>
  </si>
  <si>
    <t>21652</t>
  </si>
  <si>
    <t>V-C-CN-OT-OTH-6530</t>
  </si>
  <si>
    <t>91310120MACD87C69M</t>
  </si>
  <si>
    <t>上海不迟文化传播有限公司</t>
  </si>
  <si>
    <t>21653</t>
  </si>
  <si>
    <t>V-C-CN-OT-OTH-6531</t>
  </si>
  <si>
    <t>KOELNMESSEGMBH</t>
  </si>
  <si>
    <t>Koelnmesse GmbH</t>
  </si>
  <si>
    <t>21655</t>
  </si>
  <si>
    <t>V-C-CN-OT-OTH-6532</t>
  </si>
  <si>
    <t>91510107394059151N</t>
  </si>
  <si>
    <t>成都云木清风文化传播有限公司</t>
  </si>
  <si>
    <t>21657</t>
  </si>
  <si>
    <t>V-C-CN-OT-OTH-6533</t>
  </si>
  <si>
    <t>91310116MAER6HE99F</t>
  </si>
  <si>
    <t>上海困困别睡信息服务有限公司</t>
  </si>
  <si>
    <t>21659</t>
  </si>
  <si>
    <t>V-C-CN-OT-OTH-6534</t>
  </si>
  <si>
    <t>91110105MA0207Q2XT</t>
  </si>
  <si>
    <t>京城弘车（北京》体育运动发展有限责任公司</t>
  </si>
  <si>
    <t>21660</t>
  </si>
  <si>
    <t>V-I-CN-SP-TPS-0303</t>
  </si>
  <si>
    <t>510504199702110022</t>
  </si>
  <si>
    <t>陈香玉</t>
  </si>
  <si>
    <t>21661</t>
  </si>
  <si>
    <t>V-C-CN-AD-FNB-0011</t>
  </si>
  <si>
    <t>91120116MA06AL5R7A</t>
  </si>
  <si>
    <t>天津小蚁科技有限公司</t>
  </si>
  <si>
    <t>21662</t>
  </si>
  <si>
    <t>V-C-CN-AD-TRA-0100</t>
  </si>
  <si>
    <t>91110113MAE09ME43J</t>
  </si>
  <si>
    <t>21663</t>
  </si>
  <si>
    <t>V-C-CN-SP-VEN-0118</t>
  </si>
  <si>
    <t>915101006771994450</t>
  </si>
  <si>
    <t>成都天府华侨城实业发展有限公司欢乐谷旅游分公司</t>
  </si>
  <si>
    <t>21664</t>
  </si>
  <si>
    <t>V-C-CN-SP-TPS-0464</t>
  </si>
  <si>
    <t>91330212MADEG9XG67</t>
  </si>
  <si>
    <t>宁波甬呈人力资源有限公司</t>
  </si>
  <si>
    <t>21665</t>
  </si>
  <si>
    <t>V-C-CN-SP-TPS-0465</t>
  </si>
  <si>
    <t>91310117MADPGQNC6R</t>
  </si>
  <si>
    <t>上海亘古不变文化传媒有限公司</t>
  </si>
  <si>
    <t>21666</t>
  </si>
  <si>
    <t>V-C-CN-OT-IPC-0210</t>
  </si>
  <si>
    <t>91420115MAC17LN36W</t>
  </si>
  <si>
    <t>武汉卓墨网络科技有限公司</t>
  </si>
  <si>
    <t>21668</t>
  </si>
  <si>
    <t>V-C-CN-OT-OTH-6535</t>
  </si>
  <si>
    <t>92370103MA3LEHAC6A</t>
  </si>
  <si>
    <t>济南市中小包子网络信息咨询服务工作室</t>
  </si>
  <si>
    <t>21669</t>
  </si>
  <si>
    <t>V-C-CN-SP-TPS-0466</t>
  </si>
  <si>
    <t>91210114MA0YPYQP7L</t>
  </si>
  <si>
    <t>沈阳星巢骁盛文化传媒有限公司</t>
  </si>
  <si>
    <t>21670</t>
  </si>
  <si>
    <t>V-C-CN-OT-OTH-6536</t>
  </si>
  <si>
    <t>91120116578335966M</t>
  </si>
  <si>
    <t>天津乐华音乐文化传播有限公司</t>
  </si>
  <si>
    <t>21671</t>
  </si>
  <si>
    <t>V-C-CN-SP-TPS-0467</t>
  </si>
  <si>
    <t>91310114630210037A</t>
  </si>
  <si>
    <t>立信国际工程咨询有限公司</t>
  </si>
  <si>
    <t>21672</t>
  </si>
  <si>
    <t>V-C-CN-OT-OTH-6537</t>
  </si>
  <si>
    <t>91420105MA4F5KQA7Y</t>
  </si>
  <si>
    <t>湖北灿灿科技有限公司</t>
  </si>
  <si>
    <t>21673</t>
  </si>
  <si>
    <t>V-I-CN-OT-OTH-4255</t>
  </si>
  <si>
    <t>410901199604070513</t>
  </si>
  <si>
    <t>孔令杰</t>
  </si>
  <si>
    <t>21674</t>
  </si>
  <si>
    <t>V-C-CN-OT-OTH-6538</t>
  </si>
  <si>
    <t>91310120MA1HUMLNX0</t>
  </si>
  <si>
    <t>上海吉丰信息科技有限公司</t>
  </si>
  <si>
    <t>21675</t>
  </si>
  <si>
    <t>V-C-CN-OT-OTH-6539</t>
  </si>
  <si>
    <t>91510100MA698XEE3L</t>
  </si>
  <si>
    <t>四川时代视讯数码科技有限公司</t>
  </si>
  <si>
    <t>21677</t>
  </si>
  <si>
    <t>V-C-CN-OT-OTH-6540</t>
  </si>
  <si>
    <t>91110105MA01T9692D</t>
  </si>
  <si>
    <t>北京知定广告有限公司</t>
  </si>
  <si>
    <t>21678</t>
  </si>
  <si>
    <t>V-C-CN-SP-EQP-0173</t>
  </si>
  <si>
    <t>12330500MB1C14421X</t>
  </si>
  <si>
    <t>湖州市新闻传媒中心</t>
  </si>
  <si>
    <t>21679</t>
  </si>
  <si>
    <t>V-C-OS-SP-TPS-0258</t>
  </si>
  <si>
    <t>909076333022000</t>
  </si>
  <si>
    <t>Optitama Unikreasi Persada PT</t>
  </si>
  <si>
    <t>21680</t>
  </si>
  <si>
    <t>V-C-CN-SP-EQP-0174</t>
  </si>
  <si>
    <t>0105567102347</t>
  </si>
  <si>
    <t>Film Service (Bangkok) Co.,Ltd.</t>
  </si>
  <si>
    <t>21681</t>
  </si>
  <si>
    <t>V-C-OS-SP-TAL-0167</t>
  </si>
  <si>
    <t>202502364D</t>
  </si>
  <si>
    <t>MVK ESPORTS JOINT STOCK PTE. LTD.</t>
  </si>
  <si>
    <t>21682</t>
  </si>
  <si>
    <t>V-C-CN-OT-OTH-6541</t>
  </si>
  <si>
    <t>91211202MAC1F47J2A</t>
  </si>
  <si>
    <t>铁岭智擎商务服务有限公司</t>
  </si>
  <si>
    <t>21683</t>
  </si>
  <si>
    <t>V-C-OS-SP-TAL-0168</t>
  </si>
  <si>
    <t>352271628</t>
  </si>
  <si>
    <t>YU, LI-HONG</t>
  </si>
  <si>
    <t>21684</t>
  </si>
  <si>
    <t>V-C-CN-SP-TAL-0207</t>
  </si>
  <si>
    <t>91310114MAE6W98K1H</t>
  </si>
  <si>
    <t>上海御综文化传媒有限公司</t>
  </si>
  <si>
    <t>21685</t>
  </si>
  <si>
    <t>V-C-CN-SP-TAL-0208</t>
  </si>
  <si>
    <t>91430111MAE5Y3NP1A</t>
  </si>
  <si>
    <t>湖南有一家很低调文化传媒有限公司</t>
  </si>
  <si>
    <t>21686</t>
  </si>
  <si>
    <t>V-C-CN-SP-TAL-0209</t>
  </si>
  <si>
    <t>91510100MAD1HE8K74</t>
  </si>
  <si>
    <t>成都柏跃体育经纪有限公司</t>
  </si>
  <si>
    <t>21687</t>
  </si>
  <si>
    <t>V-C-CN-SP-TAL-0210</t>
  </si>
  <si>
    <t>91310116MACQJRDC0Q</t>
  </si>
  <si>
    <t>上海树椿文化传播有限公司</t>
  </si>
  <si>
    <t>21688</t>
  </si>
  <si>
    <t>V-I-CN-SP-TAL-0339</t>
  </si>
  <si>
    <t>341323200111150033</t>
  </si>
  <si>
    <t>黄浩</t>
  </si>
  <si>
    <t>21689</t>
  </si>
  <si>
    <t>V-I-CN-SP-TAL-0340</t>
  </si>
  <si>
    <t>511323199905020018</t>
  </si>
  <si>
    <t>凌旭</t>
  </si>
  <si>
    <t>21690</t>
  </si>
  <si>
    <t>V-C-OS-SP-TAL-0169</t>
  </si>
  <si>
    <t>353422164</t>
  </si>
  <si>
    <t>Huang, Yi-Tang</t>
  </si>
  <si>
    <t>21691</t>
  </si>
  <si>
    <t>V-I-CN-SP-TAL-0341</t>
  </si>
  <si>
    <t>430621200011054639</t>
  </si>
  <si>
    <t>袁成伟</t>
  </si>
  <si>
    <t>21692</t>
  </si>
  <si>
    <t>V-I-CN-SP-TAL-0342</t>
  </si>
  <si>
    <t>432502199405185115</t>
  </si>
  <si>
    <t>胡彬</t>
  </si>
  <si>
    <t>21693</t>
  </si>
  <si>
    <t>V-I-CN-SP-TAL-0343</t>
  </si>
  <si>
    <t>360602199907161012</t>
  </si>
  <si>
    <t>王柳羿</t>
  </si>
  <si>
    <t>21694</t>
  </si>
  <si>
    <t>V-I-CN-SP-TAL-0344</t>
  </si>
  <si>
    <t>431124200301232192</t>
  </si>
  <si>
    <t>何文昊</t>
  </si>
  <si>
    <t>21695</t>
  </si>
  <si>
    <t>V-I-CN-SP-TAL-0345</t>
  </si>
  <si>
    <t>10821476</t>
  </si>
  <si>
    <t>陈昌驹</t>
  </si>
  <si>
    <t>21696</t>
  </si>
  <si>
    <t>V-I-CN-SP-TAL-0346</t>
  </si>
  <si>
    <t>360103199810291733</t>
  </si>
  <si>
    <t>万坤</t>
  </si>
  <si>
    <t>21697</t>
  </si>
  <si>
    <t>V-I-CN-SP-TAL-0347</t>
  </si>
  <si>
    <t>330204199003211019</t>
  </si>
  <si>
    <t>戴骏华</t>
  </si>
  <si>
    <t>21698</t>
  </si>
  <si>
    <t>V-I-CN-SP-TAL-0348</t>
  </si>
  <si>
    <t>522101200002037010</t>
  </si>
  <si>
    <t>唐焕烽</t>
  </si>
  <si>
    <t>21699</t>
  </si>
  <si>
    <t>V-I-CN-SP-TAL-0349</t>
  </si>
  <si>
    <t>330102199605220010</t>
  </si>
  <si>
    <t>谢天宇</t>
  </si>
  <si>
    <t>21700</t>
  </si>
  <si>
    <t>V-I-CN-SP-TAL-0350</t>
  </si>
  <si>
    <t>360121200207076914</t>
  </si>
  <si>
    <t>卢崛</t>
  </si>
  <si>
    <t>21701</t>
  </si>
  <si>
    <t>V-I-CN-SP-TAL-0351</t>
  </si>
  <si>
    <t>230281199803120413</t>
  </si>
  <si>
    <t>高振宁</t>
  </si>
  <si>
    <t>21702</t>
  </si>
  <si>
    <t>V-I-CN-SP-TAL-0352</t>
  </si>
  <si>
    <t>430202199709240031</t>
  </si>
  <si>
    <t>韩金</t>
  </si>
  <si>
    <t>21703</t>
  </si>
  <si>
    <t>V-I-CN-SP-TAL-0353</t>
  </si>
  <si>
    <t>441522199708060615</t>
  </si>
  <si>
    <t>苏汉伟</t>
  </si>
  <si>
    <t>21704</t>
  </si>
  <si>
    <t>V-I-CN-SP-TAL-0354</t>
  </si>
  <si>
    <t>370831199602263119</t>
  </si>
  <si>
    <t>段德良</t>
  </si>
  <si>
    <t>21705</t>
  </si>
  <si>
    <t>V-I-CN-SP-TAL-0355</t>
  </si>
  <si>
    <t>410811199708230013</t>
  </si>
  <si>
    <t>葛炎</t>
  </si>
  <si>
    <t>21706</t>
  </si>
  <si>
    <t>V-I-CN-SP-TAL-0356</t>
  </si>
  <si>
    <t>21088220000910103X</t>
  </si>
  <si>
    <t>李昊炎</t>
  </si>
  <si>
    <t>21707</t>
  </si>
  <si>
    <t>V-I-CN-SP-TAL-0357</t>
  </si>
  <si>
    <t>512002199809166431</t>
  </si>
  <si>
    <t>丁旺</t>
  </si>
  <si>
    <t>21708</t>
  </si>
  <si>
    <t>V-I-CN-SP-TAL-0358</t>
  </si>
  <si>
    <t>450923200106238775</t>
  </si>
  <si>
    <t>黄任行</t>
  </si>
  <si>
    <t>21709</t>
  </si>
  <si>
    <t>V-I-CN-SP-TAL-0359</t>
  </si>
  <si>
    <t>360311200201184517</t>
  </si>
  <si>
    <t>梁坚</t>
  </si>
  <si>
    <t>21710</t>
  </si>
  <si>
    <t>V-I-CN-SP-TAL-0360</t>
  </si>
  <si>
    <t>210504199410270015</t>
  </si>
  <si>
    <t>李威俊</t>
  </si>
  <si>
    <t>21711</t>
  </si>
  <si>
    <t>V-I-CN-SP-TAL-0361</t>
  </si>
  <si>
    <t>430407199909190019</t>
  </si>
  <si>
    <t>雷文</t>
  </si>
  <si>
    <t>21712</t>
  </si>
  <si>
    <t>V-I-CN-SP-TAL-0362</t>
  </si>
  <si>
    <t>350481199012223510</t>
  </si>
  <si>
    <t>朱剑平</t>
  </si>
  <si>
    <t>21714</t>
  </si>
  <si>
    <t>V-C-CN-SP-OPS-0171</t>
  </si>
  <si>
    <t>91310000558818215J</t>
  </si>
  <si>
    <t>莉晰（上海）贸易有限公司</t>
  </si>
  <si>
    <t>21715</t>
  </si>
  <si>
    <t>V-C-CN-SP-OPS-0172</t>
  </si>
  <si>
    <t>91440300359262808T</t>
  </si>
  <si>
    <t>深圳市赛杰科技有限公司</t>
  </si>
  <si>
    <t>21716</t>
  </si>
  <si>
    <t>V-C-CN-OT-OTH-6542</t>
  </si>
  <si>
    <t>91310117MAEAF8MM5K</t>
  </si>
  <si>
    <t>上海园丁到家园林景观有限公司</t>
  </si>
  <si>
    <t>21717</t>
  </si>
  <si>
    <t>V-I-CN-OT-OTH-4256</t>
  </si>
  <si>
    <t>92460000MAEGBAQ18N</t>
  </si>
  <si>
    <t>三亚吉阳旺姐餐饮饭堂（个体工商户）</t>
  </si>
  <si>
    <t>21718</t>
  </si>
  <si>
    <t>V-C-CN-SP-OPS-0173</t>
  </si>
  <si>
    <t>913201045588793920</t>
  </si>
  <si>
    <t>樱之铭（南京）商业贸易有限公司</t>
  </si>
  <si>
    <t>21719</t>
  </si>
  <si>
    <t>V-G-CN-OT-OTH-0037</t>
  </si>
  <si>
    <t>123301006858385771</t>
  </si>
  <si>
    <t>杭州爱乐乐团</t>
  </si>
  <si>
    <t>21720</t>
  </si>
  <si>
    <t>V-C-CN-OT-OTH-6543</t>
  </si>
  <si>
    <t>91110113MACJD9TF9Y</t>
  </si>
  <si>
    <t>北京山石日天广告设计有限公司</t>
  </si>
  <si>
    <t>21721</t>
  </si>
  <si>
    <t>V-I-CN-SP-TAL-0363</t>
  </si>
  <si>
    <t>201205761027</t>
  </si>
  <si>
    <t>Abelrahman Mohamed Elsayed</t>
  </si>
  <si>
    <t>21722</t>
  </si>
  <si>
    <t>V-C-CN-OT-OTH-6544</t>
  </si>
  <si>
    <t>91310118MADXCKR37F</t>
  </si>
  <si>
    <t>上海贤聚福餐饮有限公司</t>
  </si>
  <si>
    <t>21723</t>
  </si>
  <si>
    <t>V-C-CN-SP-TPS-0468</t>
  </si>
  <si>
    <t>913102306302652492</t>
  </si>
  <si>
    <t>上海新建设工程咨询有限公司</t>
  </si>
  <si>
    <t>21724</t>
  </si>
  <si>
    <t>V-I-CN-SP-TPS-0304</t>
  </si>
  <si>
    <t>362426199412090023</t>
  </si>
  <si>
    <t>李芦青</t>
  </si>
  <si>
    <t>21725</t>
  </si>
  <si>
    <t>V-C-CN-SP-OPS-0174</t>
  </si>
  <si>
    <t>91440300MA5DF7HB7A</t>
  </si>
  <si>
    <t>深圳市吉祥玩具有限公司</t>
  </si>
  <si>
    <t>21726</t>
  </si>
  <si>
    <t>V-C-CN-SP-VEN-0119</t>
  </si>
  <si>
    <t>91500103MA5YRUNX2T</t>
  </si>
  <si>
    <t>重庆东广大都会酒店有限公司大都会凯悦酒店</t>
  </si>
  <si>
    <t>21727</t>
  </si>
  <si>
    <t>V-I-CN-SP-TAL-0364</t>
  </si>
  <si>
    <t>321281199006026670</t>
  </si>
  <si>
    <t>王辉</t>
  </si>
  <si>
    <t>21728</t>
  </si>
  <si>
    <t>V-C-CN-OT-OTH-6545</t>
  </si>
  <si>
    <t>92320602MA277W3E6W</t>
  </si>
  <si>
    <t>崇川区亮港通讯器材经营部</t>
  </si>
  <si>
    <t>21729</t>
  </si>
  <si>
    <t>V-C-CN-OT-OTH-6546</t>
  </si>
  <si>
    <t>9131011008795931X7</t>
  </si>
  <si>
    <t>上海秒针网络科技有限公司</t>
  </si>
  <si>
    <t>913100006311340998</t>
  </si>
  <si>
    <t>21731</t>
  </si>
  <si>
    <t>V-C-CN-OT-OTH-6547</t>
  </si>
  <si>
    <t>91110105MA01A8P387</t>
  </si>
  <si>
    <t>北京贴客国际贸易有限公司</t>
  </si>
  <si>
    <t>21732</t>
  </si>
  <si>
    <t>V-C-CN-OT-OTH-6548</t>
  </si>
  <si>
    <t>91440300MA5HQ2E408</t>
  </si>
  <si>
    <t>深圳美琦国际物流科技有限公司</t>
  </si>
  <si>
    <t>21733</t>
  </si>
  <si>
    <t>V-I-CN-OT-OTH-4257</t>
  </si>
  <si>
    <t>360122199911031825</t>
  </si>
  <si>
    <t>彭菁</t>
  </si>
  <si>
    <t>21734</t>
  </si>
  <si>
    <t>V-C-CN-OT-OTH-6549</t>
  </si>
  <si>
    <t>91330483MAER54PK8W</t>
  </si>
  <si>
    <t>嘉兴绮罗绮罗文化科技有限公司</t>
  </si>
  <si>
    <t>21735</t>
  </si>
  <si>
    <t>V-C-CN-SP-TPS-0469</t>
  </si>
  <si>
    <t>AAI3633</t>
  </si>
  <si>
    <t>Tesseract Esports LLP</t>
  </si>
  <si>
    <t>21736</t>
  </si>
  <si>
    <t>V-C-CN-OT-OTH-6550</t>
  </si>
  <si>
    <t>91130924MA07LYA554</t>
  </si>
  <si>
    <t>海兴盛美体育产业有限公司</t>
  </si>
  <si>
    <t>21737</t>
  </si>
  <si>
    <t>V-C-CN-OT-OTH-6551</t>
  </si>
  <si>
    <t>91340500MA8NUFD69Q</t>
  </si>
  <si>
    <t>安徽拉露卡网络科技有限责任公司</t>
  </si>
  <si>
    <t>21738</t>
  </si>
  <si>
    <t>V-C-OS-SP-TPS-0259</t>
  </si>
  <si>
    <t>6228104805</t>
  </si>
  <si>
    <t>LSNETWORKS</t>
  </si>
  <si>
    <t>21739</t>
  </si>
  <si>
    <t>V-C-CN-OT-OTH-6552</t>
  </si>
  <si>
    <t>91110115348337595X</t>
  </si>
  <si>
    <t>北京星拓视联文化传媒科技有限公司</t>
  </si>
  <si>
    <t>91360106MAC05C0F1R</t>
  </si>
  <si>
    <t>21742</t>
  </si>
  <si>
    <t>V-C-CN-SP-TPS-0470</t>
  </si>
  <si>
    <t>91330106311243616R</t>
  </si>
  <si>
    <t>杭州喔影网络科技有限公司</t>
  </si>
  <si>
    <t>21743</t>
  </si>
  <si>
    <t>V-C-CN-OT-OTH-6554</t>
  </si>
  <si>
    <t>91310116MA1J9FTN97</t>
  </si>
  <si>
    <t>上海琅珊文化传播有限公司</t>
  </si>
  <si>
    <t>21745</t>
  </si>
  <si>
    <t>V-C-OS-SP-TAL-0170</t>
  </si>
  <si>
    <t>011001158498</t>
  </si>
  <si>
    <t>eSpireX.co.,ltd</t>
  </si>
  <si>
    <t>21746</t>
  </si>
  <si>
    <t>V-C-CN-OT-OTH-6555</t>
  </si>
  <si>
    <t>BROGCOLTD</t>
  </si>
  <si>
    <t>BROG Co.,Ltd</t>
  </si>
  <si>
    <t>21747</t>
  </si>
  <si>
    <t>V-C-CN-SP-EAP-0038</t>
  </si>
  <si>
    <t>91440101MA5CX22N3X</t>
  </si>
  <si>
    <t>广州天创展览策划有限公司</t>
  </si>
  <si>
    <t>21748</t>
  </si>
  <si>
    <t>V-C-CN-SP-EQP-0175</t>
  </si>
  <si>
    <t>91330100747018962D</t>
  </si>
  <si>
    <t>中国电信股份有限公司杭州分公司</t>
  </si>
  <si>
    <t>91310113MAEMQ2PF19</t>
  </si>
  <si>
    <t>21751</t>
  </si>
  <si>
    <t>V-C-CN-OT-OTH-6556</t>
  </si>
  <si>
    <t>91460000MA7GD3ML5L</t>
  </si>
  <si>
    <t>海南禧茗文化传播有限公司</t>
  </si>
  <si>
    <t>21752</t>
  </si>
  <si>
    <t>V-C-CN-OT-OTH-6557</t>
  </si>
  <si>
    <t>91330108143047842C</t>
  </si>
  <si>
    <t>华信咨询设计研究院有限公司</t>
  </si>
  <si>
    <t>21754</t>
  </si>
  <si>
    <t>V-C-CN-OT-OTH-6558</t>
  </si>
  <si>
    <t>UBSSACP2600</t>
  </si>
  <si>
    <t>LunaJets SA, Rue Lect 29, CH-1217 Meyrin GE, Switzerland</t>
  </si>
  <si>
    <t>21755</t>
  </si>
  <si>
    <t>91310106MACEU6UA4M</t>
  </si>
  <si>
    <t>21756</t>
  </si>
  <si>
    <t>V-C-CN-SP-TPS-0471</t>
  </si>
  <si>
    <t>91310116751891422P</t>
  </si>
  <si>
    <t>上海山南勘测设计有限公司</t>
  </si>
  <si>
    <t>21757</t>
  </si>
  <si>
    <t>V-C-CN-SP-OPS-0175</t>
  </si>
  <si>
    <t>91330104782392538K</t>
  </si>
  <si>
    <t>杭州天极舞台美术设计有限公司</t>
  </si>
  <si>
    <t>21758</t>
  </si>
  <si>
    <t>V-C-CN-OT-OTH-6560</t>
  </si>
  <si>
    <t>91310114MA7ATDUW5F</t>
  </si>
  <si>
    <t>上海望戈文化传播有限公司</t>
  </si>
  <si>
    <t>91310000MA1H3GYU6L</t>
  </si>
  <si>
    <t>21760</t>
  </si>
  <si>
    <t>V-C-CN-SP-TPS-0472</t>
  </si>
  <si>
    <t>91310120312116598L</t>
  </si>
  <si>
    <t>上海威酷文化传播有限公司</t>
  </si>
  <si>
    <t>21762</t>
  </si>
  <si>
    <t>V-I-CN-SP-TPS-0305</t>
  </si>
  <si>
    <t>310115198204131133</t>
  </si>
  <si>
    <t>是业晔</t>
  </si>
  <si>
    <t>21763</t>
  </si>
  <si>
    <t>V-C-CN-AD-TRA-0101</t>
  </si>
  <si>
    <t>91330105MACUUJ4QX1</t>
  </si>
  <si>
    <t>杭州莹贤酒店管理有限责任公司</t>
  </si>
  <si>
    <t>21764</t>
  </si>
  <si>
    <t>V-I-OS-SP-TPS-0168</t>
  </si>
  <si>
    <t>7168101137</t>
  </si>
  <si>
    <t>etalent</t>
  </si>
  <si>
    <t>21765</t>
  </si>
  <si>
    <t>V-I-CN-OT-OTH-4258</t>
  </si>
  <si>
    <t>140105199411070556</t>
  </si>
  <si>
    <t>潘启晗</t>
  </si>
  <si>
    <t>21766</t>
  </si>
  <si>
    <t>V-C-CN-SP-CON-0162</t>
  </si>
  <si>
    <t>91310113MACKRAG97X</t>
  </si>
  <si>
    <t>上海卡媒尔文化传媒有限公司</t>
  </si>
  <si>
    <t>21767</t>
  </si>
  <si>
    <t>V-C-CN-OT-OTH-6561</t>
  </si>
  <si>
    <t>91330102MA7LK50440</t>
  </si>
  <si>
    <t>江南小伙（杭州）文化艺术有限公司</t>
  </si>
  <si>
    <t>21768</t>
  </si>
  <si>
    <t>V-C-CN-SP-TPS-0473</t>
  </si>
  <si>
    <t>6981701051</t>
  </si>
  <si>
    <t>12＇10</t>
  </si>
  <si>
    <t>21769</t>
  </si>
  <si>
    <t>V-C-CN-OT-OTH-6562</t>
  </si>
  <si>
    <t>91310230MA1K180555</t>
  </si>
  <si>
    <t>上海文略文化发展有限公司</t>
  </si>
  <si>
    <t>21770</t>
  </si>
  <si>
    <t>V-C-CN-SP-TPS-0474</t>
  </si>
  <si>
    <t>91310105MABUPY5D1X</t>
  </si>
  <si>
    <t>上海竞燃有文化传播有限公司</t>
  </si>
  <si>
    <t>21771</t>
  </si>
  <si>
    <t>V-C-OS-SP-VEN-0014</t>
  </si>
  <si>
    <t>0105550098350</t>
  </si>
  <si>
    <t>Bangkok Night Bazaar Co., Ltd</t>
  </si>
  <si>
    <t>21772</t>
  </si>
  <si>
    <t>V-C-CN-OT-OTH-6563</t>
  </si>
  <si>
    <t>91110107MAE7ABRB5A</t>
  </si>
  <si>
    <t>北京朵吉文化传媒有限公司</t>
  </si>
  <si>
    <t>21773</t>
  </si>
  <si>
    <t>V-C-CN-SP-OPS-0176</t>
  </si>
  <si>
    <t>913101200576864961</t>
  </si>
  <si>
    <t>上海琛贡包装材料有限公司</t>
  </si>
  <si>
    <t>21774</t>
  </si>
  <si>
    <t>V-C-CN-SP-OPS-0177</t>
  </si>
  <si>
    <t>91310107662402703W</t>
  </si>
  <si>
    <t>上海猛犸服饰有限公司</t>
  </si>
  <si>
    <t>21775</t>
  </si>
  <si>
    <t>V-C-CN-SP-OPS-0178</t>
  </si>
  <si>
    <t>92330327MACDFLAX38</t>
  </si>
  <si>
    <t>苍南县锐昊制袋厂</t>
  </si>
  <si>
    <t>21776</t>
  </si>
  <si>
    <t>V-C-CN-OT-OTH-6564</t>
  </si>
  <si>
    <t>GB35BARC20035365</t>
  </si>
  <si>
    <t>Fabergé (uk) Ltd</t>
  </si>
  <si>
    <t>21777</t>
  </si>
  <si>
    <t>V-C-CN-SP-OPS-0179</t>
  </si>
  <si>
    <t>91440101MA5AMY7W4T</t>
  </si>
  <si>
    <t>广州维度服饰有限公司</t>
  </si>
  <si>
    <t>21778</t>
  </si>
  <si>
    <t>V-C-OS-OT-OTH-0752</t>
  </si>
  <si>
    <t>910620016349</t>
  </si>
  <si>
    <t>Mar jit yu</t>
  </si>
  <si>
    <t>21780</t>
  </si>
  <si>
    <t>V-I-CN-OT-OTH-4259</t>
  </si>
  <si>
    <t>522325200401012816</t>
  </si>
  <si>
    <t>胡小飞</t>
  </si>
  <si>
    <t>91430224MADWL1HH4A</t>
  </si>
  <si>
    <t>21782</t>
  </si>
  <si>
    <t>V-C-CN-SP-TPS-0475</t>
  </si>
  <si>
    <t>91110118MAE97LGE2X</t>
  </si>
  <si>
    <t>北京荣创晨讯科技有限公司</t>
  </si>
  <si>
    <t>21783</t>
  </si>
  <si>
    <t>V-C-CN-SP-TPS-0476</t>
  </si>
  <si>
    <t>91310230MAD4U2QD57</t>
  </si>
  <si>
    <t>上海骁翊科技有限公司</t>
  </si>
  <si>
    <t>21785</t>
  </si>
  <si>
    <t>V-I-CN-OT-OTH-4260</t>
  </si>
  <si>
    <t>511321199906138488</t>
  </si>
  <si>
    <t>杜雅萍</t>
  </si>
  <si>
    <t>21786</t>
  </si>
  <si>
    <t>V-C-CN-OT-OTH-6565</t>
  </si>
  <si>
    <t>91310120MAD1W00T33</t>
  </si>
  <si>
    <t>上海境帧影视制作有限公司</t>
  </si>
  <si>
    <t>21787</t>
  </si>
  <si>
    <t>V-I-CN-OT-OTH-4261</t>
  </si>
  <si>
    <t>13082119901006002X</t>
  </si>
  <si>
    <t>刘芳</t>
  </si>
  <si>
    <t>21788</t>
  </si>
  <si>
    <t>V-I-OS-SP-TAL-0097</t>
  </si>
  <si>
    <t>C5169122</t>
  </si>
  <si>
    <t>Nguyen Thanh Nam</t>
  </si>
  <si>
    <t>21789</t>
  </si>
  <si>
    <t>V-C-CN-OT-OTH-6566</t>
  </si>
  <si>
    <t>91440106MADB6HKB71</t>
  </si>
  <si>
    <t>广州市续航传媒有限公司</t>
  </si>
  <si>
    <t>21791</t>
  </si>
  <si>
    <t>V-C-CN-SP-OPS-0180</t>
  </si>
  <si>
    <t>91340422MA8NPC829A</t>
  </si>
  <si>
    <t>安徽裕鼎箱包有限公司</t>
  </si>
  <si>
    <t>21792</t>
  </si>
  <si>
    <t>V-G-CN-SP-TPS-0001</t>
  </si>
  <si>
    <t>123100004250016829</t>
  </si>
  <si>
    <t>上海市测绘院</t>
  </si>
  <si>
    <t>21793</t>
  </si>
  <si>
    <t>V-C-CN-SP-SCM-0024</t>
  </si>
  <si>
    <t>91330105MAE2XKL96P</t>
  </si>
  <si>
    <t>佳沐源（杭州）设备租赁有限公司</t>
  </si>
  <si>
    <t>21794</t>
  </si>
  <si>
    <t>V-C-CN-PS-PRS-0117</t>
  </si>
  <si>
    <t>911101010513946605</t>
  </si>
  <si>
    <t>吉尼斯世界纪录咨询（北京）有限公司</t>
  </si>
  <si>
    <t>21795</t>
  </si>
  <si>
    <t>V-C-CN-SP-OPS-0181</t>
  </si>
  <si>
    <t>91310115312170316N</t>
  </si>
  <si>
    <t>上海微幕文化传播有限公司</t>
  </si>
  <si>
    <t>21799</t>
  </si>
  <si>
    <t>V-I-CN-OT-OTH-4262</t>
  </si>
  <si>
    <t>4100305199308302028</t>
  </si>
  <si>
    <t>高思琪</t>
  </si>
  <si>
    <t>21800</t>
  </si>
  <si>
    <t>V-C-CN-OT-OTH-6567</t>
  </si>
  <si>
    <t>91341282MADMY4Q7X0</t>
  </si>
  <si>
    <t>界首市翼翔文化传媒有限公司</t>
  </si>
  <si>
    <t>92130802MA7C77D512</t>
  </si>
  <si>
    <t>21803</t>
  </si>
  <si>
    <t>V-C-CN-SP-PPC-0072</t>
  </si>
  <si>
    <t>0105566062295</t>
  </si>
  <si>
    <t>Entrap Design Co., Ltd</t>
  </si>
  <si>
    <t>21804</t>
  </si>
  <si>
    <t>V-C-CN-SP-CON-0163</t>
  </si>
  <si>
    <t>91310114090094388H</t>
  </si>
  <si>
    <t>上海巨果文化传播有限公司</t>
  </si>
  <si>
    <t>91510100MA61XPBG8P</t>
  </si>
  <si>
    <t>21808</t>
  </si>
  <si>
    <t>V-C-CN-MC-ADV-0086</t>
  </si>
  <si>
    <t>91310000MA1G91G15N</t>
  </si>
  <si>
    <t>超电（上海）信息科技有限公司</t>
  </si>
  <si>
    <t>91341126MA2N132J3C</t>
  </si>
  <si>
    <t>21810</t>
  </si>
  <si>
    <t>V-I-CN-OT-OTH-4263</t>
  </si>
  <si>
    <t>92510114MAEQ21G011</t>
  </si>
  <si>
    <t>新都区风暴网络技术工作室（个体工商户）</t>
  </si>
  <si>
    <t>21811</t>
  </si>
  <si>
    <t>V-C-CN-SP-OPS-0182</t>
  </si>
  <si>
    <t>91440300MA5ED0472D</t>
  </si>
  <si>
    <t>深圳市深辉五金制品有限公司</t>
  </si>
  <si>
    <t>21812</t>
  </si>
  <si>
    <t>V-C-OS-OT-OTH-0753</t>
  </si>
  <si>
    <t>1288904P</t>
  </si>
  <si>
    <t>ENG THAI MARKETING SDN BHD</t>
  </si>
  <si>
    <t>21813</t>
  </si>
  <si>
    <t>V-C-CN-SP-TPS-0477</t>
  </si>
  <si>
    <t>91440300081865718X</t>
  </si>
  <si>
    <t>深圳市渝月会务公关信息咨询有限责任公司</t>
  </si>
  <si>
    <t>21814</t>
  </si>
  <si>
    <t>V-C-CN-OT-OTH-6570</t>
  </si>
  <si>
    <t>91320115MA20D0W56P</t>
  </si>
  <si>
    <t>南京特罗伊电子科技有限公司</t>
  </si>
  <si>
    <t>91530103MADATXHKX8</t>
  </si>
  <si>
    <t>21816</t>
  </si>
  <si>
    <t>V-C-CN-OT-OTH-6572</t>
  </si>
  <si>
    <t>91441900MACWEMW32U</t>
  </si>
  <si>
    <t>东莞市盟客供应链科技有限公司</t>
  </si>
  <si>
    <t>91320381MA1XWR277K</t>
  </si>
  <si>
    <t>21818</t>
  </si>
  <si>
    <t>V-I-CN-SP-TPS-0306</t>
  </si>
  <si>
    <t>310227199802110012</t>
  </si>
  <si>
    <t>杨健舟</t>
  </si>
  <si>
    <t>91310105MA1FWK4R8L</t>
  </si>
  <si>
    <t>21822</t>
  </si>
  <si>
    <t>V-C-CN-OT-OTH-6574</t>
  </si>
  <si>
    <t>91440300MA5GCDBF4Y</t>
  </si>
  <si>
    <t>深圳市西家印刷有限公司</t>
  </si>
  <si>
    <t>21823</t>
  </si>
  <si>
    <t>V-C-CN-SP-OPS-0183</t>
  </si>
  <si>
    <t>91370900MA3MK5FM01</t>
  </si>
  <si>
    <t>泰安市萌爆尚品电子商务有限公司</t>
  </si>
  <si>
    <t>21824</t>
  </si>
  <si>
    <t>V-C-CN-SP-CON-0164</t>
  </si>
  <si>
    <t>SICOTHBK</t>
  </si>
  <si>
    <t>Fat Mango Videos Co. Ltd</t>
  </si>
  <si>
    <t>21825</t>
  </si>
  <si>
    <t>V-C-CN-SP-OPS-0184</t>
  </si>
  <si>
    <t>92321003MACY5T778R</t>
  </si>
  <si>
    <t>邗江区白棉座文化创意工作室</t>
  </si>
  <si>
    <t>91110105MA002KBE7A</t>
  </si>
  <si>
    <t>91320381MA1Y7DY504</t>
  </si>
  <si>
    <t>21828</t>
  </si>
  <si>
    <t>V-C-OS-SP-TAL-0171</t>
  </si>
  <si>
    <t>E00998550</t>
  </si>
  <si>
    <t>PHUONG DUY TRAN</t>
  </si>
  <si>
    <t>21829</t>
  </si>
  <si>
    <t>V-I-CN-SP-TAL-0365</t>
  </si>
  <si>
    <t>130531200203182316</t>
  </si>
  <si>
    <t>陈国基</t>
  </si>
  <si>
    <t>21830</t>
  </si>
  <si>
    <t>V-C-CN-SP-OPS-0185</t>
  </si>
  <si>
    <t>91510106MA64FEEG14</t>
  </si>
  <si>
    <t>成都所为广告有限公司</t>
  </si>
  <si>
    <t>21832</t>
  </si>
  <si>
    <t>V-C-CN-OT-OTH-6577</t>
  </si>
  <si>
    <t>91350203MA8UA39P3K</t>
  </si>
  <si>
    <t>厦门胜映摄影有限公司</t>
  </si>
  <si>
    <t>21833</t>
  </si>
  <si>
    <t>V-C-CN-SP-OPS-0186</t>
  </si>
  <si>
    <t>91110106MA00577J3A</t>
  </si>
  <si>
    <t>北京汇详鑫美文化发展有限公司</t>
  </si>
  <si>
    <t>21834</t>
  </si>
  <si>
    <t>V-C-CN-SP-OPS-0187</t>
  </si>
  <si>
    <t>91370125MA3MUANBX8</t>
  </si>
  <si>
    <t>山东济升玩具制造有限公司</t>
  </si>
  <si>
    <t>21835</t>
  </si>
  <si>
    <t>V-C-CN-OT-OTH-6578</t>
  </si>
  <si>
    <t>91320113MA210PCKXR</t>
  </si>
  <si>
    <t>南京捷路达货运有限公司</t>
  </si>
  <si>
    <t>21836</t>
  </si>
  <si>
    <t>V-C-CN-OT-OTH-6579</t>
  </si>
  <si>
    <t>91330102MAE41NY00B</t>
  </si>
  <si>
    <t>杭州勇杰会展服务有限公司</t>
  </si>
  <si>
    <t>21837</t>
  </si>
  <si>
    <t>V-C-CN-PS-PRS-0118</t>
  </si>
  <si>
    <t>91310120MACG4RBJ4P</t>
  </si>
  <si>
    <t>上海赏鑫越目文化传媒有限公司</t>
  </si>
  <si>
    <t>21838</t>
  </si>
  <si>
    <t>V-C-CN-AD-OFR-0019</t>
  </si>
  <si>
    <t>91310230MACN9QWB3H</t>
  </si>
  <si>
    <t>尚淳（上海）物业管理有限公司</t>
  </si>
  <si>
    <t>21839</t>
  </si>
  <si>
    <t>V-C-CN-SP-TPS-0479</t>
  </si>
  <si>
    <t>91510100MA6CPHHL1T</t>
  </si>
  <si>
    <t>成都蛇鲨科技有限公司</t>
  </si>
  <si>
    <t>21840</t>
  </si>
  <si>
    <t>V-C-CN-SP-OPS-0188</t>
  </si>
  <si>
    <t>91330327MA2977FJ7L</t>
  </si>
  <si>
    <t>温州森红包装有限公司</t>
  </si>
  <si>
    <t>21841</t>
  </si>
  <si>
    <t>V-C-CN-OT-OTH-6580</t>
  </si>
  <si>
    <t>91310120MA1HPG039R</t>
  </si>
  <si>
    <t>上海艾翔汽车服务有限公司</t>
  </si>
  <si>
    <t>21843</t>
  </si>
  <si>
    <t>V-I-OS-SP-TPS-0169</t>
  </si>
  <si>
    <t>3173062808980009</t>
  </si>
  <si>
    <t>Yosafat Putra Asa</t>
  </si>
  <si>
    <t>21844</t>
  </si>
  <si>
    <t>V-I-OS-SP-TPS-0170</t>
  </si>
  <si>
    <t>3174040701960003</t>
  </si>
  <si>
    <t>Muhammad Aldin Endaryan</t>
  </si>
  <si>
    <t>21845</t>
  </si>
  <si>
    <t>V-C-CN-SP-OPS-0189</t>
  </si>
  <si>
    <t>913101203323684778</t>
  </si>
  <si>
    <t>上海玺尊文化传媒有限公司</t>
  </si>
  <si>
    <t>21846</t>
  </si>
  <si>
    <t>V-C-CN-SP-TPS-0480</t>
  </si>
  <si>
    <t>91310114MA1GUC9Y56</t>
  </si>
  <si>
    <t>得魅（上海）文化传媒有限公司</t>
  </si>
  <si>
    <t>21848</t>
  </si>
  <si>
    <t>V-C-CN-PS-PRS-0119</t>
  </si>
  <si>
    <t>11320100MB1560229D</t>
  </si>
  <si>
    <t>江宁经济技术开发区人民法院</t>
  </si>
  <si>
    <t>21849</t>
  </si>
  <si>
    <t>V-C-CN-SP-TPS-0481</t>
  </si>
  <si>
    <t>91310230MA7G1LEA87</t>
  </si>
  <si>
    <t>上海短腿网络科技有限公司</t>
  </si>
  <si>
    <t>21850</t>
  </si>
  <si>
    <t>V-C-CN-SP-SMC-0067</t>
  </si>
  <si>
    <t>91440300MA5G669825</t>
  </si>
  <si>
    <t>深圳优励能科技有限公司</t>
  </si>
  <si>
    <t>913101147702003162</t>
  </si>
  <si>
    <t>21852</t>
  </si>
  <si>
    <t>V-C-CN-SP-SMC-0068</t>
  </si>
  <si>
    <t>91350902MA2XX2X65B</t>
  </si>
  <si>
    <t>菏泽她范儿家居用品有限公司</t>
  </si>
  <si>
    <t>21853</t>
  </si>
  <si>
    <t>V-C-CN-OT-OTH-6581</t>
  </si>
  <si>
    <t>91321002MAEJ27DX2H</t>
  </si>
  <si>
    <t>扬州市叶童子文化传播有限公司</t>
  </si>
  <si>
    <t>21855</t>
  </si>
  <si>
    <t>V-C-CN-OT-OTH-6582</t>
  </si>
  <si>
    <t>91310117MADAFPB26G</t>
  </si>
  <si>
    <t>上海威望嘉煜文化传媒有限公司</t>
  </si>
  <si>
    <t>91110105MA004M8XXT</t>
  </si>
  <si>
    <t>21857</t>
  </si>
  <si>
    <t>V-C-CN-OT-OTH-6583</t>
  </si>
  <si>
    <t>9111010730668672XC</t>
  </si>
  <si>
    <t>炫我信息技术（北京）有限公司</t>
  </si>
  <si>
    <t>21858</t>
  </si>
  <si>
    <t>V-C-CN-SP-VEN-0121</t>
  </si>
  <si>
    <t>SIAMPARAGON</t>
  </si>
  <si>
    <t>Siam Paragon Development Co., Ltd</t>
  </si>
  <si>
    <t>21859</t>
  </si>
  <si>
    <t>V-C-CN-OT-OTH-6584</t>
  </si>
  <si>
    <t>C59746763030</t>
  </si>
  <si>
    <t>JL Nextech Media Sdn Bhd</t>
  </si>
  <si>
    <t>21860</t>
  </si>
  <si>
    <t>V-C-CN-OT-IPC-0211</t>
  </si>
  <si>
    <t>91110105344247517Q</t>
  </si>
  <si>
    <t>北京燕翔饭店有限责任公司诺金酒店</t>
  </si>
  <si>
    <t>21861</t>
  </si>
  <si>
    <t>V-C-CN-SP-TPS-0482</t>
  </si>
  <si>
    <t>91500106MA5U4Q17XU</t>
  </si>
  <si>
    <t>重庆云轩中医医院有限公司</t>
  </si>
  <si>
    <t>21862</t>
  </si>
  <si>
    <t>V-C-CN-OT-OTH-6585</t>
  </si>
  <si>
    <t>91411200MAEUBTR510</t>
  </si>
  <si>
    <t>三门峡音浪网络科技有限公司</t>
  </si>
  <si>
    <t>21865</t>
  </si>
  <si>
    <t>V-I-CN-SP-TPS-0307</t>
  </si>
  <si>
    <t>7204073112970001</t>
  </si>
  <si>
    <t>Ahmad Fawaz</t>
  </si>
  <si>
    <t>21866</t>
  </si>
  <si>
    <t>V-I-CN-SP-TPS-0308</t>
  </si>
  <si>
    <t>7171051303980022</t>
  </si>
  <si>
    <t>Ricky Siahu</t>
  </si>
  <si>
    <t>21867</t>
  </si>
  <si>
    <t>V-C-CN-SP-TPS-0483</t>
  </si>
  <si>
    <t>A70246058</t>
  </si>
  <si>
    <t>MUHAMMAD IMRAN BIN ROSLI</t>
  </si>
  <si>
    <t>91321324MAEUK3B23N</t>
  </si>
  <si>
    <t>21869</t>
  </si>
  <si>
    <t>V-C-CN-SP-TPS-0484</t>
  </si>
  <si>
    <t>A55037595</t>
  </si>
  <si>
    <t>Amirul Mukminin Bin Abdullah Zahri</t>
  </si>
  <si>
    <t>21870</t>
  </si>
  <si>
    <t>V-C-CN-SP-TPS-0485</t>
  </si>
  <si>
    <t>AC7275697</t>
  </si>
  <si>
    <t>THAWATCHAI THONGEIANG</t>
  </si>
  <si>
    <t>21871</t>
  </si>
  <si>
    <t>V-I-CN-SP-TPS-0309</t>
  </si>
  <si>
    <t>1100400899164</t>
  </si>
  <si>
    <t>Chaiyan Panatang</t>
  </si>
  <si>
    <t>21872</t>
  </si>
  <si>
    <t>V-I-CN-SP-TPS-0310</t>
  </si>
  <si>
    <t>AD2335797</t>
  </si>
  <si>
    <t>Pachachai Han</t>
  </si>
  <si>
    <t>21873</t>
  </si>
  <si>
    <t>V-C-CN-SP-PPC-0073</t>
  </si>
  <si>
    <t>91110113MAEHRJ1R4K</t>
  </si>
  <si>
    <t>北京北辰会展投资有限公司首都国际会展中心分公司</t>
  </si>
  <si>
    <t>91310106MACLDUAB41</t>
  </si>
  <si>
    <t>21875</t>
  </si>
  <si>
    <t>V-C-CN-OT-OTH-6587</t>
  </si>
  <si>
    <t>91310000583450387P</t>
  </si>
  <si>
    <t>华泰财产保险有限公司营业部</t>
  </si>
  <si>
    <t>21877</t>
  </si>
  <si>
    <t>V-C-CN-OT-OTH-6588</t>
  </si>
  <si>
    <t>91320115MAC803N354</t>
  </si>
  <si>
    <t>南京昂阳文化传媒有限公司</t>
  </si>
  <si>
    <t>21878</t>
  </si>
  <si>
    <t>V-C-CN-SP-TPS-0486</t>
  </si>
  <si>
    <t>91310116MAEM3JGJ8N</t>
  </si>
  <si>
    <t>上海丞璇文化传播有限公司</t>
  </si>
  <si>
    <t>92330327MA2BY1HA9N</t>
  </si>
  <si>
    <t>21882</t>
  </si>
  <si>
    <t>V-C-CN-AD-OFR-0020</t>
  </si>
  <si>
    <t>91110114318343329X</t>
  </si>
  <si>
    <t>北京豪庭绿景花木有限公司</t>
  </si>
  <si>
    <t>21884</t>
  </si>
  <si>
    <t>V-C-CN-SP-OPS-0193</t>
  </si>
  <si>
    <t>92330383MACPL29K2N</t>
  </si>
  <si>
    <t>龙港市望旺包装厂</t>
  </si>
  <si>
    <t>91440101550555756W</t>
  </si>
  <si>
    <t>21886</t>
  </si>
  <si>
    <t>V-C-CN-OT-OTH-6589</t>
  </si>
  <si>
    <t>91341823MAEARHHE80</t>
  </si>
  <si>
    <t>泾县睿文工艺品有限公司</t>
  </si>
  <si>
    <t>21887</t>
  </si>
  <si>
    <t>V-C-CN-OT-OTH-6590</t>
  </si>
  <si>
    <t>91330110MAC05K2Q6W</t>
  </si>
  <si>
    <t>杭州璇娅科技有限公司</t>
  </si>
  <si>
    <t>21888</t>
  </si>
  <si>
    <t>V-C-OS-SP-EQP-0008</t>
  </si>
  <si>
    <t>0105561134841</t>
  </si>
  <si>
    <t>EDM Management Co., Ltd</t>
  </si>
  <si>
    <t>21889</t>
  </si>
  <si>
    <t>V-C-CN-SP-EAP-0039</t>
  </si>
  <si>
    <t>91330481MAE8W5AW3D</t>
  </si>
  <si>
    <t>海宁妖灵六影视文化有限公司</t>
  </si>
  <si>
    <t>21891</t>
  </si>
  <si>
    <t>V-C-CN-OT-OTH-6591</t>
  </si>
  <si>
    <t>91210304MAET4KH54M</t>
  </si>
  <si>
    <t>鞍山国玉文化传媒有限公司</t>
  </si>
  <si>
    <t>21892</t>
  </si>
  <si>
    <t>V-C-CN-OT-OTH-6592</t>
  </si>
  <si>
    <t>91410100MAD6EJXP9H</t>
  </si>
  <si>
    <t>河南佳麦文化传播有限公司</t>
  </si>
  <si>
    <t>21893</t>
  </si>
  <si>
    <t>V-C-CN-SP-OPS-0194</t>
  </si>
  <si>
    <t>91110112MADF4JCL6N</t>
  </si>
  <si>
    <t>四季纵横（北京）文化传播有限公司</t>
  </si>
  <si>
    <t>21894</t>
  </si>
  <si>
    <t>V-C-CN-PS-PRS-0120</t>
  </si>
  <si>
    <t>91110105MA01FRNP4B</t>
  </si>
  <si>
    <t>北京三六零智领科技有限公司</t>
  </si>
  <si>
    <t>21895</t>
  </si>
  <si>
    <t>V-I-CN-SP-TAL-0366</t>
  </si>
  <si>
    <t>441701199708300032</t>
  </si>
  <si>
    <t>梁家源</t>
  </si>
  <si>
    <t>21896</t>
  </si>
  <si>
    <t>V-I-CN-SP-TAL-0367</t>
  </si>
  <si>
    <t>35018119981024159X</t>
  </si>
  <si>
    <t>林炜翔</t>
  </si>
  <si>
    <t>21898</t>
  </si>
  <si>
    <t>V-C-CN-SP-OPS-0195</t>
  </si>
  <si>
    <t>91330782MA2K0Y0G21</t>
  </si>
  <si>
    <t>义乌市南厦电子商务有限公司</t>
  </si>
  <si>
    <t>21899</t>
  </si>
  <si>
    <t>V-C-CN-OT-OTH-6593</t>
  </si>
  <si>
    <t>ParkDepotGmbH</t>
  </si>
  <si>
    <t>ParkDepot GmbH</t>
  </si>
  <si>
    <t>21900</t>
  </si>
  <si>
    <t>V-C-CN-SP-TPS-0487</t>
  </si>
  <si>
    <t>A37657409</t>
  </si>
  <si>
    <t>ASMAA RAAFAT MOHAMED HASSAN THABET</t>
  </si>
  <si>
    <t>21902</t>
  </si>
  <si>
    <t>V-C-CN-OT-OTH-6594</t>
  </si>
  <si>
    <t>CAIOARTEEANIMATION</t>
  </si>
  <si>
    <t>Caio Arte e Animation LTDA.</t>
  </si>
  <si>
    <t>21903</t>
  </si>
  <si>
    <t>V-C-CN-OT-OTH-6595</t>
  </si>
  <si>
    <t>9111010869496679XJ</t>
  </si>
  <si>
    <t>北京艾信瑞通信息咨询有限公司</t>
  </si>
  <si>
    <t>91320507MA1MUJ9H06</t>
  </si>
  <si>
    <t>21905</t>
  </si>
  <si>
    <t>V-C-CN-SP-TPS-0488</t>
  </si>
  <si>
    <t>913100001337139443</t>
  </si>
  <si>
    <t>上海建工二建集团有限公司</t>
  </si>
  <si>
    <t>21908</t>
  </si>
  <si>
    <t>V-I-CN-OT-OTH-4264</t>
  </si>
  <si>
    <t>MATHIEUDESJARDINS</t>
  </si>
  <si>
    <t>Mathieu Desjardins</t>
  </si>
  <si>
    <t>21909</t>
  </si>
  <si>
    <t>V-C-CN-SP-TPS-0489</t>
  </si>
  <si>
    <t>WMEASIAPACIFICPTYLTD</t>
  </si>
  <si>
    <t>WME Asia PacificPty Ltd</t>
  </si>
  <si>
    <t>21910</t>
  </si>
  <si>
    <t>V-C-CN-OT-OTH-6596</t>
  </si>
  <si>
    <t>91310118MAEQG31J3Y</t>
  </si>
  <si>
    <t>上海摩都会展有限公司</t>
  </si>
  <si>
    <t>21911</t>
  </si>
  <si>
    <t>V-C-CN-SP-VEN-0122</t>
  </si>
  <si>
    <t>91500108MACBKGWU09</t>
  </si>
  <si>
    <t>福楼文化传媒重庆有限公司</t>
  </si>
  <si>
    <t>21912</t>
  </si>
  <si>
    <t>V-C-OS-SP-VEN-0015</t>
  </si>
  <si>
    <t>C29723019000</t>
  </si>
  <si>
    <t>Auctus Gift Tech Sdn Bhd</t>
  </si>
  <si>
    <t>91310115MA1H9UG58F</t>
  </si>
  <si>
    <t>21914</t>
  </si>
  <si>
    <t>V-C-CN-SP-TPS-0490</t>
  </si>
  <si>
    <t>29410030101963</t>
  </si>
  <si>
    <t>Yassmin Osama Abofetoh Elsayed Ali</t>
  </si>
  <si>
    <t>21915</t>
  </si>
  <si>
    <t>V-I-CN-OT-OTH-4265</t>
  </si>
  <si>
    <t>420106198511288455</t>
  </si>
  <si>
    <t>郭怡然</t>
  </si>
  <si>
    <t>21916</t>
  </si>
  <si>
    <t>V-C-CN-SP-TPS-0491</t>
  </si>
  <si>
    <t>NL858244469B01</t>
  </si>
  <si>
    <t>CONNECTED ARTISTS B.V.</t>
  </si>
  <si>
    <t>91320102MA1WU5A178</t>
  </si>
  <si>
    <t>91320507MA20B3R007</t>
  </si>
  <si>
    <t>91320507MA1XF8YY70</t>
  </si>
  <si>
    <t>21920</t>
  </si>
  <si>
    <t>V-C-CN-OT-OTH-6597</t>
  </si>
  <si>
    <t>91440101MA5AKFH89J</t>
  </si>
  <si>
    <t>广州市乐弘游乐设备有限公司</t>
  </si>
  <si>
    <t>21921</t>
  </si>
  <si>
    <t>V-C-OS-AD-TRA-0022</t>
  </si>
  <si>
    <t>0105507001331</t>
  </si>
  <si>
    <t>Chatrium Residence Sathon Co., Ltd. (Head Office)</t>
  </si>
  <si>
    <t>21922</t>
  </si>
  <si>
    <t>V-C-CN-OT-OTH-6598</t>
  </si>
  <si>
    <t>91510106MADAJDMH8D</t>
  </si>
  <si>
    <t>四川夏浩科技有限公司</t>
  </si>
  <si>
    <t>91510108MADQ7GPU0U</t>
  </si>
  <si>
    <t>91510108MADDP86Q11</t>
  </si>
  <si>
    <t>21925</t>
  </si>
  <si>
    <t>V-C-CN-SP-PPC-0074</t>
  </si>
  <si>
    <t>91440101MA59TA6756</t>
  </si>
  <si>
    <t>广州城投智奥发展有限公司</t>
  </si>
  <si>
    <t>21926</t>
  </si>
  <si>
    <t>V-C-CN-OT-OTH-6599</t>
  </si>
  <si>
    <t>91330105MAELNA08XK</t>
  </si>
  <si>
    <t>杭州怡伽科技有限公司</t>
  </si>
  <si>
    <t>21927</t>
  </si>
  <si>
    <t>V-C-CN-HR-PAY-0004</t>
  </si>
  <si>
    <t>91340400MA8NFMGC4R</t>
  </si>
  <si>
    <t>安徽英格玛信息科技有限公司</t>
  </si>
  <si>
    <t>21929</t>
  </si>
  <si>
    <t>V-C-CN-SP-TPS-0492</t>
  </si>
  <si>
    <t>91310120MAC0PXYU7W</t>
  </si>
  <si>
    <t>上海唯形文化传播有限公司</t>
  </si>
  <si>
    <t>21930</t>
  </si>
  <si>
    <t>V-C-CN-OT-OTH-6600</t>
  </si>
  <si>
    <t>92120225MA823JLC3B</t>
  </si>
  <si>
    <t>天津市蓟州区无界文化传媒工作室</t>
  </si>
  <si>
    <t>21931</t>
  </si>
  <si>
    <t>V-I-CN-SP-TAL-0368</t>
  </si>
  <si>
    <t>PA1911000</t>
  </si>
  <si>
    <t>Kunal Timilsina</t>
  </si>
  <si>
    <t>21932</t>
  </si>
  <si>
    <t>V-I-CN-OT-OTH-4266</t>
  </si>
  <si>
    <t>210111199711112522</t>
  </si>
  <si>
    <t>唐雨清</t>
  </si>
  <si>
    <t>21933</t>
  </si>
  <si>
    <t>V-C-CN-AD-SWL-0015</t>
  </si>
  <si>
    <t>91320506MABUCQB193</t>
  </si>
  <si>
    <t>苏州新运星科技有限公司</t>
  </si>
  <si>
    <t>21934</t>
  </si>
  <si>
    <t>V-C-OS-SP-EXP-0001</t>
  </si>
  <si>
    <t>0105539108158</t>
  </si>
  <si>
    <t>Wiwattana Moving Co., Ltd</t>
  </si>
  <si>
    <t>21936</t>
  </si>
  <si>
    <t>V-C-CN-SP-PPC-0075</t>
  </si>
  <si>
    <t>915101075696958396</t>
  </si>
  <si>
    <t>成都易众汽车租赁有限公司</t>
  </si>
  <si>
    <t>21937</t>
  </si>
  <si>
    <t>V-C-CN-OT-OTH-6601</t>
  </si>
  <si>
    <t>91320106302722340F</t>
  </si>
  <si>
    <t>南京十竹斋文化投资有限公司</t>
  </si>
  <si>
    <t>21938</t>
  </si>
  <si>
    <t>V-C-CN-OT-OTH-6602</t>
  </si>
  <si>
    <t>91110109071667398X</t>
  </si>
  <si>
    <t>北京坤鼎运通文化传播有限公司</t>
  </si>
  <si>
    <t>21939</t>
  </si>
  <si>
    <t>V-C-CN-OT-OTH-6603</t>
  </si>
  <si>
    <t>91440101340077813D</t>
  </si>
  <si>
    <t>广州云升天纪科技有限公司</t>
  </si>
  <si>
    <t>21940</t>
  </si>
  <si>
    <t>V-C-OS-OT-OTH-0754</t>
  </si>
  <si>
    <t>030221140830</t>
  </si>
  <si>
    <t>SAM XIN HUI</t>
  </si>
  <si>
    <t>21941</t>
  </si>
  <si>
    <t>V-I-OS-OT-OTH-0347</t>
  </si>
  <si>
    <t>040428080288</t>
  </si>
  <si>
    <t>Tang Khye Rine</t>
  </si>
  <si>
    <t>21943</t>
  </si>
  <si>
    <t>V-C-CN-OT-OTH-6604</t>
  </si>
  <si>
    <t>91510107MAC92TP9X9</t>
  </si>
  <si>
    <t>成都德红社文化传媒有限公司</t>
  </si>
  <si>
    <t>21944</t>
  </si>
  <si>
    <t>V-C-CN-OT-OTH-6605</t>
  </si>
  <si>
    <t>91421200MA48B7131H</t>
  </si>
  <si>
    <t>咸宁市帝勒电子数码有限责任公司</t>
  </si>
  <si>
    <t>21945</t>
  </si>
  <si>
    <t>V-C-CN-SP-TPS-0493</t>
  </si>
  <si>
    <t>91510104MA7JFGEU7X</t>
  </si>
  <si>
    <t>成都梵惟影视科技有限责任公司</t>
  </si>
  <si>
    <t>21946</t>
  </si>
  <si>
    <t>V-C-CN-SP-TPS-0494</t>
  </si>
  <si>
    <t>91110105MA04EYYA8U</t>
  </si>
  <si>
    <t>京泓凯创（北京）企业管理服务有限公司</t>
  </si>
  <si>
    <t>21947</t>
  </si>
  <si>
    <t>V-C-CN-OT-OTH-6606</t>
  </si>
  <si>
    <t>91310230MA1HHRA98W</t>
  </si>
  <si>
    <t>上海烧麦创意设计有限公司</t>
  </si>
  <si>
    <t>21949</t>
  </si>
  <si>
    <t>V-C-CN-SP-EQP-0176</t>
  </si>
  <si>
    <t>SWINGCAMLTD</t>
  </si>
  <si>
    <t>SwingCam Ltd</t>
  </si>
  <si>
    <t>21951</t>
  </si>
  <si>
    <t>V-C-CN-OT-OTH-6607</t>
  </si>
  <si>
    <t>91420100MABPUD4B4U</t>
  </si>
  <si>
    <t>武汉快拍文化传媒有限公司</t>
  </si>
  <si>
    <t>21953</t>
  </si>
  <si>
    <t>V-C-CN-OT-OTH-6608</t>
  </si>
  <si>
    <t>91310113MAENNBYW75</t>
  </si>
  <si>
    <t>上海梦幻鹿文化传媒有限公司</t>
  </si>
  <si>
    <t>21954</t>
  </si>
  <si>
    <t>V-C-CN-SP-EQR-0045</t>
  </si>
  <si>
    <t>913101151345129170</t>
  </si>
  <si>
    <t>上海华讯网络系统有限公司</t>
  </si>
  <si>
    <t>21955</t>
  </si>
  <si>
    <t>V-C-CN-OT-OTH-6609</t>
  </si>
  <si>
    <t>91310000MA1H3N3N0Y</t>
  </si>
  <si>
    <t>上海澜映文化传播有限公司</t>
  </si>
  <si>
    <t>21956</t>
  </si>
  <si>
    <t>V-C-CN-SP-OPS-0196</t>
  </si>
  <si>
    <t>91330183MA2AY0QC9J</t>
  </si>
  <si>
    <t>杭州大于造型艺术有限公司</t>
  </si>
  <si>
    <t>9131000074027295XF</t>
  </si>
  <si>
    <t>21958</t>
  </si>
  <si>
    <t>V-C-OS-OT-OTH-0755</t>
  </si>
  <si>
    <t>THETWINTOWERSHOTEL</t>
  </si>
  <si>
    <t>The Twin Towers Hotel</t>
  </si>
  <si>
    <t>21959</t>
  </si>
  <si>
    <t>V-C-CN-SP-TPS-0495</t>
  </si>
  <si>
    <t>91110116MA01JH1E9M</t>
  </si>
  <si>
    <t>北京飞腾世纪文化发展有限公司</t>
  </si>
  <si>
    <t>21960</t>
  </si>
  <si>
    <t>V-C-CN-SP-TPS-0496</t>
  </si>
  <si>
    <t>91320102MA7G4NMP30</t>
  </si>
  <si>
    <t>北京文禧文化传媒有限公司</t>
  </si>
  <si>
    <t>21961</t>
  </si>
  <si>
    <t>V-C-CN-SP-TPS-0497</t>
  </si>
  <si>
    <t>92370202MACRULDY5G</t>
  </si>
  <si>
    <t>市南区雪人不化传媒工作室</t>
  </si>
  <si>
    <t>91110111MAD39C2R9A</t>
  </si>
  <si>
    <t>21964</t>
  </si>
  <si>
    <t>V-I-CN-SP-TPS-0311</t>
  </si>
  <si>
    <t>310102198902184492</t>
  </si>
  <si>
    <t>朱佳杰</t>
  </si>
  <si>
    <t>91500108MACUQP5H7L</t>
  </si>
  <si>
    <t>21966</t>
  </si>
  <si>
    <t>V-C-OS-SP-TPS-0260</t>
  </si>
  <si>
    <t>P9448510B</t>
  </si>
  <si>
    <t>Jillian May Angela Cagalingan Subido</t>
  </si>
  <si>
    <t>21967</t>
  </si>
  <si>
    <t>V-I-CN-SP-TPS-0312</t>
  </si>
  <si>
    <t>P5828451C</t>
  </si>
  <si>
    <t>Mhia Joy Cabria</t>
  </si>
  <si>
    <t>21968</t>
  </si>
  <si>
    <t>V-C-CN-SP-TPS-0498</t>
  </si>
  <si>
    <t>D0417001786</t>
  </si>
  <si>
    <t>John Rey Luis D. Golosinda</t>
  </si>
  <si>
    <t>21970</t>
  </si>
  <si>
    <t>V-C-CN-OT-OTH-6610</t>
  </si>
  <si>
    <t>91130104MA0DDBPH8B</t>
  </si>
  <si>
    <t>石家庄绘影映画文化传播有限公司</t>
  </si>
  <si>
    <t>21971</t>
  </si>
  <si>
    <t>V-C-CN-OT-OTH-6611</t>
  </si>
  <si>
    <t>91310113MAEU2CM97P</t>
  </si>
  <si>
    <t>上海小葵熊文化传媒有限公司</t>
  </si>
  <si>
    <t>21972</t>
  </si>
  <si>
    <t>V-I-CN-SP-TAL-0369</t>
  </si>
  <si>
    <t>610323200405014736</t>
  </si>
  <si>
    <t>柴钰钰</t>
  </si>
  <si>
    <t>21973</t>
  </si>
  <si>
    <t>V-I-CN-SP-TAL-0370</t>
  </si>
  <si>
    <t>330106200512270810</t>
  </si>
  <si>
    <t>21974</t>
  </si>
  <si>
    <t>V-C-CN-OT-OTH-6612</t>
  </si>
  <si>
    <t>91440300MA5G9NBQ55</t>
  </si>
  <si>
    <t>深圳市元腾火艳数智科技有限公司</t>
  </si>
  <si>
    <t>21975</t>
  </si>
  <si>
    <t>V-I-CN-SP-TAL-0371</t>
  </si>
  <si>
    <t>C9856084</t>
  </si>
  <si>
    <t>Azyvati Karesna Putera</t>
  </si>
  <si>
    <t>21976</t>
  </si>
  <si>
    <t>V-C-CN-SP-OPS-0198</t>
  </si>
  <si>
    <t>91510108MAC6BGQF62</t>
  </si>
  <si>
    <t>成都大锤体育文化传播有限公司</t>
  </si>
  <si>
    <t>21977</t>
  </si>
  <si>
    <t>V-I-CN-OT-OTH-4267</t>
  </si>
  <si>
    <t>310108198812331011</t>
  </si>
  <si>
    <t>曹杰</t>
  </si>
  <si>
    <t>21978</t>
  </si>
  <si>
    <t>V-I-CN-OT-OTH-4268</t>
  </si>
  <si>
    <t>92330281MADA2C724F</t>
  </si>
  <si>
    <t>余姚市良红机电维修经营部（个体工商户）</t>
  </si>
  <si>
    <t>21979</t>
  </si>
  <si>
    <t>V-C-OS-SP-TPS-0261</t>
  </si>
  <si>
    <t>COO</t>
  </si>
  <si>
    <t>COO Inc.</t>
  </si>
  <si>
    <t>21980</t>
  </si>
  <si>
    <t>V-C-CN-OT-OTH-6613</t>
  </si>
  <si>
    <t>91310110MA1G829R0C</t>
  </si>
  <si>
    <t>上海奇响天外文化传播有限公司</t>
  </si>
  <si>
    <t>21981</t>
  </si>
  <si>
    <t>V-C-CN-SP-TPS-0499</t>
  </si>
  <si>
    <t>91310120MA1HR6GH9A</t>
  </si>
  <si>
    <t>上海彤声咨询管理工作室</t>
  </si>
  <si>
    <t>21982</t>
  </si>
  <si>
    <t>V-C-CN-SP-TPS-0500</t>
  </si>
  <si>
    <t>91120116MA06H65628</t>
  </si>
  <si>
    <t>天津悦响文化传播有限公司</t>
  </si>
  <si>
    <t>91310120MAD0NT8W8W</t>
  </si>
  <si>
    <t>21984</t>
  </si>
  <si>
    <t>V-C-CN-SP-VEN-0124</t>
  </si>
  <si>
    <t>91320105MADR1G9Q45</t>
  </si>
  <si>
    <t>南京睿行文化传媒有限公司</t>
  </si>
  <si>
    <t>21985</t>
  </si>
  <si>
    <t>V-C-CN-SP-OPS-0199</t>
  </si>
  <si>
    <t>913101203125960856</t>
  </si>
  <si>
    <t>上海明山印务科技有限公司</t>
  </si>
  <si>
    <t>91510100MA65LMD18R</t>
  </si>
  <si>
    <t>21987</t>
  </si>
  <si>
    <t>V-C-CN-OT-OTH-6614</t>
  </si>
  <si>
    <t>91110108MA0052RX1E</t>
  </si>
  <si>
    <t>北京构城文化传媒有限公司</t>
  </si>
  <si>
    <t>21988</t>
  </si>
  <si>
    <t>V-C-CN-OT-IPC-0212</t>
  </si>
  <si>
    <t>91310112MA1GCRML4R</t>
  </si>
  <si>
    <t>上海票优文化科技有限公司</t>
  </si>
  <si>
    <t>21990</t>
  </si>
  <si>
    <t>V-C-CN-SP-CON-0166</t>
  </si>
  <si>
    <t>91330110MA2CD55C6B</t>
  </si>
  <si>
    <t>杭州对流层影视传媒有限公司</t>
  </si>
  <si>
    <t>21991</t>
  </si>
  <si>
    <t>V-C-CN-OT-IPC-0213</t>
  </si>
  <si>
    <t>914301113555266508</t>
  </si>
  <si>
    <t>湖北中南地铁传媒有限公司</t>
  </si>
  <si>
    <t>21992</t>
  </si>
  <si>
    <t>V-C-CN-SP-TPS-0501</t>
  </si>
  <si>
    <t>91110106MA0200UT7C</t>
  </si>
  <si>
    <t>北京中烁聚合互动科技有限公司</t>
  </si>
  <si>
    <t>21993</t>
  </si>
  <si>
    <t>V-C-CN-SP-APP-0044</t>
  </si>
  <si>
    <t>91370700493296750E</t>
  </si>
  <si>
    <t>山东创盛文化旅游发展股份有限公司</t>
  </si>
  <si>
    <t>21994</t>
  </si>
  <si>
    <t>V-I-CN-SP-TPS-0313</t>
  </si>
  <si>
    <t>1801300229749</t>
  </si>
  <si>
    <t>Naragon Naktong</t>
  </si>
  <si>
    <t>21995</t>
  </si>
  <si>
    <t>V-C-OS-SP-TPS-0262</t>
  </si>
  <si>
    <t>0105565127407</t>
  </si>
  <si>
    <t>KAOKUBKANG BY TOOK CO., LTD.</t>
  </si>
  <si>
    <t>21996</t>
  </si>
  <si>
    <t>V-I-OS-OT-OTH-0348</t>
  </si>
  <si>
    <t>1250400111019</t>
  </si>
  <si>
    <t>Numchoke Piyangphlachai</t>
  </si>
  <si>
    <t>21997</t>
  </si>
  <si>
    <t>V-C-CN-SP-TPS-0502</t>
  </si>
  <si>
    <t>1409900231788</t>
  </si>
  <si>
    <t>SARUN KORNPOTCHARA</t>
  </si>
  <si>
    <t>21998</t>
  </si>
  <si>
    <t>V-I-CN-OT-OTH-4269</t>
  </si>
  <si>
    <t>61012220020928001X</t>
  </si>
  <si>
    <t>贺家辉</t>
  </si>
  <si>
    <t>21999</t>
  </si>
  <si>
    <t>V-I-CN-SP-TAL-0372</t>
  </si>
  <si>
    <t>110111200502244029</t>
  </si>
  <si>
    <t>赵馨然</t>
  </si>
  <si>
    <t>22001</t>
  </si>
  <si>
    <t>V-I-CN-OT-OTH-4270</t>
  </si>
  <si>
    <t>360733200512105337</t>
  </si>
  <si>
    <t>张宇杰</t>
  </si>
  <si>
    <t>22002</t>
  </si>
  <si>
    <t>V-I-CN-OT-OTH-4271</t>
  </si>
  <si>
    <t>320921200412255432</t>
  </si>
  <si>
    <t>王前程</t>
  </si>
  <si>
    <t>22003</t>
  </si>
  <si>
    <t>V-I-CN-OT-OTH-4272</t>
  </si>
  <si>
    <t>342422200511093592</t>
  </si>
  <si>
    <t>陈界文</t>
  </si>
  <si>
    <t>22004</t>
  </si>
  <si>
    <t>V-I-CN-OT-OTH-4273</t>
  </si>
  <si>
    <t>522401200505018985</t>
  </si>
  <si>
    <t>徐梦婷</t>
  </si>
  <si>
    <t>22005</t>
  </si>
  <si>
    <t>V-I-CN-OT-OTH-4274</t>
  </si>
  <si>
    <t>341821200202102410</t>
  </si>
  <si>
    <t>董柯诚</t>
  </si>
  <si>
    <t>22006</t>
  </si>
  <si>
    <t>V-I-CN-OT-OTH-4275</t>
  </si>
  <si>
    <t>610829200409231012</t>
  </si>
  <si>
    <t>任源鑫</t>
  </si>
  <si>
    <t>22008</t>
  </si>
  <si>
    <t>V-C-CN-OT-OTH-6615</t>
  </si>
  <si>
    <t>91310114MA1GWUBN8N</t>
  </si>
  <si>
    <t>上海欧匹文化传媒有限公司</t>
  </si>
  <si>
    <t>22009</t>
  </si>
  <si>
    <t>V-C-CN-SP-TPS-0503</t>
  </si>
  <si>
    <t>BE06756448847</t>
  </si>
  <si>
    <t>MNKY BZZ BVBA</t>
  </si>
  <si>
    <t>22011</t>
  </si>
  <si>
    <t>V-C-CN-AD-TRA-0105</t>
  </si>
  <si>
    <t>91440300MA5FDWTJ85</t>
  </si>
  <si>
    <t>深圳诚宇酒店管理有限公司</t>
  </si>
  <si>
    <t>22012</t>
  </si>
  <si>
    <t>V-C-CN-OT-OTH-6616</t>
  </si>
  <si>
    <t>91210242MAELUB259L</t>
  </si>
  <si>
    <t>大连鲸喜连连贸易有限公司</t>
  </si>
  <si>
    <t>22014</t>
  </si>
  <si>
    <t>V-C-CN-SP-TPS-0504</t>
  </si>
  <si>
    <t>1094509503</t>
  </si>
  <si>
    <t>ISLANDBOY</t>
  </si>
  <si>
    <t>22015</t>
  </si>
  <si>
    <t>V-I-CN-OT-OTH-4276</t>
  </si>
  <si>
    <t>532128200406073319</t>
  </si>
  <si>
    <t>郎灵麒</t>
  </si>
  <si>
    <t>22016</t>
  </si>
  <si>
    <t>V-I-CN-OT-OTH-4277</t>
  </si>
  <si>
    <t>371726200509090380</t>
  </si>
  <si>
    <t>陈舒</t>
  </si>
  <si>
    <t>22017</t>
  </si>
  <si>
    <t>V-C-CN-SP-TPS-0505</t>
  </si>
  <si>
    <t>91320105MA209X7M4X</t>
  </si>
  <si>
    <t>江苏八度空间文化产业有限公司</t>
  </si>
  <si>
    <t>22018</t>
  </si>
  <si>
    <t>V-C-CN-SP-TPS-0506</t>
  </si>
  <si>
    <t>91330108MADE3PND0C</t>
  </si>
  <si>
    <t>杭州甄得文化传媒有限公司</t>
  </si>
  <si>
    <t>22019</t>
  </si>
  <si>
    <t>V-C-CN-SP-TPS-0507</t>
  </si>
  <si>
    <t>911101053552512635</t>
  </si>
  <si>
    <t>北京示单文化传媒有限公司</t>
  </si>
  <si>
    <t>22020</t>
  </si>
  <si>
    <t>V-C-CN-OT-OTH-6617</t>
  </si>
  <si>
    <t>91110105MADDHM5E1A</t>
  </si>
  <si>
    <t>北京天隙文化传媒有限公司</t>
  </si>
  <si>
    <t>22021</t>
  </si>
  <si>
    <t>V-C-CN-SP-TPS-0508</t>
  </si>
  <si>
    <t>91110112MA04C15U6C</t>
  </si>
  <si>
    <t>北京长歌超然文化有限公司</t>
  </si>
  <si>
    <t>22022</t>
  </si>
  <si>
    <t>V-C-CN-OT-OTH-6618</t>
  </si>
  <si>
    <t>91330110MA2KFDQE6L</t>
  </si>
  <si>
    <t>杭州趣频文化传播有限公司</t>
  </si>
  <si>
    <t>22023</t>
  </si>
  <si>
    <t>V-C-CN-OT-OTH-6619</t>
  </si>
  <si>
    <t>91320115MA204PRL4G</t>
  </si>
  <si>
    <t>南京桑海纪文化传媒有限公司</t>
  </si>
  <si>
    <t>22024</t>
  </si>
  <si>
    <t>V-C-CN-OT-OTH-6620</t>
  </si>
  <si>
    <t>92320115MACUWWH57B</t>
  </si>
  <si>
    <t>江宁区木满楼文艺创作工作室</t>
  </si>
  <si>
    <t>22025</t>
  </si>
  <si>
    <t>V-C-CN-SP-TPS-0509</t>
  </si>
  <si>
    <t>91430111MAEDMHDJ9Y</t>
  </si>
  <si>
    <t>长沙甜桃文化传媒有限公司</t>
  </si>
  <si>
    <t>22026</t>
  </si>
  <si>
    <t>V-C-CN-SP-TPS-0510</t>
  </si>
  <si>
    <t>92510107MACBXT761P</t>
  </si>
  <si>
    <t>武侯区织梦令技术服务工作室</t>
  </si>
  <si>
    <t>22027</t>
  </si>
  <si>
    <t>V-C-CN-OT-OTH-6621</t>
  </si>
  <si>
    <t>91370203MA7M7GGP84</t>
  </si>
  <si>
    <t>青岛睿音文化传媒有限公司</t>
  </si>
  <si>
    <t>22028</t>
  </si>
  <si>
    <t>V-C-CN-OT-OTH-6622</t>
  </si>
  <si>
    <t>91310114076424731J</t>
  </si>
  <si>
    <t>上海聚昌健身器材有限公司</t>
  </si>
  <si>
    <t>91510114MADY41WW1X</t>
  </si>
  <si>
    <t>22030</t>
  </si>
  <si>
    <t>V-C-CN-SP-TPS-0511</t>
  </si>
  <si>
    <t>NL821815945B01</t>
  </si>
  <si>
    <t>Promoter Friendly Agency Ltd</t>
  </si>
  <si>
    <t>22031</t>
  </si>
  <si>
    <t>V-C-CN-OT-OTH-6623</t>
  </si>
  <si>
    <t>9111011477768697X3</t>
  </si>
  <si>
    <t>北京广利福源再生资源回收市场有限公司</t>
  </si>
  <si>
    <t>22032</t>
  </si>
  <si>
    <t>V-C-CN-SP-TPS-0512</t>
  </si>
  <si>
    <t>91500110MAEWHKWR3T</t>
  </si>
  <si>
    <t>重庆金磐文化传播有限公司</t>
  </si>
  <si>
    <t>22033</t>
  </si>
  <si>
    <t>V-C-CN-SP-OPS-0200</t>
  </si>
  <si>
    <t>91310230MA1JTDHU39</t>
  </si>
  <si>
    <t>上海乐幻环境科技股份有限公司</t>
  </si>
  <si>
    <t>22034</t>
  </si>
  <si>
    <t>V-I-CN-OT-OTH-4278</t>
  </si>
  <si>
    <t>441624199810183521</t>
  </si>
  <si>
    <t>梁淑贞</t>
  </si>
  <si>
    <t>22035</t>
  </si>
  <si>
    <t>V-I-CN-OT-OTH-4279</t>
  </si>
  <si>
    <t>442000199709204305</t>
  </si>
  <si>
    <t>潘依靖</t>
  </si>
  <si>
    <t>22036</t>
  </si>
  <si>
    <t>V-C-CN-AD-REN-0029</t>
  </si>
  <si>
    <t>91110106MAC1MYP36X</t>
  </si>
  <si>
    <t>中瑞盛世（北京）建筑有限公司</t>
  </si>
  <si>
    <t>22037</t>
  </si>
  <si>
    <t>V-C-CN-PS-PRS-0121</t>
  </si>
  <si>
    <t>11310106002440149B</t>
  </si>
  <si>
    <t>上海市静安区人民法院</t>
  </si>
  <si>
    <t>22038</t>
  </si>
  <si>
    <t>V-I-OS-SP-TAL-0098</t>
  </si>
  <si>
    <t>CHRISTIANJOYESTRELLA</t>
  </si>
  <si>
    <t>Christian Joy Estrella</t>
  </si>
  <si>
    <t>91510106MA67LE1A5Y</t>
  </si>
  <si>
    <t>22040</t>
  </si>
  <si>
    <t>V-C-CN-OT-IPC-0214</t>
  </si>
  <si>
    <t>914403007691530304</t>
  </si>
  <si>
    <t>深圳市海博智业管理咨询有限公司</t>
  </si>
  <si>
    <t>22041</t>
  </si>
  <si>
    <t>V-I-CN-OT-OTH-4280</t>
  </si>
  <si>
    <t>510503200410294578</t>
  </si>
  <si>
    <t>李祖福</t>
  </si>
  <si>
    <t>22042</t>
  </si>
  <si>
    <t>V-I-CN-OT-OTH-4281</t>
  </si>
  <si>
    <t>320684200311204678</t>
  </si>
  <si>
    <t>孙昊权</t>
  </si>
  <si>
    <t>22043</t>
  </si>
  <si>
    <t>V-I-CN-OT-OTH-4282</t>
  </si>
  <si>
    <t>450321200603304512</t>
  </si>
  <si>
    <t>廖星念</t>
  </si>
  <si>
    <t>22044</t>
  </si>
  <si>
    <t>V-I-CN-OT-OTH-4283</t>
  </si>
  <si>
    <t>430524200502177813</t>
  </si>
  <si>
    <t>王湘琛</t>
  </si>
  <si>
    <t>22045</t>
  </si>
  <si>
    <t>V-I-CN-OT-OTH-4284</t>
  </si>
  <si>
    <t>460106200502083826</t>
  </si>
  <si>
    <t>冼晓强</t>
  </si>
  <si>
    <t>22046</t>
  </si>
  <si>
    <t>V-I-CN-OT-OTH-4285</t>
  </si>
  <si>
    <t>621022200602220328</t>
  </si>
  <si>
    <t>袁婷婷</t>
  </si>
  <si>
    <t>22047</t>
  </si>
  <si>
    <t>V-I-CN-OT-OTH-4286</t>
  </si>
  <si>
    <t>611002200604073539</t>
  </si>
  <si>
    <t>王凯华</t>
  </si>
  <si>
    <t>22048</t>
  </si>
  <si>
    <t>V-I-CN-OT-OTH-4287</t>
  </si>
  <si>
    <t>51152820040920561X</t>
  </si>
  <si>
    <t>张锦瑞</t>
  </si>
  <si>
    <t>22049</t>
  </si>
  <si>
    <t>V-I-CN-OT-OTH-4288</t>
  </si>
  <si>
    <t>421223200412270551</t>
  </si>
  <si>
    <t>张楚鹏</t>
  </si>
  <si>
    <t>22050</t>
  </si>
  <si>
    <t>V-I-CN-OT-OTH-4289</t>
  </si>
  <si>
    <t>610721200507312629</t>
  </si>
  <si>
    <t>陆雨萌</t>
  </si>
  <si>
    <t>22051</t>
  </si>
  <si>
    <t>V-I-CN-OT-OTH-4290</t>
  </si>
  <si>
    <t>430124200702111278</t>
  </si>
  <si>
    <t>孙逸诚</t>
  </si>
  <si>
    <t>22052</t>
  </si>
  <si>
    <t>V-I-CN-OT-OTH-4291</t>
  </si>
  <si>
    <t>445224200312230011</t>
  </si>
  <si>
    <t>柯裕彬</t>
  </si>
  <si>
    <t>22053</t>
  </si>
  <si>
    <t>V-I-CN-OT-OTH-4292</t>
  </si>
  <si>
    <t>430423200505010187</t>
  </si>
  <si>
    <t>彭雨晴</t>
  </si>
  <si>
    <t>22054</t>
  </si>
  <si>
    <t>V-I-CN-OT-OTH-4293</t>
  </si>
  <si>
    <t>610728200610050326</t>
  </si>
  <si>
    <t>郭栖芮</t>
  </si>
  <si>
    <t>22055</t>
  </si>
  <si>
    <t>V-I-CN-OT-OTH-4294</t>
  </si>
  <si>
    <t>4040220041029003X</t>
  </si>
  <si>
    <t>杜洋</t>
  </si>
  <si>
    <t>22056</t>
  </si>
  <si>
    <t>V-I-CN-OT-OTH-4295</t>
  </si>
  <si>
    <t>611025200508274052</t>
  </si>
  <si>
    <t>刘大荣</t>
  </si>
  <si>
    <t>22057</t>
  </si>
  <si>
    <t>V-I-CN-OT-OTH-4296</t>
  </si>
  <si>
    <t>421181200407043272</t>
  </si>
  <si>
    <t>杨天鑫</t>
  </si>
  <si>
    <t>22058</t>
  </si>
  <si>
    <t>V-I-CN-OT-OTH-4297</t>
  </si>
  <si>
    <t>611025200501146330</t>
  </si>
  <si>
    <t>王铭缘</t>
  </si>
  <si>
    <t>22059</t>
  </si>
  <si>
    <t>V-I-CN-OT-OTH-4298</t>
  </si>
  <si>
    <t>429006200411103911</t>
  </si>
  <si>
    <t>刘源</t>
  </si>
  <si>
    <t>22060</t>
  </si>
  <si>
    <t>V-I-CN-OT-OTH-4299</t>
  </si>
  <si>
    <t>411381200612162296</t>
  </si>
  <si>
    <t>彭鸿帅</t>
  </si>
  <si>
    <t>22061</t>
  </si>
  <si>
    <t>V-I-CN-OT-OTH-4300</t>
  </si>
  <si>
    <t>610831200503190028</t>
  </si>
  <si>
    <t>高珠珠</t>
  </si>
  <si>
    <t>22062</t>
  </si>
  <si>
    <t>V-I-CN-OT-OTH-4301</t>
  </si>
  <si>
    <t>320107200504075016</t>
  </si>
  <si>
    <t>曾智杰</t>
  </si>
  <si>
    <t>22063</t>
  </si>
  <si>
    <t>V-I-CN-OT-OTH-4302</t>
  </si>
  <si>
    <t>341602200704173470</t>
  </si>
  <si>
    <t>马奥康</t>
  </si>
  <si>
    <t>22064</t>
  </si>
  <si>
    <t>V-I-CN-OT-OTH-4303</t>
  </si>
  <si>
    <t>610925200604100018</t>
  </si>
  <si>
    <t>郑启航</t>
  </si>
  <si>
    <t>22065</t>
  </si>
  <si>
    <t>V-I-CN-OT-OTH-4304</t>
  </si>
  <si>
    <t>411402200702255816</t>
  </si>
  <si>
    <t>沈金富</t>
  </si>
  <si>
    <t>22066</t>
  </si>
  <si>
    <t>V-I-CN-OT-OTH-4305</t>
  </si>
  <si>
    <t>430525200305058555</t>
  </si>
  <si>
    <t>22067</t>
  </si>
  <si>
    <t>V-I-CN-OT-OTH-4306</t>
  </si>
  <si>
    <t>430181200506179299</t>
  </si>
  <si>
    <t>刘伟城</t>
  </si>
  <si>
    <t>22068</t>
  </si>
  <si>
    <t>V-I-CN-OT-OTH-4307</t>
  </si>
  <si>
    <t>140624200404150015</t>
  </si>
  <si>
    <t>宋晓锋</t>
  </si>
  <si>
    <t>22069</t>
  </si>
  <si>
    <t>V-I-CN-OT-OTH-4308</t>
  </si>
  <si>
    <t>610625200605230029</t>
  </si>
  <si>
    <t>李悦欣</t>
  </si>
  <si>
    <t>22070</t>
  </si>
  <si>
    <t>V-I-CN-OT-OTH-4309</t>
  </si>
  <si>
    <t>341822200412074610</t>
  </si>
  <si>
    <t>王元震</t>
  </si>
  <si>
    <t>22071</t>
  </si>
  <si>
    <t>V-I-CN-SP-TAL-0373</t>
  </si>
  <si>
    <t>610124200412102414</t>
  </si>
  <si>
    <t>宫佳序</t>
  </si>
  <si>
    <t>22072</t>
  </si>
  <si>
    <t>V-I-CN-OT-OTH-4310</t>
  </si>
  <si>
    <t>320123200609014818</t>
  </si>
  <si>
    <t>徐炜然</t>
  </si>
  <si>
    <t>22073</t>
  </si>
  <si>
    <t>V-I-CN-OT-OTH-4311</t>
  </si>
  <si>
    <t>610302200510264516</t>
  </si>
  <si>
    <t>杨磊琪</t>
  </si>
  <si>
    <t>22074</t>
  </si>
  <si>
    <t>V-I-CN-OT-OTH-4312</t>
  </si>
  <si>
    <t>411502199707168738</t>
  </si>
  <si>
    <t>王胜</t>
  </si>
  <si>
    <t>22075</t>
  </si>
  <si>
    <t>V-I-CN-OT-OTH-4313</t>
  </si>
  <si>
    <t>341226200411225934</t>
  </si>
  <si>
    <t>李博渊</t>
  </si>
  <si>
    <t>22076</t>
  </si>
  <si>
    <t>V-I-CN-OT-OTH-4314</t>
  </si>
  <si>
    <t>321324200606306290</t>
  </si>
  <si>
    <t>杨闯</t>
  </si>
  <si>
    <t>22077</t>
  </si>
  <si>
    <t>V-I-CN-OT-OTH-4315</t>
  </si>
  <si>
    <t>360729200508032118</t>
  </si>
  <si>
    <t>李锦潮</t>
  </si>
  <si>
    <t>22078</t>
  </si>
  <si>
    <t>V-C-CN-SP-TPS-0513</t>
  </si>
  <si>
    <t>91510124MADF85GY1G</t>
  </si>
  <si>
    <t>成都演彩文化传媒有限公司</t>
  </si>
  <si>
    <t>22081</t>
  </si>
  <si>
    <t>V-C-CN-OT-OTH-6625</t>
  </si>
  <si>
    <t>913101155680298855</t>
  </si>
  <si>
    <t>上海佳昌实业有限公司</t>
  </si>
  <si>
    <t>22082</t>
  </si>
  <si>
    <t>V-C-OS-OT-OTH-0756</t>
  </si>
  <si>
    <t>041209100696</t>
  </si>
  <si>
    <t>Denese mok li jie</t>
  </si>
  <si>
    <t>22083</t>
  </si>
  <si>
    <t>V-I-CN-OT-OTH-4316</t>
  </si>
  <si>
    <t>440304199601153120</t>
  </si>
  <si>
    <t>冯雯雯</t>
  </si>
  <si>
    <t>22084</t>
  </si>
  <si>
    <t>V-C-CN-SP-OPS-0201</t>
  </si>
  <si>
    <t>91430100MABU4JMG9H</t>
  </si>
  <si>
    <t>长沙戎图文化创意有限公司</t>
  </si>
  <si>
    <t>22085</t>
  </si>
  <si>
    <t>V-I-CN-OT-OTH-4317</t>
  </si>
  <si>
    <t>431322200402100111</t>
  </si>
  <si>
    <t>何文昕</t>
  </si>
  <si>
    <t>22086</t>
  </si>
  <si>
    <t>V-I-CN-SP-TAL-0374</t>
  </si>
  <si>
    <t>34112620040520201X</t>
  </si>
  <si>
    <t>赵文磊</t>
  </si>
  <si>
    <t>22087</t>
  </si>
  <si>
    <t>V-I-CN-OT-OTH-4318</t>
  </si>
  <si>
    <t>21072620050308251X</t>
  </si>
  <si>
    <t>宁子仪</t>
  </si>
  <si>
    <t>22088</t>
  </si>
  <si>
    <t>V-I-CN-OT-OTH-4319</t>
  </si>
  <si>
    <t>445222200504094517</t>
  </si>
  <si>
    <t>李嘉耀</t>
  </si>
  <si>
    <t>22089</t>
  </si>
  <si>
    <t>V-I-CN-OT-OTH-4320</t>
  </si>
  <si>
    <t>622427200311234505</t>
  </si>
  <si>
    <t>张亚妮</t>
  </si>
  <si>
    <t>22090</t>
  </si>
  <si>
    <t>V-I-CN-OT-OTH-4321</t>
  </si>
  <si>
    <t>370405200501061033</t>
  </si>
  <si>
    <t>王瑶</t>
  </si>
  <si>
    <t>22091</t>
  </si>
  <si>
    <t>V-I-CN-OT-OTH-4322</t>
  </si>
  <si>
    <t>330204200507155036</t>
  </si>
  <si>
    <t>李易展</t>
  </si>
  <si>
    <t>22092</t>
  </si>
  <si>
    <t>V-I-CN-OT-OTH-4323</t>
  </si>
  <si>
    <t>622421200411110819</t>
  </si>
  <si>
    <t>易枫舒</t>
  </si>
  <si>
    <t>22093</t>
  </si>
  <si>
    <t>V-I-CN-OT-OTH-4324</t>
  </si>
  <si>
    <t>440804200503111333</t>
  </si>
  <si>
    <t>黄沛霖</t>
  </si>
  <si>
    <t>22094</t>
  </si>
  <si>
    <t>V-I-CN-OT-OTH-4325</t>
  </si>
  <si>
    <t>130732200302080494</t>
  </si>
  <si>
    <t>张旭辉</t>
  </si>
  <si>
    <t>22095</t>
  </si>
  <si>
    <t>V-I-CN-OT-OTH-4326</t>
  </si>
  <si>
    <t>340406200510012015</t>
  </si>
  <si>
    <t>杨国庆</t>
  </si>
  <si>
    <t>22096</t>
  </si>
  <si>
    <t>V-I-CN-OT-OTH-4327</t>
  </si>
  <si>
    <t>522424200212215250</t>
  </si>
  <si>
    <t>张乐</t>
  </si>
  <si>
    <t>22097</t>
  </si>
  <si>
    <t>V-I-CN-OT-OTH-4328</t>
  </si>
  <si>
    <t>430726200511060039</t>
  </si>
  <si>
    <t>丁良坤</t>
  </si>
  <si>
    <t>22098</t>
  </si>
  <si>
    <t>V-I-CN-OT-OTH-4329</t>
  </si>
  <si>
    <t>320922200409222417</t>
  </si>
  <si>
    <t>22099</t>
  </si>
  <si>
    <t>V-I-CN-OT-OTH-4330</t>
  </si>
  <si>
    <t>360281200409021016</t>
  </si>
  <si>
    <t>彭远彬</t>
  </si>
  <si>
    <t>22100</t>
  </si>
  <si>
    <t>V-I-CN-OT-OTH-4331</t>
  </si>
  <si>
    <t>350783200503268515</t>
  </si>
  <si>
    <t>游復淋</t>
  </si>
  <si>
    <t>22101</t>
  </si>
  <si>
    <t>V-I-CN-OT-OTH-4332</t>
  </si>
  <si>
    <t>142232200402235955</t>
  </si>
  <si>
    <t>苗润泽</t>
  </si>
  <si>
    <t>22102</t>
  </si>
  <si>
    <t>V-I-CN-OT-OTH-4333</t>
  </si>
  <si>
    <t>340121200602027625</t>
  </si>
  <si>
    <t>李燕玲</t>
  </si>
  <si>
    <t>22103</t>
  </si>
  <si>
    <t>V-I-CN-OT-OTH-4334</t>
  </si>
  <si>
    <t>610403200507161526</t>
  </si>
  <si>
    <t>赵月悦</t>
  </si>
  <si>
    <t>22104</t>
  </si>
  <si>
    <t>V-I-CN-OT-OTH-4335</t>
  </si>
  <si>
    <t>341602200612136058</t>
  </si>
  <si>
    <t>王鹏程</t>
  </si>
  <si>
    <t>22105</t>
  </si>
  <si>
    <t>V-I-CN-OT-OTH-4336</t>
  </si>
  <si>
    <t>140303200407151218</t>
  </si>
  <si>
    <t>阴智</t>
  </si>
  <si>
    <t>22106</t>
  </si>
  <si>
    <t>V-I-CN-SP-TPS-0314</t>
  </si>
  <si>
    <t>342221200311121010</t>
  </si>
  <si>
    <t>李想</t>
  </si>
  <si>
    <t>22107</t>
  </si>
  <si>
    <t>V-I-CN-OT-OTH-4337</t>
  </si>
  <si>
    <t>211422200704217010</t>
  </si>
  <si>
    <t>李佳伟</t>
  </si>
  <si>
    <t>22108</t>
  </si>
  <si>
    <t>V-I-CN-OT-OTH-4338</t>
  </si>
  <si>
    <t>341125200405245953</t>
  </si>
  <si>
    <t>蔡锦程</t>
  </si>
  <si>
    <t>22109</t>
  </si>
  <si>
    <t>V-I-CN-OT-OTH-4339</t>
  </si>
  <si>
    <t>220181200502032637</t>
  </si>
  <si>
    <t>22110</t>
  </si>
  <si>
    <t>V-I-CN-OT-OTH-4340</t>
  </si>
  <si>
    <t>410526200407280379</t>
  </si>
  <si>
    <t>刘峻嵩</t>
  </si>
  <si>
    <t>22111</t>
  </si>
  <si>
    <t>V-I-CN-SP-TAL-0375</t>
  </si>
  <si>
    <t>511722200602131520</t>
  </si>
  <si>
    <t>李林丹</t>
  </si>
  <si>
    <t>22112</t>
  </si>
  <si>
    <t>V-I-CN-OT-OTH-4341</t>
  </si>
  <si>
    <t>350302200511301629</t>
  </si>
  <si>
    <t>林莹敏</t>
  </si>
  <si>
    <t>22113</t>
  </si>
  <si>
    <t>V-I-CN-OT-OTH-4342</t>
  </si>
  <si>
    <t>23028120041010432X</t>
  </si>
  <si>
    <t>刘雨欣</t>
  </si>
  <si>
    <t>22114</t>
  </si>
  <si>
    <t>V-I-CN-OT-OTH-4343</t>
  </si>
  <si>
    <t>370403200611288017</t>
  </si>
  <si>
    <t>马安军</t>
  </si>
  <si>
    <t>22115</t>
  </si>
  <si>
    <t>V-I-CN-OT-OTH-4344</t>
  </si>
  <si>
    <t>320282200312210565</t>
  </si>
  <si>
    <t>杨钦斐</t>
  </si>
  <si>
    <t>22116</t>
  </si>
  <si>
    <t>V-I-CN-OT-OTH-4345</t>
  </si>
  <si>
    <t>130283200408023351</t>
  </si>
  <si>
    <t>张钰强</t>
  </si>
  <si>
    <t>22117</t>
  </si>
  <si>
    <t>V-I-CN-OT-OTH-4346</t>
  </si>
  <si>
    <t>611024200611240049</t>
  </si>
  <si>
    <t>任嘉怡</t>
  </si>
  <si>
    <t>22118</t>
  </si>
  <si>
    <t>V-I-CN-OT-OTH-4347</t>
  </si>
  <si>
    <t>152629200404230029</t>
  </si>
  <si>
    <t>范云显</t>
  </si>
  <si>
    <t>22119</t>
  </si>
  <si>
    <t>V-I-CN-OT-OTH-4348</t>
  </si>
  <si>
    <t>23022120050420283X</t>
  </si>
  <si>
    <t>卢超</t>
  </si>
  <si>
    <t>22120</t>
  </si>
  <si>
    <t>V-I-CN-OT-OTH-4349</t>
  </si>
  <si>
    <t>411727200509060017</t>
  </si>
  <si>
    <t>王子豪</t>
  </si>
  <si>
    <t>22121</t>
  </si>
  <si>
    <t>V-I-CN-OT-OTH-4350</t>
  </si>
  <si>
    <t>500113200208313922</t>
  </si>
  <si>
    <t>江文婷</t>
  </si>
  <si>
    <t>22122</t>
  </si>
  <si>
    <t>V-I-CN-OT-OTH-4351</t>
  </si>
  <si>
    <t>341602200505254235</t>
  </si>
  <si>
    <t>聂梦阳</t>
  </si>
  <si>
    <t>22123</t>
  </si>
  <si>
    <t>V-I-CN-OT-OTH-4352</t>
  </si>
  <si>
    <t>320683200104223028</t>
  </si>
  <si>
    <t>季瑜</t>
  </si>
  <si>
    <t>22124</t>
  </si>
  <si>
    <t>V-I-CN-OT-OTH-4353</t>
  </si>
  <si>
    <t>130427200410093949</t>
  </si>
  <si>
    <t>孙婉莹</t>
  </si>
  <si>
    <t>22125</t>
  </si>
  <si>
    <t>V-I-CN-OT-OTH-4354</t>
  </si>
  <si>
    <t>612732200206221214</t>
  </si>
  <si>
    <t>乔二娃</t>
  </si>
  <si>
    <t>22126</t>
  </si>
  <si>
    <t>V-I-CN-OT-OTH-4355</t>
  </si>
  <si>
    <t>611002200601162229</t>
  </si>
  <si>
    <t>李子婷</t>
  </si>
  <si>
    <t>22127</t>
  </si>
  <si>
    <t>V-I-CN-OT-OTH-4356</t>
  </si>
  <si>
    <t>532625200601022953</t>
  </si>
  <si>
    <t>熊万恩</t>
  </si>
  <si>
    <t>22128</t>
  </si>
  <si>
    <t>V-I-CN-OT-OTH-4357</t>
  </si>
  <si>
    <t>620422200303145138</t>
  </si>
  <si>
    <t>张仲祺</t>
  </si>
  <si>
    <t>22129</t>
  </si>
  <si>
    <t>V-I-CN-OT-OTH-4358</t>
  </si>
  <si>
    <t>371083200602060011</t>
  </si>
  <si>
    <t>张祖源</t>
  </si>
  <si>
    <t>22130</t>
  </si>
  <si>
    <t>V-I-CN-SP-TAL-0376</t>
  </si>
  <si>
    <t>430726200609030153</t>
  </si>
  <si>
    <t>杜缘</t>
  </si>
  <si>
    <t>22131</t>
  </si>
  <si>
    <t>V-I-CN-SP-TAL-0377</t>
  </si>
  <si>
    <t>430422200511290174</t>
  </si>
  <si>
    <t>王思哲</t>
  </si>
  <si>
    <t>22132</t>
  </si>
  <si>
    <t>V-I-CN-OT-OTH-4359</t>
  </si>
  <si>
    <t>61011120050915151X</t>
  </si>
  <si>
    <t>黄航飞</t>
  </si>
  <si>
    <t>22133</t>
  </si>
  <si>
    <t>V-I-CN-OT-OTH-4360</t>
  </si>
  <si>
    <t>341623200410167712</t>
  </si>
  <si>
    <t>胡志武</t>
  </si>
  <si>
    <t>22134</t>
  </si>
  <si>
    <t>V-I-CN-OT-OTH-4361</t>
  </si>
  <si>
    <t>530322200511122216</t>
  </si>
  <si>
    <t>陈俊康</t>
  </si>
  <si>
    <t>22135</t>
  </si>
  <si>
    <t>V-I-CN-OT-OTH-4362</t>
  </si>
  <si>
    <t>130104200507272715</t>
  </si>
  <si>
    <t>佟明轩</t>
  </si>
  <si>
    <t>22136</t>
  </si>
  <si>
    <t>V-I-CN-OT-OTH-4363</t>
  </si>
  <si>
    <t>411681200606296534</t>
  </si>
  <si>
    <t>张歌</t>
  </si>
  <si>
    <t>22137</t>
  </si>
  <si>
    <t>V-I-CN-OT-OTH-4364</t>
  </si>
  <si>
    <t>510112200704060130</t>
  </si>
  <si>
    <t>刘浩</t>
  </si>
  <si>
    <t>22138</t>
  </si>
  <si>
    <t>V-C-CN-OT-OTH-6626</t>
  </si>
  <si>
    <t>91430112MAETJWGA3D</t>
  </si>
  <si>
    <t>长沙香雾文化传播有限公司</t>
  </si>
  <si>
    <t>22139</t>
  </si>
  <si>
    <t>V-I-OS-OT-OTH-0349</t>
  </si>
  <si>
    <t>031006070192</t>
  </si>
  <si>
    <t>Yeoh Yun Fei</t>
  </si>
  <si>
    <t>22140</t>
  </si>
  <si>
    <t>V-C-CN-AD-UTI-0005</t>
  </si>
  <si>
    <t>51310101MJ49685527</t>
  </si>
  <si>
    <t>上海市黄浦区人民对外友好协会</t>
  </si>
  <si>
    <t>22142</t>
  </si>
  <si>
    <t>V-C-CN-OT-IPC-0215</t>
  </si>
  <si>
    <t>91320594MA20XLHQ9L</t>
  </si>
  <si>
    <t>苏州和风知行科技有限公司</t>
  </si>
  <si>
    <t>22143</t>
  </si>
  <si>
    <t>V-C-CN-OT-OTH-6627</t>
  </si>
  <si>
    <t>91310104MA1FRMTQ76</t>
  </si>
  <si>
    <t>上海翌卉景观工程有限公司</t>
  </si>
  <si>
    <t>22144</t>
  </si>
  <si>
    <t>V-C-OS-AD-TRA-0023</t>
  </si>
  <si>
    <t>C23395821050</t>
  </si>
  <si>
    <t>Palm Hotel Seremban Sdn. Bhd.</t>
  </si>
  <si>
    <t>22145</t>
  </si>
  <si>
    <t>V-C-OS-SP-PPC-0002</t>
  </si>
  <si>
    <t>202403190960</t>
  </si>
  <si>
    <t>A Lee Mama Food</t>
  </si>
  <si>
    <t>22147</t>
  </si>
  <si>
    <t>V-C-CN-OT-OTH-6628</t>
  </si>
  <si>
    <t>91420100MA49JG8Q3D</t>
  </si>
  <si>
    <t>武汉青麟科技有限公司</t>
  </si>
  <si>
    <t>22148</t>
  </si>
  <si>
    <t>V-C-CN-OT-OTH-6629</t>
  </si>
  <si>
    <t>91110117MAD5A6D5XA</t>
  </si>
  <si>
    <t>北京小极天文化传媒有限公司</t>
  </si>
  <si>
    <t>22149</t>
  </si>
  <si>
    <t>V-I-CN-OT-OTH-4365</t>
  </si>
  <si>
    <t>362325200203182910</t>
  </si>
  <si>
    <t>陈义洁</t>
  </si>
  <si>
    <t>22150</t>
  </si>
  <si>
    <t>V-C-CN-OT-OTH-6630</t>
  </si>
  <si>
    <t>91110105MA01NB767Y</t>
  </si>
  <si>
    <t>北京影福星科技有限公司</t>
  </si>
  <si>
    <t>22152</t>
  </si>
  <si>
    <t>V-C-CN-SP-TIC-0005</t>
  </si>
  <si>
    <t>91640100MA76C0XA2H</t>
  </si>
  <si>
    <t>宁夏高兴文化发展有限公司</t>
  </si>
  <si>
    <t>22153</t>
  </si>
  <si>
    <t>V-C-CN-OT-IPC-0216</t>
  </si>
  <si>
    <t>91110105MA00C38792</t>
  </si>
  <si>
    <t>北京亮时科技有限公司</t>
  </si>
  <si>
    <t>22155</t>
  </si>
  <si>
    <t>V-C-CN-PS-PRS-0122</t>
  </si>
  <si>
    <t>91310101MAE0UN9U1B</t>
  </si>
  <si>
    <t>上海外滩致远城市更新建设有限公司</t>
  </si>
  <si>
    <t>22156</t>
  </si>
  <si>
    <t>V-C-CN-OT-OTH-6631</t>
  </si>
  <si>
    <t>91510100MA6873060D</t>
  </si>
  <si>
    <t>成都格意传媒有限公司</t>
  </si>
  <si>
    <t>22157</t>
  </si>
  <si>
    <t>V-C-CN-SP-TPS-0514</t>
  </si>
  <si>
    <t>193275094</t>
  </si>
  <si>
    <t>Resonate Artists Ltd</t>
  </si>
  <si>
    <t>22158</t>
  </si>
  <si>
    <t>V-I-CN-SP-TPS-0315</t>
  </si>
  <si>
    <t>NL002430856B40</t>
  </si>
  <si>
    <t>Martin Ryan</t>
  </si>
  <si>
    <t>22159</t>
  </si>
  <si>
    <t>V-C-CN-OT-OTH-6632</t>
  </si>
  <si>
    <t>91330109MA280077X8</t>
  </si>
  <si>
    <t>霸州桔农人电子商务有限公司</t>
  </si>
  <si>
    <t>22160</t>
  </si>
  <si>
    <t>V-C-CN-SP-OPS-0202</t>
  </si>
  <si>
    <t>91441900MA52H6PN4M</t>
  </si>
  <si>
    <t>东莞和亿纺织有限公司</t>
  </si>
  <si>
    <t>22161</t>
  </si>
  <si>
    <t>V-C-CN-HR-PAY-0003</t>
  </si>
  <si>
    <t>91320594743129462F</t>
  </si>
  <si>
    <t>苏州英格玛人力资源有限公司</t>
  </si>
  <si>
    <t>22162</t>
  </si>
  <si>
    <t>V-C-CN-OT-OTH-6633</t>
  </si>
  <si>
    <t>91310114398784895K</t>
  </si>
  <si>
    <t>沛淇广告（上海）有限公司</t>
  </si>
  <si>
    <t>91510100MADE7XGX30</t>
  </si>
  <si>
    <t>91510100MA61T44F68</t>
  </si>
  <si>
    <t>911101090535576627</t>
  </si>
  <si>
    <t>22166</t>
  </si>
  <si>
    <t>V-C-CN-OT-OTH-6634</t>
  </si>
  <si>
    <t>91330110MAD2XW7393</t>
  </si>
  <si>
    <t>杭州音节律动传媒有限公司</t>
  </si>
  <si>
    <t>22167</t>
  </si>
  <si>
    <t>V-I-CN-OT-OTH-4366</t>
  </si>
  <si>
    <t>340123198006123621</t>
  </si>
  <si>
    <t>韩二梅</t>
  </si>
  <si>
    <t>22168</t>
  </si>
  <si>
    <t>V-I-CN-OT-OTH-4367</t>
  </si>
  <si>
    <t>432922197609161666</t>
  </si>
  <si>
    <t>吴姣华</t>
  </si>
  <si>
    <t>22169</t>
  </si>
  <si>
    <t>V-I-CN-OT-OTH-4368</t>
  </si>
  <si>
    <t>330822200102163922</t>
  </si>
  <si>
    <t>胡凤媛</t>
  </si>
  <si>
    <t>22170</t>
  </si>
  <si>
    <t>V-I-CN-OT-OTH-4369</t>
  </si>
  <si>
    <t>350583199311018419</t>
  </si>
  <si>
    <t>黄彬永</t>
  </si>
  <si>
    <t>22171</t>
  </si>
  <si>
    <t>V-I-CN-SP-TAL-0378</t>
  </si>
  <si>
    <t>431124200304175939</t>
  </si>
  <si>
    <t>范林涛</t>
  </si>
  <si>
    <t>22172</t>
  </si>
  <si>
    <t>V-I-CN-OT-OTH-4370</t>
  </si>
  <si>
    <t>32032420000503329X</t>
  </si>
  <si>
    <t>郭绪杰</t>
  </si>
  <si>
    <t>22173</t>
  </si>
  <si>
    <t>V-I-CN-OT-OTH-4371</t>
  </si>
  <si>
    <t>330326198408280011</t>
  </si>
  <si>
    <t>陈培力</t>
  </si>
  <si>
    <t>22174</t>
  </si>
  <si>
    <t>V-I-CN-OT-OTH-4372</t>
  </si>
  <si>
    <t>142430199806020814</t>
  </si>
  <si>
    <t>郭超</t>
  </si>
  <si>
    <t>22175</t>
  </si>
  <si>
    <t>V-I-CN-OT-OTH-4373</t>
  </si>
  <si>
    <t>33900519840610791X</t>
  </si>
  <si>
    <t>裘韩禹</t>
  </si>
  <si>
    <t>22176</t>
  </si>
  <si>
    <t>V-I-CN-SP-TAL-0379</t>
  </si>
  <si>
    <t>130429197604151658</t>
  </si>
  <si>
    <t>孟建利</t>
  </si>
  <si>
    <t>22177</t>
  </si>
  <si>
    <t>V-I-CN-OT-OTH-4374</t>
  </si>
  <si>
    <t>410105200311020106</t>
  </si>
  <si>
    <t>张秉潇</t>
  </si>
  <si>
    <t>22178</t>
  </si>
  <si>
    <t>V-I-CN-OT-OTH-4375</t>
  </si>
  <si>
    <t>321102199303094935</t>
  </si>
  <si>
    <t>杨域</t>
  </si>
  <si>
    <t>22179</t>
  </si>
  <si>
    <t>V-I-CN-OT-OTH-4376</t>
  </si>
  <si>
    <t>350103199301104221</t>
  </si>
  <si>
    <t>郑华</t>
  </si>
  <si>
    <t>22180</t>
  </si>
  <si>
    <t>V-I-CN-OT-OTH-4377</t>
  </si>
  <si>
    <t>371581198512060469</t>
  </si>
  <si>
    <t>张明炜</t>
  </si>
  <si>
    <t>22181</t>
  </si>
  <si>
    <t>V-I-CN-OT-OTH-4378</t>
  </si>
  <si>
    <t>341181200202020229</t>
  </si>
  <si>
    <t>钱文烨</t>
  </si>
  <si>
    <t>22182</t>
  </si>
  <si>
    <t>V-I-CN-OT-OTH-4379</t>
  </si>
  <si>
    <t>420982198508042892</t>
  </si>
  <si>
    <t>黄新新</t>
  </si>
  <si>
    <t>22183</t>
  </si>
  <si>
    <t>V-I-CN-OT-OTH-4380</t>
  </si>
  <si>
    <t>445281198910302799</t>
  </si>
  <si>
    <t>谢晓</t>
  </si>
  <si>
    <t>22184</t>
  </si>
  <si>
    <t>V-I-CN-OT-OTH-4381</t>
  </si>
  <si>
    <t>370831199808015428</t>
  </si>
  <si>
    <t>刘丽</t>
  </si>
  <si>
    <t>22185</t>
  </si>
  <si>
    <t>V-I-CN-OT-OTH-4382</t>
  </si>
  <si>
    <t>320103198411150579</t>
  </si>
  <si>
    <t>郝智勇</t>
  </si>
  <si>
    <t>22186</t>
  </si>
  <si>
    <t>V-I-CN-SP-TAL-0380</t>
  </si>
  <si>
    <t>360732200205251952</t>
  </si>
  <si>
    <t>方俊</t>
  </si>
  <si>
    <t>22187</t>
  </si>
  <si>
    <t>V-I-CN-OT-OTH-4383</t>
  </si>
  <si>
    <t>132923197208222814</t>
  </si>
  <si>
    <t>赵广海</t>
  </si>
  <si>
    <t>22188</t>
  </si>
  <si>
    <t>V-I-CN-OT-OTH-4384</t>
  </si>
  <si>
    <t>130924198805261570</t>
  </si>
  <si>
    <t>宋连明</t>
  </si>
  <si>
    <t>22189</t>
  </si>
  <si>
    <t>V-I-CN-OT-OTH-4385</t>
  </si>
  <si>
    <t>330102200410182718</t>
  </si>
  <si>
    <t>应昊</t>
  </si>
  <si>
    <t>22190</t>
  </si>
  <si>
    <t>V-I-CN-OT-OTH-4386</t>
  </si>
  <si>
    <t>43112219980506813X</t>
  </si>
  <si>
    <t>文孝强</t>
  </si>
  <si>
    <t>22191</t>
  </si>
  <si>
    <t>V-I-CN-OT-OTH-4387</t>
  </si>
  <si>
    <t>610802200510085312</t>
  </si>
  <si>
    <t>段利锋</t>
  </si>
  <si>
    <t>22192</t>
  </si>
  <si>
    <t>V-I-CN-OT-OTH-4388</t>
  </si>
  <si>
    <t>372330199704145453</t>
  </si>
  <si>
    <t>成安</t>
  </si>
  <si>
    <t>22193</t>
  </si>
  <si>
    <t>V-I-CN-OT-OTH-4389</t>
  </si>
  <si>
    <t>430626199501030046</t>
  </si>
  <si>
    <t>严胜男</t>
  </si>
  <si>
    <t>22194</t>
  </si>
  <si>
    <t>V-I-CN-OT-OTH-4390</t>
  </si>
  <si>
    <t>445322200608300720</t>
  </si>
  <si>
    <t>黄洁</t>
  </si>
  <si>
    <t>22195</t>
  </si>
  <si>
    <t>V-I-CN-OT-OTH-4391</t>
  </si>
  <si>
    <t>620402197101150967</t>
  </si>
  <si>
    <t>柳艳芳</t>
  </si>
  <si>
    <t>22196</t>
  </si>
  <si>
    <t>V-I-CN-SP-TAL-0381</t>
  </si>
  <si>
    <t>522121200112220639</t>
  </si>
  <si>
    <t>周永伟</t>
  </si>
  <si>
    <t>22197</t>
  </si>
  <si>
    <t>V-I-CN-SP-TAL-0382</t>
  </si>
  <si>
    <t>445202199407120321</t>
  </si>
  <si>
    <t>林佳璇</t>
  </si>
  <si>
    <t>22198</t>
  </si>
  <si>
    <t>V-I-CN-OT-OTH-4392</t>
  </si>
  <si>
    <t>522222200410253297</t>
  </si>
  <si>
    <t>杨昌昊</t>
  </si>
  <si>
    <t>22199</t>
  </si>
  <si>
    <t>V-I-CN-OT-OTH-4393</t>
  </si>
  <si>
    <t>340621200409035225</t>
  </si>
  <si>
    <t>葛蕊</t>
  </si>
  <si>
    <t>22200</t>
  </si>
  <si>
    <t>V-I-CN-SP-TAL-0383</t>
  </si>
  <si>
    <t>360731199806230338</t>
  </si>
  <si>
    <t>张建华</t>
  </si>
  <si>
    <t>22201</t>
  </si>
  <si>
    <t>V-I-CN-OT-OTH-4394</t>
  </si>
  <si>
    <t>431122200303050031</t>
  </si>
  <si>
    <t>文诗锦</t>
  </si>
  <si>
    <t>22202</t>
  </si>
  <si>
    <t>V-I-CN-OT-OTH-4395</t>
  </si>
  <si>
    <t>330110200603194117</t>
  </si>
  <si>
    <t>章子韬</t>
  </si>
  <si>
    <t>22203</t>
  </si>
  <si>
    <t>V-I-CN-OT-OTH-4396</t>
  </si>
  <si>
    <t>150430200402201497</t>
  </si>
  <si>
    <t>赵宇</t>
  </si>
  <si>
    <t>22204</t>
  </si>
  <si>
    <t>V-I-CN-SP-TAL-0384</t>
  </si>
  <si>
    <t>371581198410170456</t>
  </si>
  <si>
    <t>张志涛</t>
  </si>
  <si>
    <t>22205</t>
  </si>
  <si>
    <t>V-I-CN-SP-TAL-0385</t>
  </si>
  <si>
    <t>360732200303252836</t>
  </si>
  <si>
    <t>钟能财</t>
  </si>
  <si>
    <t>22206</t>
  </si>
  <si>
    <t>V-I-CN-SP-TAL-0386</t>
  </si>
  <si>
    <t>360731199510270330</t>
  </si>
  <si>
    <t>张来有</t>
  </si>
  <si>
    <t>22207</t>
  </si>
  <si>
    <t>V-I-CN-OT-OTH-4397</t>
  </si>
  <si>
    <t>500235200407018313</t>
  </si>
  <si>
    <t>杨畯博</t>
  </si>
  <si>
    <t>22208</t>
  </si>
  <si>
    <t>V-I-CN-OT-OTH-4398</t>
  </si>
  <si>
    <t>411524200211034414</t>
  </si>
  <si>
    <t>唐勇</t>
  </si>
  <si>
    <t>22209</t>
  </si>
  <si>
    <t>V-I-CN-OT-OTH-4399</t>
  </si>
  <si>
    <t>220221200701273619</t>
  </si>
  <si>
    <t>王司晨</t>
  </si>
  <si>
    <t>22211</t>
  </si>
  <si>
    <t>V-I-CN-OT-OTH-4400</t>
  </si>
  <si>
    <t>420923200511155812</t>
  </si>
  <si>
    <t>褚天</t>
  </si>
  <si>
    <t>22212</t>
  </si>
  <si>
    <t>V-I-CN-OT-OTH-4401</t>
  </si>
  <si>
    <t>410184199405290019</t>
  </si>
  <si>
    <t>时介文</t>
  </si>
  <si>
    <t>22213</t>
  </si>
  <si>
    <t>V-I-CN-OT-OTH-4402</t>
  </si>
  <si>
    <t>610521200504081457</t>
  </si>
  <si>
    <t>罗志豪</t>
  </si>
  <si>
    <t>22214</t>
  </si>
  <si>
    <t>V-I-CN-OT-OTH-4403</t>
  </si>
  <si>
    <t>370811200308025013</t>
  </si>
  <si>
    <t>任守志</t>
  </si>
  <si>
    <t>22215</t>
  </si>
  <si>
    <t>V-I-CN-SP-TAL-0387</t>
  </si>
  <si>
    <t>340824200604174618</t>
  </si>
  <si>
    <t>桂思博</t>
  </si>
  <si>
    <t>22216</t>
  </si>
  <si>
    <t>V-I-CN-OT-OTH-4404</t>
  </si>
  <si>
    <t>431322200708017257</t>
  </si>
  <si>
    <t>阳磊</t>
  </si>
  <si>
    <t>22217</t>
  </si>
  <si>
    <t>V-I-CN-OT-OTH-4405</t>
  </si>
  <si>
    <t>371325199210266624</t>
  </si>
  <si>
    <t>贾俊楠</t>
  </si>
  <si>
    <t>22218</t>
  </si>
  <si>
    <t>V-I-CN-OT-OTH-4406</t>
  </si>
  <si>
    <t>372328200501221835</t>
  </si>
  <si>
    <t>王家通</t>
  </si>
  <si>
    <t>22219</t>
  </si>
  <si>
    <t>V-I-CN-OT-OTH-4407</t>
  </si>
  <si>
    <t>370611200312194310</t>
  </si>
  <si>
    <t>杨海皓</t>
  </si>
  <si>
    <t>22220</t>
  </si>
  <si>
    <t>V-I-CN-OT-OTH-4408</t>
  </si>
  <si>
    <t>430722200507200398</t>
  </si>
  <si>
    <t>李超</t>
  </si>
  <si>
    <t>22221</t>
  </si>
  <si>
    <t>V-I-CN-OT-OTH-4409</t>
  </si>
  <si>
    <t>611024200508194929</t>
  </si>
  <si>
    <t>康晶晶</t>
  </si>
  <si>
    <t>22222</t>
  </si>
  <si>
    <t>V-I-CN-OT-OTH-4410</t>
  </si>
  <si>
    <t>370782200605047032</t>
  </si>
  <si>
    <t>王胜刚</t>
  </si>
  <si>
    <t>22223</t>
  </si>
  <si>
    <t>V-I-CN-OT-OTH-4411</t>
  </si>
  <si>
    <t>43112219980725004X</t>
  </si>
  <si>
    <t>邓蔓汲</t>
  </si>
  <si>
    <t>22224</t>
  </si>
  <si>
    <t>V-I-CN-OT-OTH-4412</t>
  </si>
  <si>
    <t>230102200508084311</t>
  </si>
  <si>
    <t>徐鹏皓</t>
  </si>
  <si>
    <t>22225</t>
  </si>
  <si>
    <t>V-I-CN-OT-OTH-4413</t>
  </si>
  <si>
    <t>440514200602173624</t>
  </si>
  <si>
    <t>高琪</t>
  </si>
  <si>
    <t>22226</t>
  </si>
  <si>
    <t>V-I-CN-OT-OTH-4414</t>
  </si>
  <si>
    <t>533023200305223916</t>
  </si>
  <si>
    <t>范绍强</t>
  </si>
  <si>
    <t>22227</t>
  </si>
  <si>
    <t>V-I-CN-OT-OTH-4415</t>
  </si>
  <si>
    <t>612525198810060192</t>
  </si>
  <si>
    <t>李国栋</t>
  </si>
  <si>
    <t>22228</t>
  </si>
  <si>
    <t>V-I-CN-OT-OTH-4416</t>
  </si>
  <si>
    <t>371728200411235994</t>
  </si>
  <si>
    <t>刘豪飞</t>
  </si>
  <si>
    <t>22229</t>
  </si>
  <si>
    <t>V-I-CN-OT-OTH-4417</t>
  </si>
  <si>
    <t>371721200302107737</t>
  </si>
  <si>
    <t>陈冬</t>
  </si>
  <si>
    <t>22230</t>
  </si>
  <si>
    <t>V-I-CN-OT-OTH-4418</t>
  </si>
  <si>
    <t>522225200502156610</t>
  </si>
  <si>
    <t>杨达</t>
  </si>
  <si>
    <t>22231</t>
  </si>
  <si>
    <t>V-I-CN-OT-OTH-4419</t>
  </si>
  <si>
    <t>450105200501071526</t>
  </si>
  <si>
    <t>林凤婷</t>
  </si>
  <si>
    <t>22232</t>
  </si>
  <si>
    <t>V-I-CN-OT-OTH-4420</t>
  </si>
  <si>
    <t>610627200609220672</t>
  </si>
  <si>
    <t>刘宇</t>
  </si>
  <si>
    <t>22233</t>
  </si>
  <si>
    <t>V-I-CN-OT-OTH-4421</t>
  </si>
  <si>
    <t>620123200411020017</t>
  </si>
  <si>
    <t>张任天</t>
  </si>
  <si>
    <t>22234</t>
  </si>
  <si>
    <t>V-I-CN-OT-OTH-4422</t>
  </si>
  <si>
    <t>340826200508124410</t>
  </si>
  <si>
    <t>吴张帅</t>
  </si>
  <si>
    <t>22235</t>
  </si>
  <si>
    <t>V-I-CN-OT-OTH-4423</t>
  </si>
  <si>
    <t>410928200403136673</t>
  </si>
  <si>
    <t>陈小龙</t>
  </si>
  <si>
    <t>22236</t>
  </si>
  <si>
    <t>V-I-CN-OT-OTH-4424</t>
  </si>
  <si>
    <t>610902200610298046</t>
  </si>
  <si>
    <t>宋雅馨</t>
  </si>
  <si>
    <t>22237</t>
  </si>
  <si>
    <t>V-I-CN-OT-OTH-4425</t>
  </si>
  <si>
    <t>500228200403044182</t>
  </si>
  <si>
    <t>范冰冰</t>
  </si>
  <si>
    <t>22238</t>
  </si>
  <si>
    <t>V-I-CN-OT-OTH-4426</t>
  </si>
  <si>
    <t>130582200608133010</t>
  </si>
  <si>
    <t>李成奕</t>
  </si>
  <si>
    <t>22239</t>
  </si>
  <si>
    <t>V-I-CN-OT-OTH-4427</t>
  </si>
  <si>
    <t>330183200606071620</t>
  </si>
  <si>
    <t>魏雷群</t>
  </si>
  <si>
    <t>22240</t>
  </si>
  <si>
    <t>V-I-CN-OT-OTH-4428</t>
  </si>
  <si>
    <t>350322200402057714</t>
  </si>
  <si>
    <t>陈明境</t>
  </si>
  <si>
    <t>22241</t>
  </si>
  <si>
    <t>V-I-CN-OT-OTH-4429</t>
  </si>
  <si>
    <t>371526198502062423</t>
  </si>
  <si>
    <t>白兰杰</t>
  </si>
  <si>
    <t>22242</t>
  </si>
  <si>
    <t>V-I-CN-OT-OTH-4430</t>
  </si>
  <si>
    <t>350124199806031787</t>
  </si>
  <si>
    <t>黄艳铭</t>
  </si>
  <si>
    <t>22243</t>
  </si>
  <si>
    <t>V-I-CN-OT-OTH-4431</t>
  </si>
  <si>
    <t>110117200706194711</t>
  </si>
  <si>
    <t>王鹏展</t>
  </si>
  <si>
    <t>22244</t>
  </si>
  <si>
    <t>V-I-CN-OT-OTH-4432</t>
  </si>
  <si>
    <t>441622200704272072</t>
  </si>
  <si>
    <t>钟权森</t>
  </si>
  <si>
    <t>22245</t>
  </si>
  <si>
    <t>V-I-CN-SP-TAL-0388</t>
  </si>
  <si>
    <t>330281199401220415</t>
  </si>
  <si>
    <t>芦高炜</t>
  </si>
  <si>
    <t>22246</t>
  </si>
  <si>
    <t>V-I-CN-OT-OTH-4433</t>
  </si>
  <si>
    <t>441622200402042095</t>
  </si>
  <si>
    <t>钟浩枫</t>
  </si>
  <si>
    <t>22247</t>
  </si>
  <si>
    <t>V-I-CN-OT-OTH-4434</t>
  </si>
  <si>
    <t>140424200308076811</t>
  </si>
  <si>
    <t>田承乾</t>
  </si>
  <si>
    <t>22248</t>
  </si>
  <si>
    <t>V-I-CN-OT-OTH-4435</t>
  </si>
  <si>
    <t>150922200309102520</t>
  </si>
  <si>
    <t>刘贺雨</t>
  </si>
  <si>
    <t>22249</t>
  </si>
  <si>
    <t>V-I-CN-OT-OTH-4436</t>
  </si>
  <si>
    <t>360822201001123518</t>
  </si>
  <si>
    <t>周志豪</t>
  </si>
  <si>
    <t>22250</t>
  </si>
  <si>
    <t>V-I-CN-OT-OTH-4437</t>
  </si>
  <si>
    <t>360732200301191734</t>
  </si>
  <si>
    <t>黄铭乾</t>
  </si>
  <si>
    <t>22251</t>
  </si>
  <si>
    <t>V-I-CN-OT-OTH-4438</t>
  </si>
  <si>
    <t>14042920040619854X</t>
  </si>
  <si>
    <t>王冰燕</t>
  </si>
  <si>
    <t>22253</t>
  </si>
  <si>
    <t>V-I-CN-OT-OTH-4439</t>
  </si>
  <si>
    <t>511621200705013293</t>
  </si>
  <si>
    <t>汤财华</t>
  </si>
  <si>
    <t>22254</t>
  </si>
  <si>
    <t>V-I-CN-OT-OTH-4440</t>
  </si>
  <si>
    <t>13092519990219661X</t>
  </si>
  <si>
    <t>李亚彪</t>
  </si>
  <si>
    <t>22255</t>
  </si>
  <si>
    <t>V-I-CN-OT-OTH-4441</t>
  </si>
  <si>
    <t>152221199712066023</t>
  </si>
  <si>
    <t>其波热</t>
  </si>
  <si>
    <t>22256</t>
  </si>
  <si>
    <t>V-I-CN-SP-TAL-0389</t>
  </si>
  <si>
    <t>350924200609290199</t>
  </si>
  <si>
    <t>刘宇浩</t>
  </si>
  <si>
    <t>22257</t>
  </si>
  <si>
    <t>V-I-CN-OT-OTH-4442</t>
  </si>
  <si>
    <t>36082220060103351</t>
  </si>
  <si>
    <t>周志杰</t>
  </si>
  <si>
    <t>22258</t>
  </si>
  <si>
    <t>V-I-CN-OT-OTH-4443</t>
  </si>
  <si>
    <t>411403200103146972</t>
  </si>
  <si>
    <t>姬乾浩</t>
  </si>
  <si>
    <t>22259</t>
  </si>
  <si>
    <t>V-I-CN-OT-OTH-4444</t>
  </si>
  <si>
    <t>132826197909300313</t>
  </si>
  <si>
    <t>安承亮</t>
  </si>
  <si>
    <t>22260</t>
  </si>
  <si>
    <t>V-I-CN-OT-OTH-4445</t>
  </si>
  <si>
    <t>14042420050819007X</t>
  </si>
  <si>
    <t>田承恩</t>
  </si>
  <si>
    <t>22261</t>
  </si>
  <si>
    <t>V-I-CN-OT-OTH-4446</t>
  </si>
  <si>
    <t>33262319720923560X</t>
  </si>
  <si>
    <t>吴金芳</t>
  </si>
  <si>
    <t>22262</t>
  </si>
  <si>
    <t>V-I-CN-OT-OTH-4447</t>
  </si>
  <si>
    <t>141181199710210077</t>
  </si>
  <si>
    <t>李扬</t>
  </si>
  <si>
    <t>22263</t>
  </si>
  <si>
    <t>V-I-CN-OT-OTH-4448</t>
  </si>
  <si>
    <t>331081199912016037</t>
  </si>
  <si>
    <t>陈鹏宇</t>
  </si>
  <si>
    <t>22264</t>
  </si>
  <si>
    <t>V-I-CN-OT-OTH-4449</t>
  </si>
  <si>
    <t>130203196209063958</t>
  </si>
  <si>
    <t>刘祥</t>
  </si>
  <si>
    <t>22265</t>
  </si>
  <si>
    <t>V-I-CN-OT-OTH-4450</t>
  </si>
  <si>
    <t>132331198101170016</t>
  </si>
  <si>
    <t>高建亮</t>
  </si>
  <si>
    <t>22266</t>
  </si>
  <si>
    <t>V-I-CN-OT-OTH-4451</t>
  </si>
  <si>
    <t>340123197805073611</t>
  </si>
  <si>
    <t>张孝文</t>
  </si>
  <si>
    <t>22267</t>
  </si>
  <si>
    <t>V-I-CN-OT-OTH-4452</t>
  </si>
  <si>
    <t>6222081302003476633</t>
  </si>
  <si>
    <t>樊博文</t>
  </si>
  <si>
    <t>22268</t>
  </si>
  <si>
    <t>V-I-CN-OT-OTH-4453</t>
  </si>
  <si>
    <t>430626196906280266</t>
  </si>
  <si>
    <t>邓谢辉</t>
  </si>
  <si>
    <t>22269</t>
  </si>
  <si>
    <t>V-I-CN-OT-OTH-4454</t>
  </si>
  <si>
    <t>370306199910300563</t>
  </si>
  <si>
    <t>李秋雨</t>
  </si>
  <si>
    <t>22270</t>
  </si>
  <si>
    <t>V-I-CN-OT-OTH-4455</t>
  </si>
  <si>
    <t>342626199212105064</t>
  </si>
  <si>
    <t>唐文</t>
  </si>
  <si>
    <t>22271</t>
  </si>
  <si>
    <t>V-I-OS-OT-OTH-0350</t>
  </si>
  <si>
    <t>040813101658</t>
  </si>
  <si>
    <t>Lee Yin Yin</t>
  </si>
  <si>
    <t>22272</t>
  </si>
  <si>
    <t>V-I-CN-OT-OTH-4456</t>
  </si>
  <si>
    <t>350322200203167718</t>
  </si>
  <si>
    <t>陈伟强</t>
  </si>
  <si>
    <t>22273</t>
  </si>
  <si>
    <t>V-I-CN-OT-OTH-4457</t>
  </si>
  <si>
    <t>32072220010604777X</t>
  </si>
  <si>
    <t>何文康</t>
  </si>
  <si>
    <t>22274</t>
  </si>
  <si>
    <t>V-I-CN-SP-TAL-0390</t>
  </si>
  <si>
    <t>34012320010618363X</t>
  </si>
  <si>
    <t>张博涵</t>
  </si>
  <si>
    <t>22275</t>
  </si>
  <si>
    <t>V-I-CN-OT-OTH-4458</t>
  </si>
  <si>
    <t>411722200611125754</t>
  </si>
  <si>
    <t>王朝旭</t>
  </si>
  <si>
    <t>22276</t>
  </si>
  <si>
    <t>V-I-CN-OT-OTH-4459</t>
  </si>
  <si>
    <t>610431200501301546</t>
  </si>
  <si>
    <t>王悦</t>
  </si>
  <si>
    <t>22277</t>
  </si>
  <si>
    <t>V-I-CN-OT-OTH-4460</t>
  </si>
  <si>
    <t>32092220060419241X</t>
  </si>
  <si>
    <t>刘星宇</t>
  </si>
  <si>
    <t>22278</t>
  </si>
  <si>
    <t>V-I-CN-OT-OTH-4461</t>
  </si>
  <si>
    <t>450124200604223376</t>
  </si>
  <si>
    <t>李茂涵</t>
  </si>
  <si>
    <t>22279</t>
  </si>
  <si>
    <t>V-C-CN-SP-EQP-0177</t>
  </si>
  <si>
    <t>91320115MA1WRUE49J</t>
  </si>
  <si>
    <t>南京森茂网络科技有限公司</t>
  </si>
  <si>
    <t>22280</t>
  </si>
  <si>
    <t>V-C-CN-SP-EQP-0178</t>
  </si>
  <si>
    <t>91420115MAEPC28U2K</t>
  </si>
  <si>
    <t>湖北星媒文化发展有限公司</t>
  </si>
  <si>
    <t>22282</t>
  </si>
  <si>
    <t>V-C-CN-OT-OTH-6635</t>
  </si>
  <si>
    <t>91310230MAEG54QG17</t>
  </si>
  <si>
    <t>上海迅艺文化传播有限公司</t>
  </si>
  <si>
    <t>22283</t>
  </si>
  <si>
    <t>V-I-CN-OT-OTH-4462</t>
  </si>
  <si>
    <t>42900519930831003X</t>
  </si>
  <si>
    <t>赵硕</t>
  </si>
  <si>
    <t>22285</t>
  </si>
  <si>
    <t>V-C-CN-OT-OTH-6636</t>
  </si>
  <si>
    <t>91310120MA1HMYY97R</t>
  </si>
  <si>
    <t>上海靖民劳务派遣有限公司</t>
  </si>
  <si>
    <t>22286</t>
  </si>
  <si>
    <t>V-C-CN-OT-OTH-6637</t>
  </si>
  <si>
    <t>91110108770425654N</t>
  </si>
  <si>
    <t>拉卡拉支付股份有限公司</t>
  </si>
  <si>
    <t>22287</t>
  </si>
  <si>
    <t>V-I-CN-OT-OTH-4463</t>
  </si>
  <si>
    <t>000521020358</t>
  </si>
  <si>
    <t>Leong Yin Xing</t>
  </si>
  <si>
    <t>22288</t>
  </si>
  <si>
    <t>V-C-CN-SP-TPS-0516</t>
  </si>
  <si>
    <t>BE059996387</t>
  </si>
  <si>
    <t>Thivaios BV</t>
  </si>
  <si>
    <t>22289</t>
  </si>
  <si>
    <t>V-C-CN-OT-OTH-6638</t>
  </si>
  <si>
    <t>91330127MA2GLWKE9H</t>
  </si>
  <si>
    <t>杭州康佑院后护理服务有限公司</t>
  </si>
  <si>
    <t>91330604MACRWAGA9W</t>
  </si>
  <si>
    <t>92330106MA7MWGF972</t>
  </si>
  <si>
    <t>22292</t>
  </si>
  <si>
    <t>V-C-CN-OT-OTH-6639</t>
  </si>
  <si>
    <t>91510100MACKCGQ1XG</t>
  </si>
  <si>
    <t>成都影青社企业管理有限公司</t>
  </si>
  <si>
    <t>22293</t>
  </si>
  <si>
    <t>V-C-CN-SP-TPS-0518</t>
  </si>
  <si>
    <t>91310114MAD2XBPM1E</t>
  </si>
  <si>
    <t>上海晏乐文化发展有限公司</t>
  </si>
  <si>
    <t>91350206MA344H2L93</t>
  </si>
  <si>
    <t>22296</t>
  </si>
  <si>
    <t>V-C-CN-OT-OTH-6640</t>
  </si>
  <si>
    <t>92652801MA78WWB68H</t>
  </si>
  <si>
    <t>库尔勒和吉商贸中心</t>
  </si>
  <si>
    <t>22298</t>
  </si>
  <si>
    <t>V-C-CN-OT-IPC-0217</t>
  </si>
  <si>
    <t>91310116MAEWWKJ28C</t>
  </si>
  <si>
    <t>上海润泽时序市场研究有限公司</t>
  </si>
  <si>
    <t>91110116MA01CLND3G</t>
  </si>
  <si>
    <t>91430102MA4PBDKP47</t>
  </si>
  <si>
    <t>22301</t>
  </si>
  <si>
    <t>V-C-CN-SP-SCM-0027</t>
  </si>
  <si>
    <t>91110108777094915N</t>
  </si>
  <si>
    <t>北京首卫保安服务有限公司</t>
  </si>
  <si>
    <t>92440101MA59PTE84T</t>
  </si>
  <si>
    <t>22303</t>
  </si>
  <si>
    <t>V-C-CN-OT-OTH-6641</t>
  </si>
  <si>
    <t>91340321MA8Q7KPG83</t>
  </si>
  <si>
    <t>蚌埠舜程信息技术服务有限公司</t>
  </si>
  <si>
    <t>22305</t>
  </si>
  <si>
    <t>V-C-CN-SP-SMC-0071</t>
  </si>
  <si>
    <t>91310120MAE1R591X0</t>
  </si>
  <si>
    <t>上海青同科技有限公司</t>
  </si>
  <si>
    <t>22306</t>
  </si>
  <si>
    <t>V-C-CN-OT-OTH-6642</t>
  </si>
  <si>
    <t>91320113MA1YRRYL9P</t>
  </si>
  <si>
    <t>南京曼旭网络科技有限公司</t>
  </si>
  <si>
    <t>22307</t>
  </si>
  <si>
    <t>V-C-CN-AD-TRA-0107</t>
  </si>
  <si>
    <t>91510100MA61W5HF8Y</t>
  </si>
  <si>
    <t>成商集团控股有限公司茂业万豪酒店分公司</t>
  </si>
  <si>
    <t>91310000588683227W</t>
  </si>
  <si>
    <t>22309</t>
  </si>
  <si>
    <t>V-C-CN-OT-OTH-6643</t>
  </si>
  <si>
    <t>91310115MA1K4BBH8A</t>
  </si>
  <si>
    <t>理想智行汽车销售服务（上海）有限公司</t>
  </si>
  <si>
    <t>22310</t>
  </si>
  <si>
    <t>V-C-CN-OT-IPC-0218</t>
  </si>
  <si>
    <t>91510106MA65W9765H</t>
  </si>
  <si>
    <t>成都麓人行文化传媒有限公司</t>
  </si>
  <si>
    <t>91330110MADAH6260N</t>
  </si>
  <si>
    <t>91430111MADMDUGW7W</t>
  </si>
  <si>
    <t>91430111MA4T1JPA9F</t>
  </si>
  <si>
    <t>91440114MA59D2J87X</t>
  </si>
  <si>
    <t>914301115743368736</t>
  </si>
  <si>
    <t>91110105078546943K</t>
  </si>
  <si>
    <t>91110105678796970D</t>
  </si>
  <si>
    <t>91510100MA66003H1U</t>
  </si>
  <si>
    <t>915101053946075179</t>
  </si>
  <si>
    <t>22323</t>
  </si>
  <si>
    <t>V-I-CN-SP-TPS-0316</t>
  </si>
  <si>
    <t>E3359528</t>
  </si>
  <si>
    <t>Argiannata Gitarus</t>
  </si>
  <si>
    <t>22325</t>
  </si>
  <si>
    <t>V-C-CN-OT-OTH-6645</t>
  </si>
  <si>
    <t>91330604MAD46FTB2T</t>
  </si>
  <si>
    <t>绍兴宸鹏电子商务有限责任公司</t>
  </si>
  <si>
    <t>22326</t>
  </si>
  <si>
    <t>V-C-OS-OT-OTH-0757</t>
  </si>
  <si>
    <t>971105015260</t>
  </si>
  <si>
    <t>Chan Jia wen</t>
  </si>
  <si>
    <t>91310109MADJ832U8Q</t>
  </si>
  <si>
    <t>22328</t>
  </si>
  <si>
    <t>V-C-CN-SP-OPS-0207</t>
  </si>
  <si>
    <t>91110105MAC1CMBG62</t>
  </si>
  <si>
    <t>国家体育场有限责任公司商业分公司</t>
  </si>
  <si>
    <t>22329</t>
  </si>
  <si>
    <t>V-C-OS-OT-OTH-0758</t>
  </si>
  <si>
    <t>811126016809</t>
  </si>
  <si>
    <t>LEE KIM YONG</t>
  </si>
  <si>
    <t>92430121MA7M17135H</t>
  </si>
  <si>
    <t>22332</t>
  </si>
  <si>
    <t>V-C-CN-HR-OTH-0041</t>
  </si>
  <si>
    <t>91310000MAC3F6KE1X</t>
  </si>
  <si>
    <t>上海橘桥人力资源管理有限责任公司</t>
  </si>
  <si>
    <t>91110115MA028MHF3J</t>
  </si>
  <si>
    <t>91440300MAE1TU8F7R</t>
  </si>
  <si>
    <t>91440101MA9Y79BE12</t>
  </si>
  <si>
    <t>9137018105487925XD</t>
  </si>
  <si>
    <t>91133100MA0F53UX74</t>
  </si>
  <si>
    <t>22338</t>
  </si>
  <si>
    <t>V-I-OS-SP-TAL-0099</t>
  </si>
  <si>
    <t>AA7215645</t>
  </si>
  <si>
    <t>Rasmus Arielsson</t>
  </si>
  <si>
    <t>22339</t>
  </si>
  <si>
    <t>V-C-CN-OT-OTH-6646</t>
  </si>
  <si>
    <t>91420100MACEYFYA69</t>
  </si>
  <si>
    <t>萤火互娱文化传媒（武汉）有限公司</t>
  </si>
  <si>
    <t>22340</t>
  </si>
  <si>
    <t>V-C-CN-OT-CLB-0016</t>
  </si>
  <si>
    <t>91110400MAECCQ691L</t>
  </si>
  <si>
    <t>京奥电竞（北京）科技有限公司</t>
  </si>
  <si>
    <t>22341</t>
  </si>
  <si>
    <t>V-C-OS-SP-TPS-0263</t>
  </si>
  <si>
    <t>BE0597996387</t>
  </si>
  <si>
    <t>Smash Artist Services BV</t>
  </si>
  <si>
    <t>22343</t>
  </si>
  <si>
    <t>V-C-CN-OT-OTH-6647</t>
  </si>
  <si>
    <t>91310112834651918H</t>
  </si>
  <si>
    <t>上海水木公众电脑屋</t>
  </si>
  <si>
    <t>22345</t>
  </si>
  <si>
    <t>V-I-OS-SP-TAL-0100</t>
  </si>
  <si>
    <t>W4913282</t>
  </si>
  <si>
    <t>Rupesh Kumar</t>
  </si>
  <si>
    <t>22346</t>
  </si>
  <si>
    <t>V-I-OS-SP-TAL-0101</t>
  </si>
  <si>
    <t>Z6563109</t>
  </si>
  <si>
    <t>Chand Kamal Singh</t>
  </si>
  <si>
    <t>22347</t>
  </si>
  <si>
    <t>V-C-OS-OT-OTH-0759</t>
  </si>
  <si>
    <t>931128145846</t>
  </si>
  <si>
    <t>YENNIE PHANG YIN YEE</t>
  </si>
  <si>
    <t>22348</t>
  </si>
  <si>
    <t>V-C-CN-SP-OPS-0211</t>
  </si>
  <si>
    <t>91110105330374128F</t>
  </si>
  <si>
    <t>北京唰唰科技有限公司</t>
  </si>
  <si>
    <t>22349</t>
  </si>
  <si>
    <t>V-C-CN-OT-OTH-6648</t>
  </si>
  <si>
    <t>91140902MAD49X4Q1X</t>
  </si>
  <si>
    <t>忻州市互娱互乐文化传媒有限公司</t>
  </si>
  <si>
    <t>22350</t>
  </si>
  <si>
    <t>V-C-CN-SP-TPS-0523</t>
  </si>
  <si>
    <t>91110105MA01BFKC4P</t>
  </si>
  <si>
    <t>北京德万文化传播有限公司</t>
  </si>
  <si>
    <t>22351</t>
  </si>
  <si>
    <t>V-I-OS-SP-TPS-0171</t>
  </si>
  <si>
    <t>IG23640154080</t>
  </si>
  <si>
    <t>Maju Bersama Heritage</t>
  </si>
  <si>
    <t>91440300754259318Q</t>
  </si>
  <si>
    <t>22354</t>
  </si>
  <si>
    <t>V-I-CN-OT-OTH-4464</t>
  </si>
  <si>
    <t>362424199511142519</t>
  </si>
  <si>
    <t>李海波</t>
  </si>
  <si>
    <t>22355</t>
  </si>
  <si>
    <t>V-I-CN-OT-OTH-4465</t>
  </si>
  <si>
    <t>140108198709272825</t>
  </si>
  <si>
    <t>王琳</t>
  </si>
  <si>
    <t>22357</t>
  </si>
  <si>
    <t>V-I-CN-OT-OTH-4466</t>
  </si>
  <si>
    <t>880610565980</t>
  </si>
  <si>
    <t>Lee Siau Ling</t>
  </si>
  <si>
    <t>22358</t>
  </si>
  <si>
    <t>V-C-CN-MC-ADV-0087</t>
  </si>
  <si>
    <t>913101203242203849</t>
  </si>
  <si>
    <t>上海世茂荃晟商业经营管理有限公司</t>
  </si>
  <si>
    <t>22359</t>
  </si>
  <si>
    <t>V-C-CN-SP-TPS-0524</t>
  </si>
  <si>
    <t>7638103733</t>
  </si>
  <si>
    <t>SM RealLab</t>
  </si>
  <si>
    <t>22360</t>
  </si>
  <si>
    <t>V-C-CN-OT-INV-0006</t>
  </si>
  <si>
    <t>91310230323169492M</t>
  </si>
  <si>
    <t>啊哈娱乐（上海）有限公司</t>
  </si>
  <si>
    <t>22362</t>
  </si>
  <si>
    <t>V-C-CN-OT-OTH-6649</t>
  </si>
  <si>
    <t>91440300MA5HLCH667</t>
  </si>
  <si>
    <t>润粤商业管理（深圳）有限公司龙岗分公司</t>
  </si>
  <si>
    <t>22364</t>
  </si>
  <si>
    <t>V-C-CN-OT-OTH-6650</t>
  </si>
  <si>
    <t>91310000MAEK2C5L8N</t>
  </si>
  <si>
    <t>上海三色缇步文化传媒有限公司</t>
  </si>
  <si>
    <t>22365</t>
  </si>
  <si>
    <t>V-C-CN-OT-OTH-6651</t>
  </si>
  <si>
    <t>91120116562694286P</t>
  </si>
  <si>
    <t>灵然创智（天津）动画科技发展有限公司</t>
  </si>
  <si>
    <t>22366</t>
  </si>
  <si>
    <t>V-C-CN-SP-SMC-0076</t>
  </si>
  <si>
    <t>91310115MA1H72RD6G</t>
  </si>
  <si>
    <t>上海赞若文化传播有限公司</t>
  </si>
  <si>
    <t>9141010059910899XD</t>
  </si>
  <si>
    <t>22369</t>
  </si>
  <si>
    <t>V-I-CN-SP-DES-0002</t>
  </si>
  <si>
    <t>92620602MADC5JWW6N</t>
  </si>
  <si>
    <t>凉州区鑫水云间书画店（个体工商户）</t>
  </si>
  <si>
    <t>22370</t>
  </si>
  <si>
    <t>V-I-CN-SP-TPS-0317</t>
  </si>
  <si>
    <t>1579900934338</t>
  </si>
  <si>
    <t>Teetawat Kaewchompoo</t>
  </si>
  <si>
    <t>22371</t>
  </si>
  <si>
    <t>V-I-OS-SP-TPS-0172</t>
  </si>
  <si>
    <t>1209000112318</t>
  </si>
  <si>
    <t>Achirawat Sankam</t>
  </si>
  <si>
    <t>22372</t>
  </si>
  <si>
    <t>V-I-CN-SP-TPS-0318</t>
  </si>
  <si>
    <t>104100002812</t>
  </si>
  <si>
    <t>Petchaya Baipong</t>
  </si>
  <si>
    <t>22373</t>
  </si>
  <si>
    <t>V-I-CN-SP-TPS-0319</t>
  </si>
  <si>
    <t>AD2352741</t>
  </si>
  <si>
    <t>Jakkraphat Nakrai</t>
  </si>
  <si>
    <t>22374</t>
  </si>
  <si>
    <t>V-C-OS-SP-TPS-0264</t>
  </si>
  <si>
    <t>1809902229582</t>
  </si>
  <si>
    <t>Nakalin danudom</t>
  </si>
  <si>
    <t>22375</t>
  </si>
  <si>
    <t>V-I-OS-SP-TPS-0173</t>
  </si>
  <si>
    <t>1103702759902</t>
  </si>
  <si>
    <t>Apichet Phuthikornwongsri</t>
  </si>
  <si>
    <t>22376</t>
  </si>
  <si>
    <t>V-I-OS-SP-TPS-0174</t>
  </si>
  <si>
    <t>1104300466286</t>
  </si>
  <si>
    <t>Aranya Pookokwai</t>
  </si>
  <si>
    <t>22377</t>
  </si>
  <si>
    <t>V-I-OS-SP-TPS-0175</t>
  </si>
  <si>
    <t>1103703875663</t>
  </si>
  <si>
    <t>Siwanart Prueksrirat</t>
  </si>
  <si>
    <t>22378</t>
  </si>
  <si>
    <t>V-I-OS-SP-TPS-0176</t>
  </si>
  <si>
    <t>AC2476854</t>
  </si>
  <si>
    <t>Krit Sengchareon</t>
  </si>
  <si>
    <t>22379</t>
  </si>
  <si>
    <t>V-I-OS-SP-TPS-0177</t>
  </si>
  <si>
    <t>1101501034194</t>
  </si>
  <si>
    <t>Burit Joy</t>
  </si>
  <si>
    <t>22380</t>
  </si>
  <si>
    <t>V-I-OS-SP-TPS-0178</t>
  </si>
  <si>
    <t>1100702937212</t>
  </si>
  <si>
    <t>Noppawit Sukkasem</t>
  </si>
  <si>
    <t>22381</t>
  </si>
  <si>
    <t>V-I-OS-SP-TPS-0179</t>
  </si>
  <si>
    <t>1102700640338</t>
  </si>
  <si>
    <t>Tanawith Rittirut</t>
  </si>
  <si>
    <t>22382</t>
  </si>
  <si>
    <t>V-I-OS-SP-TPS-0180</t>
  </si>
  <si>
    <t>1809900594275</t>
  </si>
  <si>
    <t>Trairat Phangnga</t>
  </si>
  <si>
    <t>22383</t>
  </si>
  <si>
    <t>V-I-OS-SP-TPS-0181</t>
  </si>
  <si>
    <t>1869900066554</t>
  </si>
  <si>
    <t>Panitan Nillayaganon</t>
  </si>
  <si>
    <t>22384</t>
  </si>
  <si>
    <t>V-I-OS-SP-TPS-0182</t>
  </si>
  <si>
    <t>1101501288404</t>
  </si>
  <si>
    <t>Thirachot Saehoe</t>
  </si>
  <si>
    <t>22385</t>
  </si>
  <si>
    <t>V-I-CN-SP-TPS-0320</t>
  </si>
  <si>
    <t>1104300482265</t>
  </si>
  <si>
    <t>Suradet Amauisil</t>
  </si>
  <si>
    <t>22386</t>
  </si>
  <si>
    <t>V-I-CN-SP-TPS-0321</t>
  </si>
  <si>
    <t>1104500006807</t>
  </si>
  <si>
    <t>Jiraphat Sriassavaprasert</t>
  </si>
  <si>
    <t>22387</t>
  </si>
  <si>
    <t>V-I-CN-SP-TPS-0322</t>
  </si>
  <si>
    <t>1103200086413</t>
  </si>
  <si>
    <t>Nichaphat Tudchakorn</t>
  </si>
  <si>
    <t>22388</t>
  </si>
  <si>
    <t>V-I-OS-SP-TPS-0183</t>
  </si>
  <si>
    <t>1100500636327</t>
  </si>
  <si>
    <t>Pisit Meyaem</t>
  </si>
  <si>
    <t>22389</t>
  </si>
  <si>
    <t>V-I-CN-SP-TPS-0323</t>
  </si>
  <si>
    <t>1103900140453</t>
  </si>
  <si>
    <t>Harold Heys</t>
  </si>
  <si>
    <t>22390</t>
  </si>
  <si>
    <t>V-I-CN-SP-TAL-0391</t>
  </si>
  <si>
    <t>350122198410150133</t>
  </si>
  <si>
    <t>吴智亮</t>
  </si>
  <si>
    <t>22391</t>
  </si>
  <si>
    <t>V-C-CN-SP-PPC-0077</t>
  </si>
  <si>
    <t>91110113722605407E</t>
  </si>
  <si>
    <t>首都空港贵宾服务管理有限公司</t>
  </si>
  <si>
    <t>22392</t>
  </si>
  <si>
    <t>V-C-CN-OT-OTH-6652</t>
  </si>
  <si>
    <t>91420100MA4F3FU576</t>
  </si>
  <si>
    <t>湖北省信产通信服务有限公司数字科技分公司</t>
  </si>
  <si>
    <t>22394</t>
  </si>
  <si>
    <t>V-C-CN-OT-OTH-6653</t>
  </si>
  <si>
    <t>91510104MA6BJPTUXP</t>
  </si>
  <si>
    <t>成都云泊士停车管理有限公司</t>
  </si>
  <si>
    <t>22395</t>
  </si>
  <si>
    <t>V-C-CN-SP-CON-0169</t>
  </si>
  <si>
    <t>91310114MADRQXJJ3U</t>
  </si>
  <si>
    <t>上海小虎棒棒文化体育有限公司</t>
  </si>
  <si>
    <t>22396</t>
  </si>
  <si>
    <t>V-C-CN-OT-OTH-6654</t>
  </si>
  <si>
    <t>91420105MACU7QB99E</t>
  </si>
  <si>
    <t>武汉市不尔视界文化传媒有限公司</t>
  </si>
  <si>
    <t>22397</t>
  </si>
  <si>
    <t>V-I-CN-SP-PPC-0003</t>
  </si>
  <si>
    <t>3969800061718</t>
  </si>
  <si>
    <t>Napal Uttayaratana</t>
  </si>
  <si>
    <t>22398</t>
  </si>
  <si>
    <t>V-C-CN-SP-TAL-0211</t>
  </si>
  <si>
    <t>068200010136</t>
  </si>
  <si>
    <t>TRAN THANH LONG</t>
  </si>
  <si>
    <t>22399</t>
  </si>
  <si>
    <t>V-C-OS-SP-TAL-0172</t>
  </si>
  <si>
    <t>0109639316</t>
  </si>
  <si>
    <t>CT TNHH DV PHAN MEM KHALINA</t>
  </si>
  <si>
    <t>22400</t>
  </si>
  <si>
    <t>V-I-OS-SP-TAL-0102</t>
  </si>
  <si>
    <t>X1437336</t>
  </si>
  <si>
    <t>Dirgantara Setiawan</t>
  </si>
  <si>
    <t>22401</t>
  </si>
  <si>
    <t>V-C-OS-SP-TAL-0173</t>
  </si>
  <si>
    <t>001199030839</t>
  </si>
  <si>
    <t>Nguyen Bui Nam Phuong</t>
  </si>
  <si>
    <t>22402</t>
  </si>
  <si>
    <t>V-I-OS-SP-TAL-0103</t>
  </si>
  <si>
    <t>1409901778225</t>
  </si>
  <si>
    <t>Peeraphon Jiamsutjit</t>
  </si>
  <si>
    <t>22404</t>
  </si>
  <si>
    <t>V-I-OS-SP-TAL-0104</t>
  </si>
  <si>
    <t>1100401144744</t>
  </si>
  <si>
    <t>Peerawas Benjathanachat</t>
  </si>
  <si>
    <t>22405</t>
  </si>
  <si>
    <t>V-I-OS-SP-TAL-0105</t>
  </si>
  <si>
    <t>AC7130731</t>
  </si>
  <si>
    <t>Theerapong Singthong</t>
  </si>
  <si>
    <t>22406</t>
  </si>
  <si>
    <t>V-C-CN-OT-OTH-6655</t>
  </si>
  <si>
    <t>91310117MAEK2AH827</t>
  </si>
  <si>
    <t>上海聚云时代网络技术有限公司</t>
  </si>
  <si>
    <t>22407</t>
  </si>
  <si>
    <t>V-I-OS-SP-TPS-0184</t>
  </si>
  <si>
    <t>161990409046</t>
  </si>
  <si>
    <t>Siriwat Wongsathuphap</t>
  </si>
  <si>
    <t>22408</t>
  </si>
  <si>
    <t>V-C-CN-OT-OTH-6656</t>
  </si>
  <si>
    <t>91310115MA7AXK4H8U</t>
  </si>
  <si>
    <t>上海可见光文化传媒有限公司</t>
  </si>
  <si>
    <t>22409</t>
  </si>
  <si>
    <t>V-C-CN-OT-IPC-0219</t>
  </si>
  <si>
    <t>91110112MABTR0AW64</t>
  </si>
  <si>
    <t>北京财源旅行社有限公司</t>
  </si>
  <si>
    <t>22410</t>
  </si>
  <si>
    <t>V-I-CN-OT-OTH-4467</t>
  </si>
  <si>
    <t>330724199712300711</t>
  </si>
  <si>
    <t>王博文</t>
  </si>
  <si>
    <t>22411</t>
  </si>
  <si>
    <t>V-C-CN-OT-OTH-6657</t>
  </si>
  <si>
    <t>91330108MA2H2DE95X</t>
  </si>
  <si>
    <t>杭州壹拍聚合文化传媒有限公司</t>
  </si>
  <si>
    <t>22412</t>
  </si>
  <si>
    <t>V-C-CN-OT-OTH-6658</t>
  </si>
  <si>
    <t>WYNNLASVEGASLLC</t>
  </si>
  <si>
    <t>Wynn Las Vegas, LLC</t>
  </si>
  <si>
    <t>22413</t>
  </si>
  <si>
    <t>V-C-CN-OT-OTH-6659</t>
  </si>
  <si>
    <t>91310112MAD3LUXXX3</t>
  </si>
  <si>
    <t>上海欧瑞宝汽车维修服务有限公司</t>
  </si>
  <si>
    <t>22414</t>
  </si>
  <si>
    <t>V-I-OS-SP-TPS-0185</t>
  </si>
  <si>
    <t>5129701022602</t>
  </si>
  <si>
    <t>Sumit Kataboonvong</t>
  </si>
  <si>
    <t>22415</t>
  </si>
  <si>
    <t>V-C-CN-SP-TPS-0525</t>
  </si>
  <si>
    <t>91310117MADHB5BP41</t>
  </si>
  <si>
    <t>上海好娱文化传播有限公司</t>
  </si>
  <si>
    <t>22416</t>
  </si>
  <si>
    <t>V-C-CN-OT-OTH-6660</t>
  </si>
  <si>
    <t>91310116MABQN93W1Q</t>
  </si>
  <si>
    <t>上海灿司多媒体科技有限公司</t>
  </si>
  <si>
    <t>22417</t>
  </si>
  <si>
    <t>V-I-CN-OT-OTH-4468</t>
  </si>
  <si>
    <t>320381200607041550</t>
  </si>
  <si>
    <t>刘子轩</t>
  </si>
  <si>
    <t>22418</t>
  </si>
  <si>
    <t>V-I-CN-OT-OTH-4469</t>
  </si>
  <si>
    <t>420625200406050070</t>
  </si>
  <si>
    <t>郭大为</t>
  </si>
  <si>
    <t>22419</t>
  </si>
  <si>
    <t>V-I-CN-OT-OTH-4470</t>
  </si>
  <si>
    <t>321081200407080015</t>
  </si>
  <si>
    <t>夏添</t>
  </si>
  <si>
    <t>22420</t>
  </si>
  <si>
    <t>V-C-CN-SP-OPS-0212</t>
  </si>
  <si>
    <t>91442000324869423W</t>
  </si>
  <si>
    <t>广东卡士顿文创礼品有限公司</t>
  </si>
  <si>
    <t>22421</t>
  </si>
  <si>
    <t>V-C-CN-SP-OPS-0213</t>
  </si>
  <si>
    <t>914419006904641439</t>
  </si>
  <si>
    <t>东莞市能者橡胶制品有限公司</t>
  </si>
  <si>
    <t>22422</t>
  </si>
  <si>
    <t>V-C-CN-OT-OTH-6661</t>
  </si>
  <si>
    <t>HOLLYDAYLLC</t>
  </si>
  <si>
    <t>Hollyday, L.L.C.</t>
  </si>
  <si>
    <t>22423</t>
  </si>
  <si>
    <t>V-C-OS-SP-TAL-0174</t>
  </si>
  <si>
    <t>N1515568</t>
  </si>
  <si>
    <t>NGUYEN THI-SUA</t>
  </si>
  <si>
    <t>22424</t>
  </si>
  <si>
    <t>V-C-CN-OT-OTH-6662</t>
  </si>
  <si>
    <t>91440300MA5GL8F37C</t>
  </si>
  <si>
    <t>深圳正广迅投资有限公司</t>
  </si>
  <si>
    <t>22428</t>
  </si>
  <si>
    <t>V-C-CN-OT-OTH-6663</t>
  </si>
  <si>
    <t>91110115MAED5KYR34</t>
  </si>
  <si>
    <t>北京国马安防科技有限公司</t>
  </si>
  <si>
    <t>22430</t>
  </si>
  <si>
    <t>V-C-CN-PS-PRS-0123</t>
  </si>
  <si>
    <t>91310112630405942K</t>
  </si>
  <si>
    <t>上海新建成消防工程技术有限公司</t>
  </si>
  <si>
    <t>22431</t>
  </si>
  <si>
    <t>V-C-CN-OT-OTH-6664</t>
  </si>
  <si>
    <t>91110000752646912Q</t>
  </si>
  <si>
    <t>易宝支付有限公司</t>
  </si>
  <si>
    <t>22432</t>
  </si>
  <si>
    <t>V-C-CN-MC-ADV-0088</t>
  </si>
  <si>
    <t>91310110MAEM5L5W01</t>
  </si>
  <si>
    <t>上海水木杉科技有限公司</t>
  </si>
  <si>
    <t>22434</t>
  </si>
  <si>
    <t>V-C-CN-OT-OTH-6665</t>
  </si>
  <si>
    <t>92441900MA56P4C3X8</t>
  </si>
  <si>
    <t>东莞市谢岗艺鸿家居用品厂</t>
  </si>
  <si>
    <t>22435</t>
  </si>
  <si>
    <t>V-C-CN-OT-OTH-6666</t>
  </si>
  <si>
    <t>91330108MADG33WH2D</t>
  </si>
  <si>
    <t>杭州泊玖智链科技有限公司</t>
  </si>
  <si>
    <t>22436</t>
  </si>
  <si>
    <t>V-C-CN-SP-TAL-0212</t>
  </si>
  <si>
    <t>Y6060208</t>
  </si>
  <si>
    <t>Shaikh Abuzar Shaikh Sattar</t>
  </si>
  <si>
    <t>91110111MACYWY9T1Y</t>
  </si>
  <si>
    <t>22438</t>
  </si>
  <si>
    <t>V-C-CN-SP-SMC-0077</t>
  </si>
  <si>
    <t>913702007335117990</t>
  </si>
  <si>
    <t>省广先锋（青岛）广告有限公司</t>
  </si>
  <si>
    <t>22440</t>
  </si>
  <si>
    <t>V-C-CN-OT-OTH-6667</t>
  </si>
  <si>
    <t>91310000MA1FP3CDXY</t>
  </si>
  <si>
    <t>优穗信息科技上海有限公司</t>
  </si>
  <si>
    <t>22442</t>
  </si>
  <si>
    <t>V-C-CN-OT-OTH-6668</t>
  </si>
  <si>
    <t>91110112MAG0GJWK2W</t>
  </si>
  <si>
    <t>北京月梵影视文化有限公司</t>
  </si>
  <si>
    <t>22443</t>
  </si>
  <si>
    <t>V-C-CN-SP-VEN-0125</t>
  </si>
  <si>
    <t>911100007577013516</t>
  </si>
  <si>
    <t>北京城市副中心投资建设集团有限公司</t>
  </si>
  <si>
    <t>91510104MA62JPPC92</t>
  </si>
  <si>
    <t>22445</t>
  </si>
  <si>
    <t>V-C-CN-SP-APP-0045</t>
  </si>
  <si>
    <t>91110105MA005LWX5J</t>
  </si>
  <si>
    <t>北京创历信文化发展有限公司</t>
  </si>
  <si>
    <t>22446</t>
  </si>
  <si>
    <t>V-C-CN-SP-PPC-0078</t>
  </si>
  <si>
    <t>91110400MAE509QM7E</t>
  </si>
  <si>
    <t>北京小丁餐饮管理有限公司</t>
  </si>
  <si>
    <t>22447</t>
  </si>
  <si>
    <t>V-C-CN-SP-VEN-0126</t>
  </si>
  <si>
    <t>912202017868294770</t>
  </si>
  <si>
    <t>吉林市中东新生活购物乐园有限公司</t>
  </si>
  <si>
    <t>22448</t>
  </si>
  <si>
    <t>V-C-CN-OT-OTH-6669</t>
  </si>
  <si>
    <t>91310118569609734Q</t>
  </si>
  <si>
    <t>上海睿金会展服务有限公司</t>
  </si>
  <si>
    <t>22449</t>
  </si>
  <si>
    <t>V-I-OS-SP-TPS-0186</t>
  </si>
  <si>
    <t>1100600362598</t>
  </si>
  <si>
    <t>Nuthaphat Sontirak</t>
  </si>
  <si>
    <t>22451</t>
  </si>
  <si>
    <t>V-C-CN-SP-TPS-0527</t>
  </si>
  <si>
    <t>91370203MADGXA58XE</t>
  </si>
  <si>
    <t>青岛祥梦鑫泽文化传媒有限公司</t>
  </si>
  <si>
    <t>22452</t>
  </si>
  <si>
    <t>V-C-CN-SP-TPS-0528</t>
  </si>
  <si>
    <t>91410100MA9GAATT13</t>
  </si>
  <si>
    <t>河南美在言值网络科技有限公司</t>
  </si>
  <si>
    <t>22453</t>
  </si>
  <si>
    <t>V-C-CN-SP-PPC-0079</t>
  </si>
  <si>
    <t>91330502721045292J</t>
  </si>
  <si>
    <t>老娘舅餐饮股份有限公司</t>
  </si>
  <si>
    <t>22456</t>
  </si>
  <si>
    <t>V-C-CN-OT-OTH-6670</t>
  </si>
  <si>
    <t>91320507MA1NFG5N5B</t>
  </si>
  <si>
    <t>苏州红鲸影视文化传播有限公司</t>
  </si>
  <si>
    <t>22457</t>
  </si>
  <si>
    <t>V-I-CN-OT-OTH-4471</t>
  </si>
  <si>
    <t>92510105MAEUB6MQ9F</t>
  </si>
  <si>
    <t>成都市青羊区燃豆专业设计工作室（个体工商户）</t>
  </si>
  <si>
    <t>22458</t>
  </si>
  <si>
    <t>V-C-CN-SP-TPS-0529</t>
  </si>
  <si>
    <t>577455987</t>
  </si>
  <si>
    <t>Studios Apashe INC.</t>
  </si>
  <si>
    <t>22459</t>
  </si>
  <si>
    <t>V-C-CN-OT-OTH-6671</t>
  </si>
  <si>
    <t>91420100MACWX81D25</t>
  </si>
  <si>
    <t>武汉丽星文化传媒有限公司</t>
  </si>
  <si>
    <t>22460</t>
  </si>
  <si>
    <t>V-C-CN-OT-OTH-6672</t>
  </si>
  <si>
    <t>91310104734042357J</t>
  </si>
  <si>
    <t>上海天正信息科技有限公司</t>
  </si>
  <si>
    <t>22461</t>
  </si>
  <si>
    <t>V-I-CN-OT-OTH-4472</t>
  </si>
  <si>
    <t>92500233MAEXTT1C4E</t>
  </si>
  <si>
    <t>忠县阿健文化艺术工作室（个体工商户）</t>
  </si>
  <si>
    <t>22462</t>
  </si>
  <si>
    <t>V-C-CN-SP-OPS-0214</t>
  </si>
  <si>
    <t>91430426MAE05EYG55</t>
  </si>
  <si>
    <t>湖南热度网络科技有限公司</t>
  </si>
  <si>
    <t>22463</t>
  </si>
  <si>
    <t>V-C-CN-SP-OPS-0215</t>
  </si>
  <si>
    <t>91110117MAC6F7GN5W</t>
  </si>
  <si>
    <t>经纬象限（北京）文化传播有限公司</t>
  </si>
  <si>
    <t>22464</t>
  </si>
  <si>
    <t>V-C-OS-AD-FNB-0006</t>
  </si>
  <si>
    <t>1460338W</t>
  </si>
  <si>
    <t>ECB GROUP HOLDINGS SDN. BHD</t>
  </si>
  <si>
    <t>22465</t>
  </si>
  <si>
    <t>V-C-CN-OT-OTH-6673</t>
  </si>
  <si>
    <t>92510106MAEL219L4A</t>
  </si>
  <si>
    <t>金牛区岩桦牧商贸部</t>
  </si>
  <si>
    <t>22466</t>
  </si>
  <si>
    <t>V-C-CN-SP-TPS-0530</t>
  </si>
  <si>
    <t>91310118MAEE1R8804</t>
  </si>
  <si>
    <t>上海典宴文化传播有限公司</t>
  </si>
  <si>
    <t>22467</t>
  </si>
  <si>
    <t>V-C-CN-OT-IPC-0220</t>
  </si>
  <si>
    <t>91310114MA7CLHJ10L</t>
  </si>
  <si>
    <t>上海耶谱营销策划有限公司</t>
  </si>
  <si>
    <t>22468</t>
  </si>
  <si>
    <t>V-C-CN-OT-OTH-6674</t>
  </si>
  <si>
    <t>91410311MAE7553N74</t>
  </si>
  <si>
    <t>洛阳绘影科技有限公司</t>
  </si>
  <si>
    <t>22471</t>
  </si>
  <si>
    <t>V-C-CN-OT-OTH-6675</t>
  </si>
  <si>
    <t>91511623MADGJRHK4C</t>
  </si>
  <si>
    <t>四川璀璨伊豪文化传媒有限公司</t>
  </si>
  <si>
    <t>22472</t>
  </si>
  <si>
    <t>V-I-CN-SP-TAL-0392</t>
  </si>
  <si>
    <t>371326200701140833</t>
  </si>
  <si>
    <t>2025临沂琅琊杯x虎牙村运会选手 唐成洁</t>
  </si>
  <si>
    <t>92320594MAC9GB3111</t>
  </si>
  <si>
    <t>22474</t>
  </si>
  <si>
    <t>V-C-OS-SP-TPS-0265</t>
  </si>
  <si>
    <t>5323000940</t>
  </si>
  <si>
    <t>Fireworks</t>
  </si>
  <si>
    <t>22475</t>
  </si>
  <si>
    <t>V-I-CN-SP-TAL-0393</t>
  </si>
  <si>
    <t>370882200308093257</t>
  </si>
  <si>
    <t>2025临沂琅琊杯x虎牙村运会选手 徐希哲</t>
  </si>
  <si>
    <t>22476</t>
  </si>
  <si>
    <t>V-I-CN-SP-TAL-0394</t>
  </si>
  <si>
    <t>370303200407244214</t>
  </si>
  <si>
    <t>2025临沂琅琊杯x虎牙村运会选手 褚哲源</t>
  </si>
  <si>
    <t>22477</t>
  </si>
  <si>
    <t>V-C-CN-SP-SMC-0078</t>
  </si>
  <si>
    <t>91310113342341411B</t>
  </si>
  <si>
    <t>上海易存电子科技有限公司</t>
  </si>
  <si>
    <t>22478</t>
  </si>
  <si>
    <t>V-C-CN-SP-OPS-0216</t>
  </si>
  <si>
    <t>91310114MA1GXKBY6N</t>
  </si>
  <si>
    <t>上海左多供应链有限公司</t>
  </si>
  <si>
    <t>22479</t>
  </si>
  <si>
    <t>V-I-CN-SP-TAL-0395</t>
  </si>
  <si>
    <t>37110220021214601X</t>
  </si>
  <si>
    <t>2025临沂琅琊杯x虎牙村运会选手 丁伟</t>
  </si>
  <si>
    <t>22480</t>
  </si>
  <si>
    <t>V-I-CN-SP-TAL-0396</t>
  </si>
  <si>
    <t>370783200112231911</t>
  </si>
  <si>
    <t>2025临沂琅琊杯x虎牙村运会选手 范志军</t>
  </si>
  <si>
    <t>22481</t>
  </si>
  <si>
    <t>V-I-CN-SP-TAL-0397</t>
  </si>
  <si>
    <t>372928200107215819</t>
  </si>
  <si>
    <t>2025临沂琅琊杯x虎牙村运会选手 冯勋志</t>
  </si>
  <si>
    <t>91110112MA01M7CJ9D</t>
  </si>
  <si>
    <t>22483</t>
  </si>
  <si>
    <t>V-I-CN-SP-TAL-0398</t>
  </si>
  <si>
    <t>371321200304151115</t>
  </si>
  <si>
    <t>2025临沂琅琊杯x虎牙村运会选手 孙浩</t>
  </si>
  <si>
    <t>22485</t>
  </si>
  <si>
    <t>V-C-CN-OT-OTH-6676</t>
  </si>
  <si>
    <t>91210112MA0P4PA70A</t>
  </si>
  <si>
    <t>沈阳亿银气模制造有限公司</t>
  </si>
  <si>
    <t>22486</t>
  </si>
  <si>
    <t>V-C-CN-OT-OTH-6677</t>
  </si>
  <si>
    <t>91440300MA5G2RWM9E</t>
  </si>
  <si>
    <t>深圳市安能安亚物流有限公司</t>
  </si>
  <si>
    <t>22487</t>
  </si>
  <si>
    <t>V-I-CN-SP-TAL-0399</t>
  </si>
  <si>
    <t>37030320021220639X</t>
  </si>
  <si>
    <t>2025临沂琅琊杯x虎牙村运会选手 孙峥凯</t>
  </si>
  <si>
    <t>91510106MADQH28X3D</t>
  </si>
  <si>
    <t>22490</t>
  </si>
  <si>
    <t>V-C-CN-OT-OTH-6678</t>
  </si>
  <si>
    <t>91510107MA62NH0019</t>
  </si>
  <si>
    <t>四川鼎甲保安服务有限公司</t>
  </si>
  <si>
    <t>22491</t>
  </si>
  <si>
    <t>V-C-CN-OT-OTH-6679</t>
  </si>
  <si>
    <t>91310115685513772U</t>
  </si>
  <si>
    <t>上海韧捷实业有限公司</t>
  </si>
  <si>
    <t>22492</t>
  </si>
  <si>
    <t>V-I-OS-SP-TAL-0106</t>
  </si>
  <si>
    <t>M483C3460</t>
  </si>
  <si>
    <t>Hwang Yun Jin</t>
  </si>
  <si>
    <t>91320115MA1XJENFXP</t>
  </si>
  <si>
    <t>22495</t>
  </si>
  <si>
    <t>V-C-CN-OT-IPC-0223</t>
  </si>
  <si>
    <t>91310000336466103C</t>
  </si>
  <si>
    <t>乐信（上海）贸易有限公司</t>
  </si>
  <si>
    <t>22496</t>
  </si>
  <si>
    <t>V-C-CN-OT-OTH-6680</t>
  </si>
  <si>
    <t>91440300558680287R</t>
  </si>
  <si>
    <t>深圳余弦数码影视有限公司</t>
  </si>
  <si>
    <t>22497</t>
  </si>
  <si>
    <t>V-C-CN-OT-OTH-6681</t>
  </si>
  <si>
    <t>91370800MAET6DKM45</t>
  </si>
  <si>
    <t>济宁红蓝机文化传媒有限公司</t>
  </si>
  <si>
    <t>913101153245420681</t>
  </si>
  <si>
    <t>22501</t>
  </si>
  <si>
    <t>V-C-CN-AD-OFR-0024</t>
  </si>
  <si>
    <t>91510108572292563T</t>
  </si>
  <si>
    <t>招商局物业管理有限公司成都分公司</t>
  </si>
  <si>
    <t>22502</t>
  </si>
  <si>
    <t>V-I-CN-AD-OFR-0005</t>
  </si>
  <si>
    <t>510823198908121481</t>
  </si>
  <si>
    <t>杨萌</t>
  </si>
  <si>
    <t>91510100MA6C5P194X</t>
  </si>
  <si>
    <t>22504</t>
  </si>
  <si>
    <t>V-C-CN-OT-OTH-6683</t>
  </si>
  <si>
    <t>91310114MAE4T6UNXW</t>
  </si>
  <si>
    <t>上海鼎立巨彩文化传播有限公司</t>
  </si>
  <si>
    <t>22505</t>
  </si>
  <si>
    <t>V-C-CN-OT-OTH-6684</t>
  </si>
  <si>
    <t>91510104MACX27QG5T</t>
  </si>
  <si>
    <t>四川辰哲文化传媒有限公司</t>
  </si>
  <si>
    <t>22506</t>
  </si>
  <si>
    <t>V-I-CN-SP-TAL-0400</t>
  </si>
  <si>
    <t>371725200409107310</t>
  </si>
  <si>
    <t>2025临沂琅琊杯x虎牙村运会选手 王辉</t>
  </si>
  <si>
    <t>22508</t>
  </si>
  <si>
    <t>V-I-OS-SP-TPS-0187</t>
  </si>
  <si>
    <t>1102002536764</t>
  </si>
  <si>
    <t>Supanut Wannasangkhum</t>
  </si>
  <si>
    <t>22509</t>
  </si>
  <si>
    <t>V-I-OS-SP-TPS-0188</t>
  </si>
  <si>
    <t>1600101978025</t>
  </si>
  <si>
    <t>Teeravat Wongviseskij</t>
  </si>
  <si>
    <t>91110400MAD7NQNK3A</t>
  </si>
  <si>
    <t>911101053484403492</t>
  </si>
  <si>
    <t>V-I-CN-SP-OPS-0002</t>
  </si>
  <si>
    <t>92510100MAE03J596N</t>
  </si>
  <si>
    <t>22513</t>
  </si>
  <si>
    <t>V-C-CN-OT-OTH-6685</t>
  </si>
  <si>
    <t>91411202MA9KUJ2T71</t>
  </si>
  <si>
    <t>三门峡星游文化传媒有限公司</t>
  </si>
  <si>
    <t>91440300MA5FX1GM4U</t>
  </si>
  <si>
    <t>22515</t>
  </si>
  <si>
    <t>V-C-CN-OT-OTH-6686</t>
  </si>
  <si>
    <t>9131023013446904XN</t>
  </si>
  <si>
    <t>上海金宝建筑工程有限公司</t>
  </si>
  <si>
    <t>22516</t>
  </si>
  <si>
    <t>V-I-OS-OT-OTH-0351</t>
  </si>
  <si>
    <t>980824055271</t>
  </si>
  <si>
    <t>Chea Rong Sheng</t>
  </si>
  <si>
    <t>22517</t>
  </si>
  <si>
    <t>V-I-OS-OT-OTH-0352</t>
  </si>
  <si>
    <t>070707141012</t>
  </si>
  <si>
    <t>Leong Pui Ching</t>
  </si>
  <si>
    <t>22518</t>
  </si>
  <si>
    <t>V-I-OS-OT-OTH-0353</t>
  </si>
  <si>
    <t>070914141218</t>
  </si>
  <si>
    <t>Lu Man Ying</t>
  </si>
  <si>
    <t>22519</t>
  </si>
  <si>
    <t>V-C-CN-OT-OTH-6687</t>
  </si>
  <si>
    <t>91510112MAD6LT8B0D</t>
  </si>
  <si>
    <t>成都正好影视文化传媒有限公司</t>
  </si>
  <si>
    <t>22520</t>
  </si>
  <si>
    <t>V-C-CN-OT-OTH-6688</t>
  </si>
  <si>
    <t>91330726575308356E</t>
  </si>
  <si>
    <t>浦江尤艺斯贸易有限公司</t>
  </si>
  <si>
    <t>22522</t>
  </si>
  <si>
    <t>V-C-CN-SP-OPS-0219</t>
  </si>
  <si>
    <t>914419006715681073</t>
  </si>
  <si>
    <t>东莞市友齐文具有限公司</t>
  </si>
  <si>
    <t>22523</t>
  </si>
  <si>
    <t>V-C-CN-SP-OPS-0220</t>
  </si>
  <si>
    <t>91330621MA7K93AGXE</t>
  </si>
  <si>
    <t>绍兴斯星纺织品有限公司</t>
  </si>
  <si>
    <t>22524</t>
  </si>
  <si>
    <t>V-C-CN-OT-OTH-6689</t>
  </si>
  <si>
    <t>91500106MAEFMAY69Q</t>
  </si>
  <si>
    <t>重庆启人航网络科技有限公司</t>
  </si>
  <si>
    <t>22525</t>
  </si>
  <si>
    <t>V-C-CN-OT-OTH-6690</t>
  </si>
  <si>
    <t>91510104MA66326U9F</t>
  </si>
  <si>
    <t>四川观微文化传媒有限公司</t>
  </si>
  <si>
    <t>22526</t>
  </si>
  <si>
    <t>V-C-OS-AD-TRA-0024</t>
  </si>
  <si>
    <t>0105531020731</t>
  </si>
  <si>
    <t>RATCHAPRASONG HOTEL CO., LTD.</t>
  </si>
  <si>
    <t>22527</t>
  </si>
  <si>
    <t>V-C-CN-SP-OPS-0221</t>
  </si>
  <si>
    <t>91310120MA1JJ3E15Q</t>
  </si>
  <si>
    <t>上海昆言商贸有限公司</t>
  </si>
  <si>
    <t>22528</t>
  </si>
  <si>
    <t>V-C-CN-OT-OTH-6691</t>
  </si>
  <si>
    <t>9133010077928179X4</t>
  </si>
  <si>
    <t>杭州新青年歌舞团股份有限公司</t>
  </si>
  <si>
    <t>22529</t>
  </si>
  <si>
    <t>V-C-CN-OT-OTH-6692</t>
  </si>
  <si>
    <t>91110105335480886K</t>
  </si>
  <si>
    <t>北京龙图创艺广告制作中心</t>
  </si>
  <si>
    <t>91510100MAE337YL9L</t>
  </si>
  <si>
    <t>22532</t>
  </si>
  <si>
    <t>V-C-CN-SP-VEN-0127</t>
  </si>
  <si>
    <t>91410100MA47CPRQ9B</t>
  </si>
  <si>
    <t>河南奔流实业有限公司</t>
  </si>
  <si>
    <t>22534</t>
  </si>
  <si>
    <t>V-C-CN-OT-OTH-6693</t>
  </si>
  <si>
    <t>52310105694202810U</t>
  </si>
  <si>
    <t>上海艺术品博物馆</t>
  </si>
  <si>
    <t>22535</t>
  </si>
  <si>
    <t>V-C-CN-HR-OTH-0052</t>
  </si>
  <si>
    <t>91341300MA8PGWXRXJ</t>
  </si>
  <si>
    <t>安徽小英领活信息科技有限公司</t>
  </si>
  <si>
    <t>22536</t>
  </si>
  <si>
    <t>V-C-CN-OT-OTH-6694</t>
  </si>
  <si>
    <t>91110105MAD9RC0L0K</t>
  </si>
  <si>
    <t>新美繁星（北京）传媒科技有限公司</t>
  </si>
  <si>
    <t>22537</t>
  </si>
  <si>
    <t>V-I-OS-SP-TPS-0189</t>
  </si>
  <si>
    <t>1100800362575</t>
  </si>
  <si>
    <t>Natcha Anusornchai</t>
  </si>
  <si>
    <t>22538</t>
  </si>
  <si>
    <t>V-C-CN-OT-OTH-6695</t>
  </si>
  <si>
    <t>0105564073338</t>
  </si>
  <si>
    <t>SRT Asset</t>
  </si>
  <si>
    <t>22539</t>
  </si>
  <si>
    <t>V-C-CN-SP-APP-0046</t>
  </si>
  <si>
    <t>911101087488428490</t>
  </si>
  <si>
    <t>北京星奥大路文化艺术有限公司</t>
  </si>
  <si>
    <t>22540</t>
  </si>
  <si>
    <t>V-C-CN-OT-OTH-6696</t>
  </si>
  <si>
    <t>91210106MA0TUNET64</t>
  </si>
  <si>
    <t>沈阳蓝鱼文化传播有限公司</t>
  </si>
  <si>
    <t>22541</t>
  </si>
  <si>
    <t>V-C-CN-OT-OTH-6697</t>
  </si>
  <si>
    <t>91120103MAEX2LCM77</t>
  </si>
  <si>
    <t>天津恒焱文化传媒有限公司</t>
  </si>
  <si>
    <t>22542</t>
  </si>
  <si>
    <t>V-C-CN-OT-OTH-6698</t>
  </si>
  <si>
    <t>91310106074844601L</t>
  </si>
  <si>
    <t>上海杰然建设发展有限公司</t>
  </si>
  <si>
    <t>22543</t>
  </si>
  <si>
    <t>V-C-CN-OT-OTH-6699</t>
  </si>
  <si>
    <t>91310116MA1JCRJR76</t>
  </si>
  <si>
    <t>伽瑞（上海）电力建设发展有限公司</t>
  </si>
  <si>
    <t>91410103MA9G7B4M1C</t>
  </si>
  <si>
    <t>22545</t>
  </si>
  <si>
    <t>V-C-CN-SP-VEN-0128</t>
  </si>
  <si>
    <t>91110105MA00CLTT1X</t>
  </si>
  <si>
    <t>北京鸟巢文化传媒有限责任公司</t>
  </si>
  <si>
    <t>91440101MA5CW56544</t>
  </si>
  <si>
    <t>91510114MACY7EHQ7W</t>
  </si>
  <si>
    <t>22549</t>
  </si>
  <si>
    <t>V-C-CN-SP-EQP-0180</t>
  </si>
  <si>
    <t>9131011470347726XT</t>
  </si>
  <si>
    <t>上海雅示数码科技有限公司</t>
  </si>
  <si>
    <t>22550</t>
  </si>
  <si>
    <t>V-C-CN-SP-EQP-0181</t>
  </si>
  <si>
    <t>91310112059358621Y</t>
  </si>
  <si>
    <t>纬锦信息技术（上海）有限公司</t>
  </si>
  <si>
    <t>22551</t>
  </si>
  <si>
    <t>V-C-CN-OT-OTH-6700</t>
  </si>
  <si>
    <t>91110106MAET9NLN2A</t>
  </si>
  <si>
    <t>一栗米影视传媒（北京）有限公司</t>
  </si>
  <si>
    <t>91110114MA01D8X27D</t>
  </si>
  <si>
    <t>22554</t>
  </si>
  <si>
    <t>V-C-CN-SP-VEN-0130</t>
  </si>
  <si>
    <t>91320200135935989L</t>
  </si>
  <si>
    <t>无锡广播电视发展有限公司</t>
  </si>
  <si>
    <t>22555</t>
  </si>
  <si>
    <t>V-I-CN-OT-OTH-4473</t>
  </si>
  <si>
    <t>130221200509192331</t>
  </si>
  <si>
    <t>张子彧</t>
  </si>
  <si>
    <t>22556</t>
  </si>
  <si>
    <t>V-I-CN-OT-OTH-4474</t>
  </si>
  <si>
    <t>130481200411100010</t>
  </si>
  <si>
    <t>郭沛奇</t>
  </si>
  <si>
    <t>22557</t>
  </si>
  <si>
    <t>V-I-CN-OT-OTH-4475</t>
  </si>
  <si>
    <t>640321200407161310</t>
  </si>
  <si>
    <t>孙文泽</t>
  </si>
  <si>
    <t>22558</t>
  </si>
  <si>
    <t>V-I-CN-OT-OTH-4476</t>
  </si>
  <si>
    <t>130431200508160075</t>
  </si>
  <si>
    <t>姚玉轩</t>
  </si>
  <si>
    <t>22559</t>
  </si>
  <si>
    <t>V-I-CN-OT-OTH-4477</t>
  </si>
  <si>
    <t>130126200212222719</t>
  </si>
  <si>
    <t>康啸坤</t>
  </si>
  <si>
    <t>22560</t>
  </si>
  <si>
    <t>V-I-CN-OT-OTH-4478</t>
  </si>
  <si>
    <t>13092420070315351X</t>
  </si>
  <si>
    <t>赵星智</t>
  </si>
  <si>
    <t>22561</t>
  </si>
  <si>
    <t>V-I-CN-OT-OTH-4479</t>
  </si>
  <si>
    <t>652901200603150011</t>
  </si>
  <si>
    <t>杨均皓</t>
  </si>
  <si>
    <t>22562</t>
  </si>
  <si>
    <t>V-I-CN-OT-OTH-4480</t>
  </si>
  <si>
    <t>130404200601210613</t>
  </si>
  <si>
    <t>龚自有</t>
  </si>
  <si>
    <t>22563</t>
  </si>
  <si>
    <t>V-I-CN-OT-OTH-4481</t>
  </si>
  <si>
    <t>370921200402230038</t>
  </si>
  <si>
    <t>吴昊西</t>
  </si>
  <si>
    <t>22564</t>
  </si>
  <si>
    <t>V-C-CN-OT-OTH-6701</t>
  </si>
  <si>
    <t>91500103MA7EHTQH9D</t>
  </si>
  <si>
    <t>重庆艾萌尔文化传播有限公司</t>
  </si>
  <si>
    <t>22565</t>
  </si>
  <si>
    <t>V-C-CN-OT-OTH-6702</t>
  </si>
  <si>
    <t>91510105MADY794N85</t>
  </si>
  <si>
    <t>上海老兵搬家服务有限公司成都分公司</t>
  </si>
  <si>
    <t>91310114MA1GXWRU8A</t>
  </si>
  <si>
    <t>22567</t>
  </si>
  <si>
    <t>V-C-CN-SP-SCM-0028</t>
  </si>
  <si>
    <t>121100004006408919</t>
  </si>
  <si>
    <t>北京市红十字会救援服务中心</t>
  </si>
  <si>
    <t>91110228MA01A6GQ3N</t>
  </si>
  <si>
    <t>91330109MABXJQ933M</t>
  </si>
  <si>
    <t>22570</t>
  </si>
  <si>
    <t>V-C-CN-OT-IPC-0224</t>
  </si>
  <si>
    <t>91440101MA5AKFAH81</t>
  </si>
  <si>
    <t>名创优品（广州）有限责任公司</t>
  </si>
  <si>
    <t>22571</t>
  </si>
  <si>
    <t>V-C-CN-OT-OTH-6703</t>
  </si>
  <si>
    <t>91440114MACRR0P0X9</t>
  </si>
  <si>
    <t>广州艾迪文化传媒科技有限公司</t>
  </si>
  <si>
    <t>22572</t>
  </si>
  <si>
    <t>V-C-CN-OT-OTH-6704</t>
  </si>
  <si>
    <t>91330106MAC55ULT3R</t>
  </si>
  <si>
    <t>五光十色（丽水）文化传媒有限公司</t>
  </si>
  <si>
    <t>22573</t>
  </si>
  <si>
    <t>V-C-CN-OT-OTH-6705</t>
  </si>
  <si>
    <t>9132059473441320XA</t>
  </si>
  <si>
    <t>中国太平洋财产保险股份有限公司苏州分公司</t>
  </si>
  <si>
    <t>22574</t>
  </si>
  <si>
    <t>V-C-CN-OT-OTH-6706</t>
  </si>
  <si>
    <t>91410104MA9NPXY66U</t>
  </si>
  <si>
    <t>河南志森互动数字科技有限公司</t>
  </si>
  <si>
    <t>91310116MA7ATE9R34</t>
  </si>
  <si>
    <t>22576</t>
  </si>
  <si>
    <t>V-C-CN-OT-OTH-6707</t>
  </si>
  <si>
    <t>91310120MA1HR5YP6F</t>
  </si>
  <si>
    <t>上海延诺防水工程有限公司</t>
  </si>
  <si>
    <t>22577</t>
  </si>
  <si>
    <t>V-C-CN-OT-OTH-6708</t>
  </si>
  <si>
    <t>91500112MACWUR750Y</t>
  </si>
  <si>
    <t>黑马分鬃影业（重庆）有限责任公司</t>
  </si>
  <si>
    <t>22579</t>
  </si>
  <si>
    <t>V-C-CN-MC-ADV-0089</t>
  </si>
  <si>
    <t>91510104MA65MB6F3A</t>
  </si>
  <si>
    <t>四川企得邦科技有限公司</t>
  </si>
  <si>
    <t>22580</t>
  </si>
  <si>
    <t>V-C-CN-SP-OPS-0223</t>
  </si>
  <si>
    <t>91310114588659390N</t>
  </si>
  <si>
    <t>上海旭创展览服务有限公司</t>
  </si>
  <si>
    <t>22581</t>
  </si>
  <si>
    <t>V-C-CN-MC-ADV-0090</t>
  </si>
  <si>
    <t>91110105MA0193UL8K</t>
  </si>
  <si>
    <t>北京朗翰科技有限公司</t>
  </si>
  <si>
    <t>22582</t>
  </si>
  <si>
    <t>V-C-CN-OT-OTH-6709</t>
  </si>
  <si>
    <t>92440515L847518585</t>
  </si>
  <si>
    <t>汕头市澄海区亿鑫日用塑料厂</t>
  </si>
  <si>
    <t>22583</t>
  </si>
  <si>
    <t>V-I-OS-AD-SUP-0001</t>
  </si>
  <si>
    <t>1198617982</t>
  </si>
  <si>
    <t>dvnest</t>
  </si>
  <si>
    <t>22585</t>
  </si>
  <si>
    <t>V-C-CN-OT-OTH-6710</t>
  </si>
  <si>
    <t>92440784MAA4HNAG9Q</t>
  </si>
  <si>
    <t>鹤山市桃源镇拓海雨具制品厂</t>
  </si>
  <si>
    <t>22586</t>
  </si>
  <si>
    <t>V-C-CN-OT-OTH-6711</t>
  </si>
  <si>
    <t>913101130609198521</t>
  </si>
  <si>
    <t>上海器泰展示器材营销中心</t>
  </si>
  <si>
    <t>22587</t>
  </si>
  <si>
    <t>V-C-CN-OT-OTH-6712</t>
  </si>
  <si>
    <t>91441900MA551E1M01</t>
  </si>
  <si>
    <t>吉林省泰正贸易有限公司</t>
  </si>
  <si>
    <t>22588</t>
  </si>
  <si>
    <t>V-C-CN-OT-OTH-6713</t>
  </si>
  <si>
    <t>91331001699504527B</t>
  </si>
  <si>
    <t>台州语之乐商贸有限公司</t>
  </si>
  <si>
    <t>22589</t>
  </si>
  <si>
    <t>V-C-CN-OT-OTH-6714</t>
  </si>
  <si>
    <t>91330326MA2CQ64N3K</t>
  </si>
  <si>
    <t>温州鸿凯文化用品有限公司</t>
  </si>
  <si>
    <t>22590</t>
  </si>
  <si>
    <t>V-I-CN-SP-VEN-0003</t>
  </si>
  <si>
    <t>510107198705022629</t>
  </si>
  <si>
    <t>余思思</t>
  </si>
  <si>
    <t>22591</t>
  </si>
  <si>
    <t>V-C-CN-SP-VEN-0132</t>
  </si>
  <si>
    <t>91110105064919438K</t>
  </si>
  <si>
    <t>北京鸟巢文化创意交流有限责任公司</t>
  </si>
  <si>
    <t>22592</t>
  </si>
  <si>
    <t>V-C-CN-SP-TPS-0534</t>
  </si>
  <si>
    <t>91310000MABTE38E3D</t>
  </si>
  <si>
    <t>上海聚妙文化服务有限公司</t>
  </si>
  <si>
    <t>22594</t>
  </si>
  <si>
    <t>V-C-CN-OT-OTH-6715</t>
  </si>
  <si>
    <t>91330782MA2EDPJ38H</t>
  </si>
  <si>
    <t>义乌市哲奇贸易有限公司</t>
  </si>
  <si>
    <t>22595</t>
  </si>
  <si>
    <t>V-C-CN-OT-OTH-6716</t>
  </si>
  <si>
    <t>91310118599722797X</t>
  </si>
  <si>
    <t>上海杰筑工程咨询有限公司</t>
  </si>
  <si>
    <t>22596</t>
  </si>
  <si>
    <t>V-C-OS-OT-OTH-0760</t>
  </si>
  <si>
    <t>W10180832000489</t>
  </si>
  <si>
    <t>Maxis Broadband Sdn Bhd</t>
  </si>
  <si>
    <t>22597</t>
  </si>
  <si>
    <t>V-C-CN-OT-OTH-6717</t>
  </si>
  <si>
    <t>913101146915871373</t>
  </si>
  <si>
    <t>上海圣照网络科技有限公司</t>
  </si>
  <si>
    <t>22598</t>
  </si>
  <si>
    <t>V-C-CN-SP-PPC-0081</t>
  </si>
  <si>
    <t>91310118MACU1BJR3P</t>
  </si>
  <si>
    <t>上海斐岸网络科技有限公司</t>
  </si>
  <si>
    <t>22600</t>
  </si>
  <si>
    <t>V-I-CN-OT-OTH-4482</t>
  </si>
  <si>
    <t>320923200603282153</t>
  </si>
  <si>
    <t>陈耀阳</t>
  </si>
  <si>
    <t>22601</t>
  </si>
  <si>
    <t>V-I-CN-SP-TAL-0401</t>
  </si>
  <si>
    <t>320924200406255339</t>
  </si>
  <si>
    <t>唐旭</t>
  </si>
  <si>
    <t>22602</t>
  </si>
  <si>
    <t>V-I-CN-SP-TAL-0402</t>
  </si>
  <si>
    <t>321323200406271955</t>
  </si>
  <si>
    <t>许琪</t>
  </si>
  <si>
    <t>91120116MA05P30L83</t>
  </si>
  <si>
    <t>91510100MADC5LXE0B</t>
  </si>
  <si>
    <t>22606</t>
  </si>
  <si>
    <t>V-C-CN-SP-CON-0170</t>
  </si>
  <si>
    <t>91110105MADN2PTY3R</t>
  </si>
  <si>
    <t>北京珍宝屋文化有限公司</t>
  </si>
  <si>
    <t>22607</t>
  </si>
  <si>
    <t>V-I-CN-OT-OTH-4483</t>
  </si>
  <si>
    <t>513002199808279830</t>
  </si>
  <si>
    <t>蔡登浪</t>
  </si>
  <si>
    <t>22608</t>
  </si>
  <si>
    <t>V-C-CN-OT-OTH-6719</t>
  </si>
  <si>
    <t>91510100MA6AQQK31R</t>
  </si>
  <si>
    <t>四川大莫犇犇商贸有限公司</t>
  </si>
  <si>
    <t>22610</t>
  </si>
  <si>
    <t>V-C-CN-SP-OPS-0224</t>
  </si>
  <si>
    <t>91330327MA2CQK9K9U</t>
  </si>
  <si>
    <t>浙江起印包装有限公司</t>
  </si>
  <si>
    <t>22611</t>
  </si>
  <si>
    <t>V-C-CN-OT-OTH-6720</t>
  </si>
  <si>
    <t>91310120MAEJ20HRXU</t>
  </si>
  <si>
    <t>上海星城文化传媒有限公司</t>
  </si>
  <si>
    <t>91360106MA3ABTKM87</t>
  </si>
  <si>
    <t>22613</t>
  </si>
  <si>
    <t>V-I-CN-SP-TPS-0324</t>
  </si>
  <si>
    <t>620104199412100516</t>
  </si>
  <si>
    <t>罗浩</t>
  </si>
  <si>
    <t>22614</t>
  </si>
  <si>
    <t>V-I-CN-SP-TPS-0325</t>
  </si>
  <si>
    <t>452226199901281518</t>
  </si>
  <si>
    <t>翁海林</t>
  </si>
  <si>
    <t>22615</t>
  </si>
  <si>
    <t>V-I-CN-SP-TPS-0326</t>
  </si>
  <si>
    <t>130582199706240017</t>
  </si>
  <si>
    <t>胡正浩</t>
  </si>
  <si>
    <t>22616</t>
  </si>
  <si>
    <t>V-C-CN-OT-OTH-6722</t>
  </si>
  <si>
    <t>91440101MA5CMCXC8N</t>
  </si>
  <si>
    <t>领鸿（广州）科技有限公司</t>
  </si>
  <si>
    <t>22617</t>
  </si>
  <si>
    <t>V-C-CN-OT-OTH-6723</t>
  </si>
  <si>
    <t>91310115342140871Q</t>
  </si>
  <si>
    <t>上海锐线文化科技有限公司</t>
  </si>
  <si>
    <t>22618</t>
  </si>
  <si>
    <t>V-C-CN-OT-OTH-6724</t>
  </si>
  <si>
    <t>91310117MAE2H2HU6M</t>
  </si>
  <si>
    <t>上海沉璧文化传媒有限公司</t>
  </si>
  <si>
    <t>22619</t>
  </si>
  <si>
    <t>V-C-CN-AD-TRA-0112</t>
  </si>
  <si>
    <t>91410102395169598Q</t>
  </si>
  <si>
    <t>河南康利中州国际大饭店有限公司</t>
  </si>
  <si>
    <t>22620</t>
  </si>
  <si>
    <t>V-I-CN-SP-TPS-0327</t>
  </si>
  <si>
    <t>150204199911092410</t>
  </si>
  <si>
    <t>王代俊</t>
  </si>
  <si>
    <t>91340203MA8P2337X5</t>
  </si>
  <si>
    <t>22622</t>
  </si>
  <si>
    <t>V-C-CN-OT-OTH-6725</t>
  </si>
  <si>
    <t>91330703MAC6001B0H</t>
  </si>
  <si>
    <t>金华市亿竞网络科技有限公司</t>
  </si>
  <si>
    <t>22624</t>
  </si>
  <si>
    <t>V-C-CN-OT-OTH-6726</t>
  </si>
  <si>
    <t>91330523MACT1PGB0W</t>
  </si>
  <si>
    <t>浙江安吉小象大鹅文化传播有限公司</t>
  </si>
  <si>
    <t>22625</t>
  </si>
  <si>
    <t>V-C-CN-SP-TPS-0535</t>
  </si>
  <si>
    <t>91120112MAEMK99C1T</t>
  </si>
  <si>
    <t>天津泽瑞互娱网络科技有限公司</t>
  </si>
  <si>
    <t>22626</t>
  </si>
  <si>
    <t>V-C-CN-SP-VEN-0133</t>
  </si>
  <si>
    <t>91120222MA06JAFW01</t>
  </si>
  <si>
    <t>天津联娱科技有限公司</t>
  </si>
  <si>
    <t>22627</t>
  </si>
  <si>
    <t>V-C-CN-SP-VEN-0134</t>
  </si>
  <si>
    <t>91220102059648100B</t>
  </si>
  <si>
    <t>吉林省蓝邦文化传播有限公司</t>
  </si>
  <si>
    <t>22628</t>
  </si>
  <si>
    <t>V-C-CN-SP-VEN-0135</t>
  </si>
  <si>
    <t>91410100MA9KQ2W96N</t>
  </si>
  <si>
    <t>河南宿描文化创意有限公司</t>
  </si>
  <si>
    <t>22629</t>
  </si>
  <si>
    <t>V-C-CN-OT-OTH-6727</t>
  </si>
  <si>
    <t>91310118MADR3DGQ14</t>
  </si>
  <si>
    <t>上海云燊文化传播有限公司</t>
  </si>
  <si>
    <t>22630</t>
  </si>
  <si>
    <t>V-C-OS-OT-OTH-0761</t>
  </si>
  <si>
    <t>JOROEXPERIENCES</t>
  </si>
  <si>
    <t>Joro Experiences Ltd</t>
  </si>
  <si>
    <t>22631</t>
  </si>
  <si>
    <t>V-I-CN-OT-OTH-4484</t>
  </si>
  <si>
    <t>450305200610261514</t>
  </si>
  <si>
    <t>钟文韬</t>
  </si>
  <si>
    <t>22632</t>
  </si>
  <si>
    <t>V-I-CN-OT-OTH-4485</t>
  </si>
  <si>
    <t>341323200601300911</t>
  </si>
  <si>
    <t>22633</t>
  </si>
  <si>
    <t>V-I-CN-OT-OTH-4486</t>
  </si>
  <si>
    <t>362334200511110050</t>
  </si>
  <si>
    <t>詹玮航</t>
  </si>
  <si>
    <t>22637</t>
  </si>
  <si>
    <t>V-C-CN-SP-OPS-0226</t>
  </si>
  <si>
    <t>UNAVAILABLECOLTD</t>
  </si>
  <si>
    <t>UN-AVAILABLE CO., LTD.</t>
  </si>
  <si>
    <t>22638</t>
  </si>
  <si>
    <t>V-C-CN-SP-TPS-0536</t>
  </si>
  <si>
    <t>91310116MA1JA5R22N</t>
  </si>
  <si>
    <t>上海肥淼人力资源服务有限公司</t>
  </si>
  <si>
    <t>22639</t>
  </si>
  <si>
    <t>V-I-OS-OT-OTH-0354</t>
  </si>
  <si>
    <t>020511011683</t>
  </si>
  <si>
    <t>Tan Yu Zheng</t>
  </si>
  <si>
    <t>22640</t>
  </si>
  <si>
    <t>V-I-OS-OT-OTH-0355</t>
  </si>
  <si>
    <t>051111102262</t>
  </si>
  <si>
    <t>Ng Sherry</t>
  </si>
  <si>
    <t>91310120MADJR7MF7J</t>
  </si>
  <si>
    <t>91310112MAG11L8514</t>
  </si>
  <si>
    <t>91110117327209260H</t>
  </si>
  <si>
    <t>22644</t>
  </si>
  <si>
    <t>V-C-CN-OT-OTH-6729</t>
  </si>
  <si>
    <t>91310120MA1HNU2JXA</t>
  </si>
  <si>
    <t>上海涌泓文化传播有限公司</t>
  </si>
  <si>
    <t>22645</t>
  </si>
  <si>
    <t>V-I-OS-SP-TAL-0107</t>
  </si>
  <si>
    <t>079097026662</t>
  </si>
  <si>
    <t>Doan Minh Tri</t>
  </si>
  <si>
    <t>22646</t>
  </si>
  <si>
    <t>V-C-CN-SP-TPS-0538</t>
  </si>
  <si>
    <t>1100500497726</t>
  </si>
  <si>
    <t>sukanya chinpha</t>
  </si>
  <si>
    <t>22647</t>
  </si>
  <si>
    <t>V-I-OS-OT-OTH-0356</t>
  </si>
  <si>
    <t>041217140866</t>
  </si>
  <si>
    <t>Tan Hui Wei</t>
  </si>
  <si>
    <t>22649</t>
  </si>
  <si>
    <t>V-I-CN-OT-OTH-4487</t>
  </si>
  <si>
    <t>32051119890527002X</t>
  </si>
  <si>
    <t>张雅琪</t>
  </si>
  <si>
    <t>22651</t>
  </si>
  <si>
    <t>V-C-CN-OT-OTH-6730</t>
  </si>
  <si>
    <t>91510182MAEE7BGF8X</t>
  </si>
  <si>
    <t>成都长承信息技术有限公司</t>
  </si>
  <si>
    <t>22652</t>
  </si>
  <si>
    <t>V-C-CN-SP-EQP-0182</t>
  </si>
  <si>
    <t>91370783MA3DQQRQ18</t>
  </si>
  <si>
    <t>寿光畅想动漫科技有限公司</t>
  </si>
  <si>
    <t>22654</t>
  </si>
  <si>
    <t>V-C-CN-OT-OTH-6731</t>
  </si>
  <si>
    <t>3030650210</t>
  </si>
  <si>
    <t>G2电子竞技俱乐部英雄联盟分部</t>
  </si>
  <si>
    <t>22655</t>
  </si>
  <si>
    <t>V-I-CN-OT-OTH-4488</t>
  </si>
  <si>
    <t>92410103MADDNQFM44</t>
  </si>
  <si>
    <t>郑州市二七区璞真设计工作室（个体工商户）</t>
  </si>
  <si>
    <t>22656</t>
  </si>
  <si>
    <t>V-C-CN-OT-OTH-6732</t>
  </si>
  <si>
    <t>913202060914966295</t>
  </si>
  <si>
    <t>无锡市马杰克庆典用品有限公司</t>
  </si>
  <si>
    <t>22657</t>
  </si>
  <si>
    <t>V-C-CN-SP-TPS-0539</t>
  </si>
  <si>
    <t>91500102345908153M</t>
  </si>
  <si>
    <t>重庆魅影文化传媒有限公司</t>
  </si>
  <si>
    <t>22658</t>
  </si>
  <si>
    <t>V-I-CN-OT-OTH-4489</t>
  </si>
  <si>
    <t>340621200602223236</t>
  </si>
  <si>
    <t>22659</t>
  </si>
  <si>
    <t>V-I-CN-SP-TAL-0403</t>
  </si>
  <si>
    <t>500115200607271232</t>
  </si>
  <si>
    <t>余傲</t>
  </si>
  <si>
    <t>22660</t>
  </si>
  <si>
    <t>V-I-CN-OT-OTH-4490</t>
  </si>
  <si>
    <t>131102200505131036</t>
  </si>
  <si>
    <t>张栋彬</t>
  </si>
  <si>
    <t>22661</t>
  </si>
  <si>
    <t>V-I-CN-OT-OTH-4491</t>
  </si>
  <si>
    <t>342225199901242816</t>
  </si>
  <si>
    <t>刘昊东</t>
  </si>
  <si>
    <t>22662</t>
  </si>
  <si>
    <t>V-I-CN-OT-OTH-4492</t>
  </si>
  <si>
    <t>340421200607110221</t>
  </si>
  <si>
    <t>王子嫣</t>
  </si>
  <si>
    <t>22663</t>
  </si>
  <si>
    <t>V-I-CN-OT-OTH-4493</t>
  </si>
  <si>
    <t>310115200501010637</t>
  </si>
  <si>
    <t>周明昊</t>
  </si>
  <si>
    <t>22664</t>
  </si>
  <si>
    <t>V-I-CN-OT-OTH-4494</t>
  </si>
  <si>
    <t>341421200408177715</t>
  </si>
  <si>
    <t>高佳一</t>
  </si>
  <si>
    <t>22665</t>
  </si>
  <si>
    <t>V-I-CN-SP-TAL-0404</t>
  </si>
  <si>
    <t>510522200610020677</t>
  </si>
  <si>
    <t>胡晟铭</t>
  </si>
  <si>
    <t>22666</t>
  </si>
  <si>
    <t>V-I-CN-SP-TAL-0405</t>
  </si>
  <si>
    <t>500102200512050814</t>
  </si>
  <si>
    <t>操林佑</t>
  </si>
  <si>
    <t>22667</t>
  </si>
  <si>
    <t>V-I-CN-OT-OTH-4495</t>
  </si>
  <si>
    <t>210602200604204014</t>
  </si>
  <si>
    <t>万正泰</t>
  </si>
  <si>
    <t>22668</t>
  </si>
  <si>
    <t>V-I-CN-OT-OTH-4496</t>
  </si>
  <si>
    <t>530722200703254311</t>
  </si>
  <si>
    <t>高博</t>
  </si>
  <si>
    <t>22671</t>
  </si>
  <si>
    <t>V-I-CN-OT-OTH-4497</t>
  </si>
  <si>
    <t>511622200608181013</t>
  </si>
  <si>
    <t>李洁豪</t>
  </si>
  <si>
    <t>91370211MAET0GF759</t>
  </si>
  <si>
    <t>22673</t>
  </si>
  <si>
    <t>V-C-CN-OT-OTH-6734</t>
  </si>
  <si>
    <t>91510000675790434Q</t>
  </si>
  <si>
    <t>亚太财产保险有限公司四川分公司</t>
  </si>
  <si>
    <t>22675</t>
  </si>
  <si>
    <t>V-I-OS-OT-OTH-0357</t>
  </si>
  <si>
    <t>030915021174</t>
  </si>
  <si>
    <t>Poh Cai Zi</t>
  </si>
  <si>
    <t>22676</t>
  </si>
  <si>
    <t>V-I-OS-OT-OTH-0358</t>
  </si>
  <si>
    <t>910319146486</t>
  </si>
  <si>
    <t>Eng Sok Jen</t>
  </si>
  <si>
    <t>22677</t>
  </si>
  <si>
    <t>V-I-OS-OT-OTH-0359</t>
  </si>
  <si>
    <t>020621050560</t>
  </si>
  <si>
    <t>Annie Lim</t>
  </si>
  <si>
    <t>V-I-CN-OT-OTH-4498</t>
  </si>
  <si>
    <t>92330483MAEQ3DCB4M</t>
  </si>
  <si>
    <t>22679</t>
  </si>
  <si>
    <t>V-C-OS-SP-TAL-0175</t>
  </si>
  <si>
    <t>201728461C</t>
  </si>
  <si>
    <t>FLASH ENTERTAINMENT VIETNAM COMPANY LIMITED</t>
  </si>
  <si>
    <t>91310113MAEW724Y94</t>
  </si>
  <si>
    <t>22682</t>
  </si>
  <si>
    <t>V-C-CN-SP-TPS-0541</t>
  </si>
  <si>
    <t>91410100MA9FQQBC84</t>
  </si>
  <si>
    <t>河南木言人力资源服务有限公司</t>
  </si>
  <si>
    <t>22683</t>
  </si>
  <si>
    <t>V-C-CN-SP-TPS-0542</t>
  </si>
  <si>
    <t>91410105MA9NKJH2X5</t>
  </si>
  <si>
    <t>郑州沐佳画文化传播有限公司</t>
  </si>
  <si>
    <t>22684</t>
  </si>
  <si>
    <t>V-C-OS-SP-TPS-0266</t>
  </si>
  <si>
    <t>908800360035000</t>
  </si>
  <si>
    <t>TRIKA CITRINE ABIYASA PT</t>
  </si>
  <si>
    <t>91110105MA04DW2G2A</t>
  </si>
  <si>
    <t>22686</t>
  </si>
  <si>
    <t>V-C-CN-OT-OTH-6735</t>
  </si>
  <si>
    <t>91330110MADLXL5E35</t>
  </si>
  <si>
    <t>杭州小草苗文化传播有限公司</t>
  </si>
  <si>
    <t>22687</t>
  </si>
  <si>
    <t>V-C-OS-SP-TAL-0176</t>
  </si>
  <si>
    <t>E01362648</t>
  </si>
  <si>
    <t>LE QUOC KHANH</t>
  </si>
  <si>
    <t>22688</t>
  </si>
  <si>
    <t>V-C-CN-OT-OTH-6736</t>
  </si>
  <si>
    <t>91350206MA31H2036D</t>
  </si>
  <si>
    <t>西给屯（厦门）文化传媒有限公司</t>
  </si>
  <si>
    <t>22689</t>
  </si>
  <si>
    <t>V-I-OS-SP-TAL-0108</t>
  </si>
  <si>
    <t>FF5549670</t>
  </si>
  <si>
    <t>Marcel Nietopiel</t>
  </si>
  <si>
    <t>22690</t>
  </si>
  <si>
    <t>V-I-CN-OT-OTH-4499</t>
  </si>
  <si>
    <t>92330702MAK2T4PA5J</t>
  </si>
  <si>
    <t>金华市婺城区银泉电子商务商行（个体工商户）</t>
  </si>
  <si>
    <t>22691</t>
  </si>
  <si>
    <t>V-C-CN-OT-OTH-6737</t>
  </si>
  <si>
    <t>91110102MA00ER0823</t>
  </si>
  <si>
    <t>北京走正道网络科技有限公司</t>
  </si>
  <si>
    <t>22692</t>
  </si>
  <si>
    <t>V-I-CN-OT-OTH-4500</t>
  </si>
  <si>
    <t>92440112MAED4UYA62</t>
  </si>
  <si>
    <t>广州市黄埔区导盲猫文化创意工作室（个体工商户）</t>
  </si>
  <si>
    <t>22693</t>
  </si>
  <si>
    <t>V-C-CN-SP-CON-0171</t>
  </si>
  <si>
    <t>91440300MA5FATYU56</t>
  </si>
  <si>
    <t>深圳明日光影科技有限公司</t>
  </si>
  <si>
    <t>22694</t>
  </si>
  <si>
    <t>V-C-CN-OT-OTH-6738</t>
  </si>
  <si>
    <t>91310113MACABYUR2A</t>
  </si>
  <si>
    <t>上海汐视影视科技有限公司</t>
  </si>
  <si>
    <t>22695</t>
  </si>
  <si>
    <t>V-C-CN-OT-OTH-6739</t>
  </si>
  <si>
    <t>91330110311381883Y</t>
  </si>
  <si>
    <t>杭州阿里妈妈软件服务有限公司</t>
  </si>
  <si>
    <t>22696</t>
  </si>
  <si>
    <t>V-C-CN-OT-OTH-6740</t>
  </si>
  <si>
    <t>913301007682254698</t>
  </si>
  <si>
    <t>淘宝（中国）软件有限公司</t>
  </si>
  <si>
    <t>22698</t>
  </si>
  <si>
    <t>V-C-CN-OT-OTH-6741</t>
  </si>
  <si>
    <t>91330100563015652A</t>
  </si>
  <si>
    <t>浙江天猫技术有限公司</t>
  </si>
  <si>
    <t>91331125MA2E422460</t>
  </si>
  <si>
    <t>91310112MACGPQ7PXW</t>
  </si>
  <si>
    <t>22702</t>
  </si>
  <si>
    <t>V-C-CN-SP-SMC-0080</t>
  </si>
  <si>
    <t>913100005997754507</t>
  </si>
  <si>
    <t>罗迪展览服务（北京）有限公司</t>
  </si>
  <si>
    <t>22703</t>
  </si>
  <si>
    <t>V-C-CN-SP-DES-0014</t>
  </si>
  <si>
    <t>9131000033639383XN</t>
  </si>
  <si>
    <t>翡梧（上海）创意设计有限公司</t>
  </si>
  <si>
    <t>22704</t>
  </si>
  <si>
    <t>V-C-CN-OT-OTH-6744</t>
  </si>
  <si>
    <t>91430111MAEEK30G3E</t>
  </si>
  <si>
    <t>长沙市次元盔仔文化传媒有限公司</t>
  </si>
  <si>
    <t>22705</t>
  </si>
  <si>
    <t>V-C-CN-OT-OTH-6745</t>
  </si>
  <si>
    <t>92440101MA5C445NX9</t>
  </si>
  <si>
    <t>广州市黄埔区睿智营通讯店</t>
  </si>
  <si>
    <t>91110112MAE7J0782D</t>
  </si>
  <si>
    <t>22707</t>
  </si>
  <si>
    <t>V-I-CN-OT-OTH-4501</t>
  </si>
  <si>
    <t>210204298612073510</t>
  </si>
  <si>
    <t>22708</t>
  </si>
  <si>
    <t>V-C-CN-OT-OTH-6746</t>
  </si>
  <si>
    <t>91310116MAEY12XJXM</t>
  </si>
  <si>
    <t>上海噗噗旺信息科技有限公司</t>
  </si>
  <si>
    <t>22709</t>
  </si>
  <si>
    <t>V-C-CN-OT-OTH-6747</t>
  </si>
  <si>
    <t>91440101304495815F</t>
  </si>
  <si>
    <t>中印国际供应链（广州）有限公司</t>
  </si>
  <si>
    <t>22710</t>
  </si>
  <si>
    <t>V-C-CN-OT-IPC-0227</t>
  </si>
  <si>
    <t>91450408MADPEM3J4E</t>
  </si>
  <si>
    <t>广西明日辉煌广告有限责任公司</t>
  </si>
  <si>
    <t>22711</t>
  </si>
  <si>
    <t>V-I-CN-OT-OTH-4502</t>
  </si>
  <si>
    <t>411527200211119038</t>
  </si>
  <si>
    <t>任行路</t>
  </si>
  <si>
    <t>22713</t>
  </si>
  <si>
    <t>V-I-CN-SP-TPS-0328</t>
  </si>
  <si>
    <t>92510108MAEX69DM2Q</t>
  </si>
  <si>
    <t>成都市成华区木子一文化传播工作室（个体工商户）</t>
  </si>
  <si>
    <t>91310113MAG0THY076</t>
  </si>
  <si>
    <t>22715</t>
  </si>
  <si>
    <t>V-C-OS-OT-OTH-0762</t>
  </si>
  <si>
    <t>TANGTRAVELLLC</t>
  </si>
  <si>
    <t>Tang Travel LLC</t>
  </si>
  <si>
    <t>22716</t>
  </si>
  <si>
    <t>V-C-CN-OT-OTH-6748</t>
  </si>
  <si>
    <t>91340803MAEXG27A11</t>
  </si>
  <si>
    <t>安庆氪壹文化传媒有限公司</t>
  </si>
  <si>
    <t>22717</t>
  </si>
  <si>
    <t>V-I-CN-SP-TPS-0329</t>
  </si>
  <si>
    <t>AC4092608</t>
  </si>
  <si>
    <t>Supanat Sumranlum</t>
  </si>
  <si>
    <t>22718</t>
  </si>
  <si>
    <t>V-C-CN-OT-OTH-6749</t>
  </si>
  <si>
    <t>91330102MAD8UQMA4T</t>
  </si>
  <si>
    <t>杭州极限幻梦文化传媒有限公司</t>
  </si>
  <si>
    <t>22720</t>
  </si>
  <si>
    <t>V-C-CN-OT-OTH-6750</t>
  </si>
  <si>
    <t>91440300319644537T</t>
  </si>
  <si>
    <t>深圳市沐腾科技有限公司</t>
  </si>
  <si>
    <t>22721</t>
  </si>
  <si>
    <t>V-I-CN-SP-TPS-0330</t>
  </si>
  <si>
    <t>342623199611285518</t>
  </si>
  <si>
    <t>董祥文</t>
  </si>
  <si>
    <t>22722</t>
  </si>
  <si>
    <t>V-C-CN-OT-OTH-6751</t>
  </si>
  <si>
    <t>915101007178524035</t>
  </si>
  <si>
    <t>成都双流国际机场股份有限公司</t>
  </si>
  <si>
    <t>22723</t>
  </si>
  <si>
    <t>V-I-OS-OT-OTH-0360</t>
  </si>
  <si>
    <t>031001141078</t>
  </si>
  <si>
    <t>Siew Yan Xiang</t>
  </si>
  <si>
    <t>22724</t>
  </si>
  <si>
    <t>V-C-OS-OT-OTH-0763</t>
  </si>
  <si>
    <t>020317070321</t>
  </si>
  <si>
    <t>CHEOH HOR LEONG CLEMENT</t>
  </si>
  <si>
    <t>22725</t>
  </si>
  <si>
    <t>V-C-CN-OT-OTH-6752</t>
  </si>
  <si>
    <t>EDENGALLERY</t>
  </si>
  <si>
    <t>EDEN GALLERY</t>
  </si>
  <si>
    <t>22726</t>
  </si>
  <si>
    <t>V-I-CN-OT-OTH-4503</t>
  </si>
  <si>
    <t>310110199302142015</t>
  </si>
  <si>
    <t>杨吟禛</t>
  </si>
  <si>
    <t>22729</t>
  </si>
  <si>
    <t>V-I-CN-OT-OTH-4504</t>
  </si>
  <si>
    <t>371302199101143452</t>
  </si>
  <si>
    <t>李洋</t>
  </si>
  <si>
    <t>22731</t>
  </si>
  <si>
    <t>V-C-CN-SP-OPS-0228</t>
  </si>
  <si>
    <t>91440101MA9Y92G00R</t>
  </si>
  <si>
    <t>广州华海文化传播有限公司</t>
  </si>
  <si>
    <t>22732</t>
  </si>
  <si>
    <t>V-C-CN-OT-OTH-6753</t>
  </si>
  <si>
    <t>91110105MADPXJRY5R</t>
  </si>
  <si>
    <t>北京远航天梦科技文化有限公司</t>
  </si>
  <si>
    <t>22733</t>
  </si>
  <si>
    <t>V-C-CN-OT-IPC-0228</t>
  </si>
  <si>
    <t>91310120MA1HLYJP7C</t>
  </si>
  <si>
    <t>上海钦骋文化传播有限公司</t>
  </si>
  <si>
    <t>22734</t>
  </si>
  <si>
    <t>V-C-CN-SP-SMC-0081</t>
  </si>
  <si>
    <t>91330104MA2GPYX04P</t>
  </si>
  <si>
    <t>杭州电子竞技研究院有限公司</t>
  </si>
  <si>
    <t>22735</t>
  </si>
  <si>
    <t>V-C-CN-SP-TPS-0543</t>
  </si>
  <si>
    <t>91510106MAEJHKWQ3B</t>
  </si>
  <si>
    <t>成都平行桃子文化创意有限公司</t>
  </si>
  <si>
    <t>22736</t>
  </si>
  <si>
    <t>V-I-OS-OT-OTH-0361</t>
  </si>
  <si>
    <t>040628141236</t>
  </si>
  <si>
    <t>Chee Wai Yee</t>
  </si>
  <si>
    <t>22739</t>
  </si>
  <si>
    <t>V-C-CN-OT-OTH-6754</t>
  </si>
  <si>
    <t>91410923MA47CHF672</t>
  </si>
  <si>
    <t>濮阳市鹏达文化科技有限公司</t>
  </si>
  <si>
    <t>22740</t>
  </si>
  <si>
    <t>V-C-CN-SP-TPS-0544</t>
  </si>
  <si>
    <t>91110105MAERG6D89B</t>
  </si>
  <si>
    <t>北京火力智能科技有限公司</t>
  </si>
  <si>
    <t>91654004MA791K5J51</t>
  </si>
  <si>
    <t>22743</t>
  </si>
  <si>
    <t>V-C-CN-OT-OTH-6755</t>
  </si>
  <si>
    <t>91330327MA2J9M0K0N</t>
  </si>
  <si>
    <t>苍南县毅鑫标牌有限公司</t>
  </si>
  <si>
    <t>22744</t>
  </si>
  <si>
    <t>V-C-CN-SP-VEN-0136</t>
  </si>
  <si>
    <t>91110105MAD7H92W9A</t>
  </si>
  <si>
    <t>北京竞诚文化传媒有限公司</t>
  </si>
  <si>
    <t>22747</t>
  </si>
  <si>
    <t>V-I-CN-SP-TPS-0331</t>
  </si>
  <si>
    <t>310104199812232419</t>
  </si>
  <si>
    <t>成子欣</t>
  </si>
  <si>
    <t>22748</t>
  </si>
  <si>
    <t>V-C-CN-SP-TPS-0546</t>
  </si>
  <si>
    <t>1109957728</t>
  </si>
  <si>
    <t>GHALA HUSSAIN ALQAHTANI</t>
  </si>
  <si>
    <t>22750</t>
  </si>
  <si>
    <t>V-I-OS-OT-OTH-0362</t>
  </si>
  <si>
    <t>EB9739552</t>
  </si>
  <si>
    <t>Ding Xue Ying</t>
  </si>
  <si>
    <t>22751</t>
  </si>
  <si>
    <t>V-C-CN-OT-OTH-6756</t>
  </si>
  <si>
    <t>91110400MADAN39L2E</t>
  </si>
  <si>
    <t>北京高渺动画科技有限公司</t>
  </si>
  <si>
    <t>22752</t>
  </si>
  <si>
    <t>V-C-CN-OT-OTH-6757</t>
  </si>
  <si>
    <t>91510100MA6B8RHF68</t>
  </si>
  <si>
    <t>成都环状溪岛文化传播有限公司</t>
  </si>
  <si>
    <t>22753</t>
  </si>
  <si>
    <t>V-C-CN-OT-OTH-6758</t>
  </si>
  <si>
    <t>91310110MA1G8YHC69</t>
  </si>
  <si>
    <t>上海萌电文化科技有限公司</t>
  </si>
  <si>
    <t>91510100MA63C4LX0P</t>
  </si>
  <si>
    <t>22755</t>
  </si>
  <si>
    <t>V-C-CN-SP-OPS-0230</t>
  </si>
  <si>
    <t>91310114698755391W</t>
  </si>
  <si>
    <t>上海贝顿家具有限公司</t>
  </si>
  <si>
    <t>22756</t>
  </si>
  <si>
    <t>V-C-CN-OT-OTH-6759</t>
  </si>
  <si>
    <t>91310114MA1GUGB35J</t>
  </si>
  <si>
    <t>上海诚鋆智餐饮服务有限公司</t>
  </si>
  <si>
    <t>22757</t>
  </si>
  <si>
    <t>V-C-OS-AD-TRA-0025</t>
  </si>
  <si>
    <t>0107535000346</t>
  </si>
  <si>
    <t>ASIA HOTEL PUBLIC COMPANY LIMITED,</t>
  </si>
  <si>
    <t>22758</t>
  </si>
  <si>
    <t>V-C-CN-SP-SMC-0082</t>
  </si>
  <si>
    <t>91110105MA04CBN37B</t>
  </si>
  <si>
    <t>北京大盛光影视觉艺术工作室</t>
  </si>
  <si>
    <t>22760</t>
  </si>
  <si>
    <t>V-C-CN-OT-OTH-6760</t>
  </si>
  <si>
    <t>91340100MA2MT3DQ2T</t>
  </si>
  <si>
    <t>安徽直上电子商务有限公司</t>
  </si>
  <si>
    <t>22761</t>
  </si>
  <si>
    <t>V-C-CN-SP-CON-0172</t>
  </si>
  <si>
    <t>92210103MA10MDB55F</t>
  </si>
  <si>
    <t>沈阳市沈河区朗黛服装店</t>
  </si>
  <si>
    <t>22762</t>
  </si>
  <si>
    <t>V-C-CN-OT-IPC-0229</t>
  </si>
  <si>
    <t>91420104MADE5QUE7Y</t>
  </si>
  <si>
    <t>郑州不休互娱文化传媒有限公司</t>
  </si>
  <si>
    <t>22763</t>
  </si>
  <si>
    <t>V-C-CN-OT-OTH-6761</t>
  </si>
  <si>
    <t>91510100MA6DHXH78X</t>
  </si>
  <si>
    <t>成都黑雷美术文化传播有限公司</t>
  </si>
  <si>
    <t>22764</t>
  </si>
  <si>
    <t>V-C-CN-OT-OTH-6762</t>
  </si>
  <si>
    <t>911101057770523286</t>
  </si>
  <si>
    <t>北京京广中心有限公司瑰丽酒店分公司</t>
  </si>
  <si>
    <t>22765</t>
  </si>
  <si>
    <t>V-C-CN-OT-OTH-6763</t>
  </si>
  <si>
    <t>9111000010110591XL</t>
  </si>
  <si>
    <t>北京公共交通控股（集团）有限公司</t>
  </si>
  <si>
    <t>22766</t>
  </si>
  <si>
    <t>V-C-CN-OT-OTH-6764</t>
  </si>
  <si>
    <t>91440300MA5FL3LC42</t>
  </si>
  <si>
    <t>深圳市曼卡斯数字科技有限公司</t>
  </si>
  <si>
    <t>22767</t>
  </si>
  <si>
    <t>V-C-CN-OT-OTH-6765</t>
  </si>
  <si>
    <t>91440802MA53F5YY9C</t>
  </si>
  <si>
    <t>湛江市奥仪电子商务有限公司</t>
  </si>
  <si>
    <t>22768</t>
  </si>
  <si>
    <t>V-I-CN-SP-TPS-0332</t>
  </si>
  <si>
    <t>362401200304032035</t>
  </si>
  <si>
    <t>王锦琨</t>
  </si>
  <si>
    <t>22769</t>
  </si>
  <si>
    <t>V-C-CN-OT-OTH-6766</t>
  </si>
  <si>
    <t>91310000MAD32E6K4X</t>
  </si>
  <si>
    <t>上海技连科技有限公司</t>
  </si>
  <si>
    <t>91510106MA6DF9946X</t>
  </si>
  <si>
    <t>22771</t>
  </si>
  <si>
    <t>V-C-CN-SP-TPS-0547</t>
  </si>
  <si>
    <t>91310114MA1GYAUX7A</t>
  </si>
  <si>
    <t>上海鑫食纪餐饮管理服务有限公司</t>
  </si>
  <si>
    <t>22772</t>
  </si>
  <si>
    <t>V-C-OS-SP-TAL-0177</t>
  </si>
  <si>
    <t>19CE68753</t>
  </si>
  <si>
    <t>Evan LEMAITRE</t>
  </si>
  <si>
    <t>22773</t>
  </si>
  <si>
    <t>V-C-OS-SP-TAL-0178</t>
  </si>
  <si>
    <t>PAM739212</t>
  </si>
  <si>
    <t>Erick Rodrigo Aquino Simon</t>
  </si>
  <si>
    <t>22774</t>
  </si>
  <si>
    <t>V-C-OS-SP-TAL-0179</t>
  </si>
  <si>
    <t>PAW993270</t>
  </si>
  <si>
    <t>Alesander rascon ibañez</t>
  </si>
  <si>
    <t>22777</t>
  </si>
  <si>
    <t>V-C-CN-OT-OTH-6767</t>
  </si>
  <si>
    <t>91410922MA9KU9077P</t>
  </si>
  <si>
    <t>濮阳创编文化传媒有限公司</t>
  </si>
  <si>
    <t>22778</t>
  </si>
  <si>
    <t>V-C-OS-SP-TAL-0180</t>
  </si>
  <si>
    <t>0125564003976</t>
  </si>
  <si>
    <t>FULL SENSE ESPORT COMPANY LIMITED</t>
  </si>
  <si>
    <t>22779</t>
  </si>
  <si>
    <t>V-C-CN-OT-OTH-6768</t>
  </si>
  <si>
    <t>91310120MAC80KCA9M</t>
  </si>
  <si>
    <t>上海韵客图文设计有限公司</t>
  </si>
  <si>
    <t>22780</t>
  </si>
  <si>
    <t>V-C-CN-OT-OTH-6769</t>
  </si>
  <si>
    <t>91110106MAC54NRC8M</t>
  </si>
  <si>
    <t>北京镁芸酒店管理有限公司</t>
  </si>
  <si>
    <t>22781</t>
  </si>
  <si>
    <t>V-C-CN-SP-TPS-0548</t>
  </si>
  <si>
    <t>91310230MACLC5Q880</t>
  </si>
  <si>
    <t>上海稚水文化传媒有限公司</t>
  </si>
  <si>
    <t>22782</t>
  </si>
  <si>
    <t>V-C-CN-OT-OTH-6770</t>
  </si>
  <si>
    <t>91310118MAED980H4W</t>
  </si>
  <si>
    <t>上海下一局信息科技有限公司</t>
  </si>
  <si>
    <t>22783</t>
  </si>
  <si>
    <t>V-I-OS-OT-OTH-0363</t>
  </si>
  <si>
    <t>020813140974</t>
  </si>
  <si>
    <t>Yaw Mei Yen</t>
  </si>
  <si>
    <t>22784</t>
  </si>
  <si>
    <t>V-I-OS-OT-OTH-0364</t>
  </si>
  <si>
    <t>060128020807</t>
  </si>
  <si>
    <t>Kang Chung Hong</t>
  </si>
  <si>
    <t>22785</t>
  </si>
  <si>
    <t>V-C-CN-SP-CON-0173</t>
  </si>
  <si>
    <t>91310120MA1HN9JT2P</t>
  </si>
  <si>
    <t>上海祯谛文化传播有限公司</t>
  </si>
  <si>
    <t>22786</t>
  </si>
  <si>
    <t>V-C-CN-SP-EAP-0041</t>
  </si>
  <si>
    <t>7138746500011244</t>
  </si>
  <si>
    <t>Inspire Group Solutions Company Ltd</t>
  </si>
  <si>
    <t>22787</t>
  </si>
  <si>
    <t>V-I-CN-OT-OTH-4505</t>
  </si>
  <si>
    <t>92150104MADAN04U6P</t>
  </si>
  <si>
    <t>玉泉区见世摄影店（个体工商户）</t>
  </si>
  <si>
    <t>22788</t>
  </si>
  <si>
    <t>V-C-CN-OT-OTH-6771</t>
  </si>
  <si>
    <t>91310117MAG1QRJ62F</t>
  </si>
  <si>
    <t>上海泓林伟业商贸有限公司</t>
  </si>
  <si>
    <t>22790</t>
  </si>
  <si>
    <t>V-C-CN-OT-OTH-6772</t>
  </si>
  <si>
    <t>91310110685525976H</t>
  </si>
  <si>
    <t>上海柯媛商务咨询有限公司</t>
  </si>
  <si>
    <t>22791</t>
  </si>
  <si>
    <t>V-C-CN-SP-OPS-0232</t>
  </si>
  <si>
    <t>91330327145772570L</t>
  </si>
  <si>
    <t>浙江苍南县金乡徽章厂有限公司</t>
  </si>
  <si>
    <t>22792</t>
  </si>
  <si>
    <t>V-C-CN-MC-RES-0005</t>
  </si>
  <si>
    <t>91110111MACY15JW1E</t>
  </si>
  <si>
    <t>北京铭创英杰科技有限公司</t>
  </si>
  <si>
    <t>22794</t>
  </si>
  <si>
    <t>V-C-CN-OT-IPC-0230</t>
  </si>
  <si>
    <t>913101207724231264</t>
  </si>
  <si>
    <t>上海永灿信息科技有限公司</t>
  </si>
  <si>
    <t>22795</t>
  </si>
  <si>
    <t>V-C-CN-SP-EQP-0183</t>
  </si>
  <si>
    <t>91110112MA01LALF6C</t>
  </si>
  <si>
    <t>租视界（北京）科技有限公司</t>
  </si>
  <si>
    <t>22796</t>
  </si>
  <si>
    <t>V-C-CN-OT-OTH-6773</t>
  </si>
  <si>
    <t>91310120MAD2EG985K</t>
  </si>
  <si>
    <t>上海诚华海新广告有限公司</t>
  </si>
  <si>
    <t>22797</t>
  </si>
  <si>
    <t>V-C-CN-SP-VEN-0137</t>
  </si>
  <si>
    <t>91130203347635769N</t>
  </si>
  <si>
    <t>唐山凯利商务服务有限公司</t>
  </si>
  <si>
    <t>22798</t>
  </si>
  <si>
    <t>V-C-CN-SP-VEN-0138</t>
  </si>
  <si>
    <t>91410211MA462Q685W</t>
  </si>
  <si>
    <t>河南省疆拓人力资源有限公司</t>
  </si>
  <si>
    <t>V-C-CN-OT-OTH-6774</t>
  </si>
  <si>
    <t>92420107MA4DUD1YXQ</t>
  </si>
  <si>
    <t>22800</t>
  </si>
  <si>
    <t>V-I-CN-OT-OTH-4506</t>
  </si>
  <si>
    <t>23232619880518446X</t>
  </si>
  <si>
    <t>刘银玲</t>
  </si>
  <si>
    <t>22801</t>
  </si>
  <si>
    <t>V-I-CN-OT-OTH-4507</t>
  </si>
  <si>
    <t>130930200412302439</t>
  </si>
  <si>
    <t>李鑫博</t>
  </si>
  <si>
    <t>22802</t>
  </si>
  <si>
    <t>V-I-CN-OT-OTH-4508</t>
  </si>
  <si>
    <t>130727200604173759</t>
  </si>
  <si>
    <t>苗雨实</t>
  </si>
  <si>
    <t>22803</t>
  </si>
  <si>
    <t>V-I-CN-SP-TAL-0406</t>
  </si>
  <si>
    <t>130229200605313616</t>
  </si>
  <si>
    <t>张浩宇</t>
  </si>
  <si>
    <t>22804</t>
  </si>
  <si>
    <t>V-I-CN-OT-OTH-4509</t>
  </si>
  <si>
    <t>231181200601052134</t>
  </si>
  <si>
    <t>金久扬</t>
  </si>
  <si>
    <t>22805</t>
  </si>
  <si>
    <t>V-I-CN-OT-OTH-4510</t>
  </si>
  <si>
    <t>130530200701161554</t>
  </si>
  <si>
    <t>齐宁博</t>
  </si>
  <si>
    <t>22806</t>
  </si>
  <si>
    <t>V-I-CN-OT-OTH-4511</t>
  </si>
  <si>
    <t>130429200704282457</t>
  </si>
  <si>
    <t>徐少康</t>
  </si>
  <si>
    <t>22807</t>
  </si>
  <si>
    <t>V-I-CN-OT-OTH-4512</t>
  </si>
  <si>
    <t>130129200608162133</t>
  </si>
  <si>
    <t>张函鸣</t>
  </si>
  <si>
    <t>22808</t>
  </si>
  <si>
    <t>V-I-CN-OT-OTH-4513</t>
  </si>
  <si>
    <t>130406200509200319</t>
  </si>
  <si>
    <t>李一泰</t>
  </si>
  <si>
    <t>22809</t>
  </si>
  <si>
    <t>V-I-CN-SP-TAL-0407</t>
  </si>
  <si>
    <t>130429200609073411</t>
  </si>
  <si>
    <t>杜汉卿</t>
  </si>
  <si>
    <t>22811</t>
  </si>
  <si>
    <t>V-C-OS-SP-TPS-0267</t>
  </si>
  <si>
    <t>0404647661063000</t>
  </si>
  <si>
    <t>TESSERACT TEKNOLOGI INDONESIA PT</t>
  </si>
  <si>
    <t>22812</t>
  </si>
  <si>
    <t>V-C-CN-OT-OTH-6775</t>
  </si>
  <si>
    <t>91440101MA5AWQPR01</t>
  </si>
  <si>
    <t>广州精麟首饰有限公司</t>
  </si>
  <si>
    <t>22813</t>
  </si>
  <si>
    <t>V-C-CN-PS-PRS-0124</t>
  </si>
  <si>
    <t>91110105717743012N</t>
  </si>
  <si>
    <t>北京威科亚太信息技术有限公司</t>
  </si>
  <si>
    <t>22814</t>
  </si>
  <si>
    <t>V-C-CN-SP-CON-0174</t>
  </si>
  <si>
    <t>91310230MA1JT7660G</t>
  </si>
  <si>
    <t>上海以赴文化传媒有限公司</t>
  </si>
  <si>
    <t>22815</t>
  </si>
  <si>
    <t>V-I-CN-SP-TPS-0333</t>
  </si>
  <si>
    <t>321302199410281411</t>
  </si>
  <si>
    <t>曹轩</t>
  </si>
  <si>
    <t>22816</t>
  </si>
  <si>
    <t>V-C-CN-SP-VEN-0139</t>
  </si>
  <si>
    <t>91310101072927040P</t>
  </si>
  <si>
    <t>上海阿拉伊甸文化创意有限公司</t>
  </si>
  <si>
    <t>22817</t>
  </si>
  <si>
    <t>V-C-CN-OT-IPC-0231</t>
  </si>
  <si>
    <t>9112010372296299XD</t>
  </si>
  <si>
    <t>天津国际招标有限公司</t>
  </si>
  <si>
    <t>22818</t>
  </si>
  <si>
    <t>V-I-CN-SP-TPS-0334</t>
  </si>
  <si>
    <t>371323199101150865</t>
  </si>
  <si>
    <t>侯媛媛</t>
  </si>
  <si>
    <t>22819</t>
  </si>
  <si>
    <t>V-C-CN-SP-SMC-0083</t>
  </si>
  <si>
    <t>INFILEDGROUPLIMITED</t>
  </si>
  <si>
    <t>INFILED GROUP LIMITED</t>
  </si>
  <si>
    <t>22820</t>
  </si>
  <si>
    <t>V-I-CN-SP-TAL-0408</t>
  </si>
  <si>
    <t>220103200310064117</t>
  </si>
  <si>
    <t>石洪洋</t>
  </si>
  <si>
    <t>22821</t>
  </si>
  <si>
    <t>V-C-CN-OT-OTH-6776</t>
  </si>
  <si>
    <t>91310114671195750C</t>
  </si>
  <si>
    <t>上海甸音文化传播有限公司</t>
  </si>
  <si>
    <t>22822</t>
  </si>
  <si>
    <t>V-C-CN-SP-TPS-0549</t>
  </si>
  <si>
    <t>913101017642717087</t>
  </si>
  <si>
    <t>上海欣景时代环境工程有限公司</t>
  </si>
  <si>
    <t>22823</t>
  </si>
  <si>
    <t>V-C-CN-OT-OTH-6777</t>
  </si>
  <si>
    <t>91440106MAG0U9602B</t>
  </si>
  <si>
    <t>广州玩未玩具有限公司</t>
  </si>
  <si>
    <t>22824</t>
  </si>
  <si>
    <t>V-C-CN-SP-CON-0175</t>
  </si>
  <si>
    <t>91510100MACPYCUT83</t>
  </si>
  <si>
    <t>成都蒙毅科技有限公司</t>
  </si>
  <si>
    <t>22825</t>
  </si>
  <si>
    <t>V-C-CN-OT-OTH-6778</t>
  </si>
  <si>
    <t>91130108MA08YL5K26</t>
  </si>
  <si>
    <t>石家庄火源文化传播有限公司</t>
  </si>
  <si>
    <t>22826</t>
  </si>
  <si>
    <t>V-C-CN-SP-OPS-0233</t>
  </si>
  <si>
    <t>91440300570032039A</t>
  </si>
  <si>
    <t>深圳市新宝源织造有限公司</t>
  </si>
  <si>
    <t>22828</t>
  </si>
  <si>
    <t>V-C-CN-SP-SMC-0084</t>
  </si>
  <si>
    <t>91330106MA27WDKC2N</t>
  </si>
  <si>
    <t>杭州鼎典信息技术有限公司</t>
  </si>
  <si>
    <t>22829</t>
  </si>
  <si>
    <t>V-C-OS-SP-TPS-0268</t>
  </si>
  <si>
    <t>AS0483107M</t>
  </si>
  <si>
    <t>MUSE ASIA ENTERPRISE</t>
  </si>
  <si>
    <t>22830</t>
  </si>
  <si>
    <t>V-C-CN-OT-OTH-6779</t>
  </si>
  <si>
    <t>IPPOGROUPLIMITED</t>
  </si>
  <si>
    <t>IPPO Group Limited</t>
  </si>
  <si>
    <t>22831</t>
  </si>
  <si>
    <t>V-C-CN-OT-OTH-6780</t>
  </si>
  <si>
    <t>KMALLC</t>
  </si>
  <si>
    <t>KMA, LLC</t>
  </si>
  <si>
    <t>22832</t>
  </si>
  <si>
    <t>V-C-CN-OT-OTH-6781</t>
  </si>
  <si>
    <t>JOSHUAEDAVIDSON</t>
  </si>
  <si>
    <t>Joshua E Davidson</t>
  </si>
  <si>
    <t>22833</t>
  </si>
  <si>
    <t>V-C-CN-SP-SMC-0085</t>
  </si>
  <si>
    <t>91210103569430793E</t>
  </si>
  <si>
    <t>沈阳汇美典创文化传媒有限公司</t>
  </si>
  <si>
    <t>22834</t>
  </si>
  <si>
    <t>V-C-CN-SP-TPS-0550</t>
  </si>
  <si>
    <t>91310000MA7BMXG1XG</t>
  </si>
  <si>
    <t>上海笑悟文化传媒有限公司</t>
  </si>
  <si>
    <t>22835</t>
  </si>
  <si>
    <t>V-C-CN-OT-OTH-6782</t>
  </si>
  <si>
    <t>91330327589008688M</t>
  </si>
  <si>
    <t>温州玮伦工艺礼品有限公司</t>
  </si>
  <si>
    <t>22836</t>
  </si>
  <si>
    <t>V-I-CN-OT-OTH-4514</t>
  </si>
  <si>
    <t>92440103MAD9DEH14Y</t>
  </si>
  <si>
    <t>广州市荔湾区泰友展览服务部（个体工商户）</t>
  </si>
  <si>
    <t>22838</t>
  </si>
  <si>
    <t>V-C-CN-SP-SCM-0029</t>
  </si>
  <si>
    <t>914401011908556318</t>
  </si>
  <si>
    <t>广州海保安全服务集团有限公司</t>
  </si>
  <si>
    <t>22839</t>
  </si>
  <si>
    <t>V-C-CN-SP-EAP-0042</t>
  </si>
  <si>
    <t>91310000MA1FWD3F4F</t>
  </si>
  <si>
    <t>展逸品牌管理（上海）有限公司</t>
  </si>
  <si>
    <t>22840</t>
  </si>
  <si>
    <t>V-C-CN-OT-OTH-6783</t>
  </si>
  <si>
    <t>91110105663727067Y</t>
  </si>
  <si>
    <t>北京云南大厦酒店有限公司</t>
  </si>
  <si>
    <t>91310120MAER1QYF2F</t>
  </si>
  <si>
    <t>22842</t>
  </si>
  <si>
    <t>V-C-CN-OT-OTH-6785</t>
  </si>
  <si>
    <t>92320505MACT0T0F7G</t>
  </si>
  <si>
    <t>高新区浒关分区千穗动画工作室</t>
  </si>
  <si>
    <t>22843</t>
  </si>
  <si>
    <t>V-C-CN-OT-OTH-6786</t>
  </si>
  <si>
    <t>91330109MA2H39RY7H</t>
  </si>
  <si>
    <t>杭州微合文化传媒有限公司</t>
  </si>
  <si>
    <t>91440106MADPLM0Y6X</t>
  </si>
  <si>
    <t>22845</t>
  </si>
  <si>
    <t>V-C-CN-AD-TRA-0113</t>
  </si>
  <si>
    <t>91410104330098311E</t>
  </si>
  <si>
    <t>郑州市伊城保洁服务有限公司</t>
  </si>
  <si>
    <t>22846</t>
  </si>
  <si>
    <t>V-C-CN-OT-OTH-6787</t>
  </si>
  <si>
    <t>91440101MA9Y7TX95A</t>
  </si>
  <si>
    <t>广州尚源商业运营有限公司</t>
  </si>
  <si>
    <t>22847</t>
  </si>
  <si>
    <t>V-I-CN-OT-OTH-4515</t>
  </si>
  <si>
    <t>22080220060317061X</t>
  </si>
  <si>
    <t>王吉喆</t>
  </si>
  <si>
    <t>22848</t>
  </si>
  <si>
    <t>V-I-CN-OT-OTH-4516</t>
  </si>
  <si>
    <t>220721200411293010</t>
  </si>
  <si>
    <t>于磊</t>
  </si>
  <si>
    <t>22849</t>
  </si>
  <si>
    <t>V-I-CN-SP-TAL-0409</t>
  </si>
  <si>
    <t>220503200510231516</t>
  </si>
  <si>
    <t>秦嘉蔚</t>
  </si>
  <si>
    <t>22850</t>
  </si>
  <si>
    <t>V-I-CN-OT-OTH-4517</t>
  </si>
  <si>
    <t>610428200610251711</t>
  </si>
  <si>
    <t>史恒赫</t>
  </si>
  <si>
    <t>22851</t>
  </si>
  <si>
    <t>V-I-CN-OT-OTH-4518</t>
  </si>
  <si>
    <t>140311200605170057</t>
  </si>
  <si>
    <t>郭鹏宇</t>
  </si>
  <si>
    <t>22852</t>
  </si>
  <si>
    <t>V-C-CN-OT-OTH-6788</t>
  </si>
  <si>
    <t>913102306073209755</t>
  </si>
  <si>
    <t>上海国泰消防设备有限公司</t>
  </si>
  <si>
    <t>22853</t>
  </si>
  <si>
    <t>V-C-CN-OT-OTH-6789</t>
  </si>
  <si>
    <t>51510100551078349W</t>
  </si>
  <si>
    <t>成都市青年志愿者协会</t>
  </si>
  <si>
    <t>91440101MA5APLFM48</t>
  </si>
  <si>
    <t>22856</t>
  </si>
  <si>
    <t>V-C-CN-OT-OTH-6790</t>
  </si>
  <si>
    <t>913101065574602588</t>
  </si>
  <si>
    <t>上海晟谦实业有限公司</t>
  </si>
  <si>
    <t>22857</t>
  </si>
  <si>
    <t>V-C-CN-SP-TPS-0551</t>
  </si>
  <si>
    <t>021000021</t>
  </si>
  <si>
    <t>Creative Artists Agency, LLC</t>
  </si>
  <si>
    <t>22858</t>
  </si>
  <si>
    <t>V-C-CN-OT-OTH-6791</t>
  </si>
  <si>
    <t>91310110MAEQ2LD4X0</t>
  </si>
  <si>
    <t>上海造梦师网络科技有限公司</t>
  </si>
  <si>
    <t>22859</t>
  </si>
  <si>
    <t>V-C-CN-SP-TPS-0552</t>
  </si>
  <si>
    <t>91110000MA003JXU0B</t>
  </si>
  <si>
    <t>北京城市机扫服务有限公司</t>
  </si>
  <si>
    <t>22860</t>
  </si>
  <si>
    <t>V-C-CN-OT-OTH-6792</t>
  </si>
  <si>
    <t>91500224768850109J</t>
  </si>
  <si>
    <t>重庆铜梁龙文化发展有限公司</t>
  </si>
  <si>
    <t>91440300MAD14H8U6A</t>
  </si>
  <si>
    <t>22864</t>
  </si>
  <si>
    <t>V-C-CN-OT-OTH-6793</t>
  </si>
  <si>
    <t>91440101MA9UKQ6F18</t>
  </si>
  <si>
    <t>广州鲲展工艺品有限公司</t>
  </si>
  <si>
    <t>22865</t>
  </si>
  <si>
    <t>V-C-OS-OT-OTH-0764</t>
  </si>
  <si>
    <t>001468071936</t>
  </si>
  <si>
    <t>BERJAYA STEEL RAILINGS SDN BHD</t>
  </si>
  <si>
    <t>22867</t>
  </si>
  <si>
    <t>V-C-CN-OT-OTH-6794</t>
  </si>
  <si>
    <t>91320505MAER07X9XN</t>
  </si>
  <si>
    <t>苏州星河梦文化传媒有限公司</t>
  </si>
  <si>
    <t>91500103MACKEU4R17</t>
  </si>
  <si>
    <t>22869</t>
  </si>
  <si>
    <t>V-I-CN-OT-OTH-4519</t>
  </si>
  <si>
    <t>411521200511041510</t>
  </si>
  <si>
    <t>李清振</t>
  </si>
  <si>
    <t>22870</t>
  </si>
  <si>
    <t>V-I-CN-OT-OTH-4520</t>
  </si>
  <si>
    <t>41082120070311007X</t>
  </si>
  <si>
    <t>刘靖玮</t>
  </si>
  <si>
    <t>22871</t>
  </si>
  <si>
    <t>V-I-CN-OT-OTH-4521</t>
  </si>
  <si>
    <t>410522200606090038</t>
  </si>
  <si>
    <t>王彭禹</t>
  </si>
  <si>
    <t>22872</t>
  </si>
  <si>
    <t>V-I-CN-OT-OTH-4522</t>
  </si>
  <si>
    <t>341302200511079019</t>
  </si>
  <si>
    <t>钱仁宗</t>
  </si>
  <si>
    <t>22873</t>
  </si>
  <si>
    <t>V-I-CN-OT-OTH-4523</t>
  </si>
  <si>
    <t>410822200610100055</t>
  </si>
  <si>
    <t>程蒙恩</t>
  </si>
  <si>
    <t>22874</t>
  </si>
  <si>
    <t>V-I-CN-OT-OTH-4524</t>
  </si>
  <si>
    <t>230184200605021528</t>
  </si>
  <si>
    <t>张烁</t>
  </si>
  <si>
    <t>22875</t>
  </si>
  <si>
    <t>V-I-CN-OT-OTH-4525</t>
  </si>
  <si>
    <t>411327200502050623</t>
  </si>
  <si>
    <t>张良玉</t>
  </si>
  <si>
    <t>22876</t>
  </si>
  <si>
    <t>V-I-CN-OT-OTH-4526</t>
  </si>
  <si>
    <t>411402200409188597</t>
  </si>
  <si>
    <t>王湛</t>
  </si>
  <si>
    <t>22877</t>
  </si>
  <si>
    <t>V-I-CN-SP-TAL-0410</t>
  </si>
  <si>
    <t>M29139879</t>
  </si>
  <si>
    <t>Seong Jang Hwan</t>
  </si>
  <si>
    <t>22878</t>
  </si>
  <si>
    <t>V-C-CN-SP-TAL-0213</t>
  </si>
  <si>
    <t>M731M2012</t>
  </si>
  <si>
    <t>OH JONGYONG</t>
  </si>
  <si>
    <t>22879</t>
  </si>
  <si>
    <t>V-C-CN-SP-OPS-0235</t>
  </si>
  <si>
    <t>91440300MA5ERXPJ0W</t>
  </si>
  <si>
    <t>深圳市熙彼尔科技有限公司</t>
  </si>
  <si>
    <t>22880</t>
  </si>
  <si>
    <t>V-C-CN-SP-SMC-0086</t>
  </si>
  <si>
    <t>91310230MA1HGM5A5K</t>
  </si>
  <si>
    <t>上海岱沐通信工程有限公司</t>
  </si>
  <si>
    <t>22881</t>
  </si>
  <si>
    <t>V-C-CN-SP-SCM-0030</t>
  </si>
  <si>
    <t>91440115MADB4YKG39</t>
  </si>
  <si>
    <t>广州慧瀛恒泰安防装备有限公司</t>
  </si>
  <si>
    <t>22882</t>
  </si>
  <si>
    <t>V-C-CN-SP-VEN-0141</t>
  </si>
  <si>
    <t>91440101MA59LWJM7J</t>
  </si>
  <si>
    <t>广州珠江啤酒文化商业管理有限公司</t>
  </si>
  <si>
    <t>22883</t>
  </si>
  <si>
    <t>V-C-CN-OT-OTH-6795</t>
  </si>
  <si>
    <t>UNCRITMMXXX</t>
  </si>
  <si>
    <t>Brunello Cucinelli Spa Boutique Roma Condotti</t>
  </si>
  <si>
    <t>91310230MA1HGCJ80T</t>
  </si>
  <si>
    <t>22885</t>
  </si>
  <si>
    <t>V-C-CN-SP-TPS-0555</t>
  </si>
  <si>
    <t>214721599</t>
  </si>
  <si>
    <t>SIONA RECORDS LTD</t>
  </si>
  <si>
    <t>22886</t>
  </si>
  <si>
    <t>V-C-CN-OT-OTH-6796</t>
  </si>
  <si>
    <t>91440604MADM56PF68</t>
  </si>
  <si>
    <t>佛山引风文化传播有限公司</t>
  </si>
  <si>
    <t>22887</t>
  </si>
  <si>
    <t>V-I-CN-SP-TPS-0335</t>
  </si>
  <si>
    <t>362422200311180150</t>
  </si>
  <si>
    <t>黄欣昊</t>
  </si>
  <si>
    <t>22888</t>
  </si>
  <si>
    <t>V-I-CN-SP-TPS-0336</t>
  </si>
  <si>
    <t>500101199809280416</t>
  </si>
  <si>
    <t>汪思源</t>
  </si>
  <si>
    <t>22889</t>
  </si>
  <si>
    <t>V-I-CN-SP-TPS-0337</t>
  </si>
  <si>
    <t>220821200405035416</t>
  </si>
  <si>
    <t>王若鹏</t>
  </si>
  <si>
    <t>22890</t>
  </si>
  <si>
    <t>V-I-CN-SP-TPS-0338</t>
  </si>
  <si>
    <t>511502200309184539</t>
  </si>
  <si>
    <t>银登伟</t>
  </si>
  <si>
    <t>22891</t>
  </si>
  <si>
    <t>V-C-CN-OT-IPC-0232</t>
  </si>
  <si>
    <t>91330782MA2EBUKJ84</t>
  </si>
  <si>
    <t>深圳市嵘圆贸易有限公司</t>
  </si>
  <si>
    <t>22892</t>
  </si>
  <si>
    <t>V-C-CN-OT-OTH-6797</t>
  </si>
  <si>
    <t>91510100MADXML358Y</t>
  </si>
  <si>
    <t>成都世纪恒悦文化发展有限公司</t>
  </si>
  <si>
    <t>22893</t>
  </si>
  <si>
    <t>V-C-CN-OT-OTH-6798</t>
  </si>
  <si>
    <t>91510100MA691BQ90N</t>
  </si>
  <si>
    <t>成都世纪城会展集团有限公司</t>
  </si>
  <si>
    <t>22894</t>
  </si>
  <si>
    <t>V-I-CN-SP-TPS-0339</t>
  </si>
  <si>
    <t>P34857386</t>
  </si>
  <si>
    <t>Nick Paolo Lodana</t>
  </si>
  <si>
    <t>22895</t>
  </si>
  <si>
    <t>V-C-CN-SP-TPS-0556</t>
  </si>
  <si>
    <t>0105554016218</t>
  </si>
  <si>
    <t>Ticketmelon Company Limited</t>
  </si>
  <si>
    <t>22896</t>
  </si>
  <si>
    <t>V-I-CN-OT-IPC-0014</t>
  </si>
  <si>
    <t>350125200208194422</t>
  </si>
  <si>
    <t>鄢淑枫</t>
  </si>
  <si>
    <t>22897</t>
  </si>
  <si>
    <t>V-C-CN-SP-APP-0048</t>
  </si>
  <si>
    <t>913101130609332246</t>
  </si>
  <si>
    <t>上海钧测检测技术服务有限公司</t>
  </si>
  <si>
    <t>22899</t>
  </si>
  <si>
    <t>V-C-OS-HR-OTH-0006</t>
  </si>
  <si>
    <t>P2623997B</t>
  </si>
  <si>
    <t>ANNA MAE CLAIRE BUHATIN</t>
  </si>
  <si>
    <t>22900</t>
  </si>
  <si>
    <t>V-C-CN-SP-OPS-0236</t>
  </si>
  <si>
    <t>91440101MA5CXYRE6U</t>
  </si>
  <si>
    <t>广州六福礼品有限公司</t>
  </si>
  <si>
    <t>22901</t>
  </si>
  <si>
    <t>V-I-CN-OT-OTH-4527</t>
  </si>
  <si>
    <t>130185200303094011</t>
  </si>
  <si>
    <t>杨奕帆</t>
  </si>
  <si>
    <t>22902</t>
  </si>
  <si>
    <t>V-C-CN-SP-CON-0176</t>
  </si>
  <si>
    <t>91510104MAD1B7JF48</t>
  </si>
  <si>
    <t>成都市斯奈浦文化传播有限公司</t>
  </si>
  <si>
    <t>22904</t>
  </si>
  <si>
    <t>V-C-CN-SP-TAL-0214</t>
  </si>
  <si>
    <t>91510100MAK07EXK34</t>
  </si>
  <si>
    <t>成都木火星辰科技有限公司</t>
  </si>
  <si>
    <t>22905</t>
  </si>
  <si>
    <t>V-C-CN-SP-CON-0177</t>
  </si>
  <si>
    <t>91110112MA04EJ0T69</t>
  </si>
  <si>
    <t>北京星湃文化发展有限公司</t>
  </si>
  <si>
    <t>22906</t>
  </si>
  <si>
    <t>V-C-CN-OT-OTH-6799</t>
  </si>
  <si>
    <t>91340203MA2WBNXM2A</t>
  </si>
  <si>
    <t>芜湖政达网络科技有限公司</t>
  </si>
  <si>
    <t>22907</t>
  </si>
  <si>
    <t>V-C-CN-SP-TPS-0557</t>
  </si>
  <si>
    <t>N10610070</t>
  </si>
  <si>
    <t>AISULU SUPATAYEVA</t>
  </si>
  <si>
    <t>22908</t>
  </si>
  <si>
    <t>V-C-CN-OT-OTH-6800</t>
  </si>
  <si>
    <t>MP4708359</t>
  </si>
  <si>
    <t>ANDREI BULAUSKI</t>
  </si>
  <si>
    <t>22909</t>
  </si>
  <si>
    <t>V-C-CN-OT-OTH-6801</t>
  </si>
  <si>
    <t>91310230MA1K0Y3P3R</t>
  </si>
  <si>
    <t>先壤影视制作（上海）有限公司</t>
  </si>
  <si>
    <t>22910</t>
  </si>
  <si>
    <t>V-C-CN-SP-TPS-0558</t>
  </si>
  <si>
    <t>UNREAL</t>
  </si>
  <si>
    <t>UNREAL COMMUNICATION CO., LIMITED</t>
  </si>
  <si>
    <t>22911</t>
  </si>
  <si>
    <t>V-I-CN-SP-TPS-0340</t>
  </si>
  <si>
    <t>P78222528</t>
  </si>
  <si>
    <t>Estefanee Ashley Garcia</t>
  </si>
  <si>
    <t>22912</t>
  </si>
  <si>
    <t>V-C-CN-SP-TPS-0559</t>
  </si>
  <si>
    <t>3272032804030940</t>
  </si>
  <si>
    <t>Mohamad Akhdan Mughny Zulfikar</t>
  </si>
  <si>
    <t>22913</t>
  </si>
  <si>
    <t>V-C-CN-OT-OTH-6802</t>
  </si>
  <si>
    <t>91310000MA1FL3902M</t>
  </si>
  <si>
    <t>上海久事体育产业发展（集团）有限公司</t>
  </si>
  <si>
    <t>22915</t>
  </si>
  <si>
    <t>V-C-CN-OT-OTH-6803</t>
  </si>
  <si>
    <t>91320581MA22ALUB5T</t>
  </si>
  <si>
    <t>江苏联阅网络技术有限公司</t>
  </si>
  <si>
    <t>22917</t>
  </si>
  <si>
    <t>V-C-CN-OT-OTH-6804</t>
  </si>
  <si>
    <t>91110114MABTTFU11A</t>
  </si>
  <si>
    <t>道宏企业管理（北京）有限公司</t>
  </si>
  <si>
    <t>22919</t>
  </si>
  <si>
    <t>V-C-CN-OT-OTH-6805</t>
  </si>
  <si>
    <t>91420100MA49JJDB0H</t>
  </si>
  <si>
    <t>武汉小牛文化传媒有限公司</t>
  </si>
  <si>
    <t>22920</t>
  </si>
  <si>
    <t>V-C-CN-OT-OTH-6806</t>
  </si>
  <si>
    <t>91410103317482992U</t>
  </si>
  <si>
    <t>郑州中凯文化传播有限公司</t>
  </si>
  <si>
    <t>22921</t>
  </si>
  <si>
    <t>V-C-CN-OT-OTH-6807</t>
  </si>
  <si>
    <t>91420104MA49PD7D5D</t>
  </si>
  <si>
    <t>武汉摩森广告有限公司</t>
  </si>
  <si>
    <t>22922</t>
  </si>
  <si>
    <t>V-C-CN-SP-CON-0178</t>
  </si>
  <si>
    <t>91110302306463366A</t>
  </si>
  <si>
    <t>北京帆启程文化传播有限公司</t>
  </si>
  <si>
    <t>22923</t>
  </si>
  <si>
    <t>V-C-CN-SP-OPS-0237</t>
  </si>
  <si>
    <t>911101165960206501</t>
  </si>
  <si>
    <t>北京安吉升科技发展有限责任公司</t>
  </si>
  <si>
    <t>22924</t>
  </si>
  <si>
    <t>V-C-CN-OT-OTH-6808</t>
  </si>
  <si>
    <t>91110105710924822N</t>
  </si>
  <si>
    <t>北京格兰云天大酒店有限公司</t>
  </si>
  <si>
    <t>22925</t>
  </si>
  <si>
    <t>V-C-OS-SP-TAL-0181</t>
  </si>
  <si>
    <t>M004U9668</t>
  </si>
  <si>
    <t>CHO GI YEOL</t>
  </si>
  <si>
    <t>91110105MA01N2CD1Y</t>
  </si>
  <si>
    <t>22927</t>
  </si>
  <si>
    <t>V-C-CN-SP-CON-0179</t>
  </si>
  <si>
    <t>91350102MA336RFX7P</t>
  </si>
  <si>
    <t>超凡视界（福建）传媒有限公司</t>
  </si>
  <si>
    <t>22928</t>
  </si>
  <si>
    <t>V-I-CN-OT-IPC-0015</t>
  </si>
  <si>
    <t>92330102MAEX99D762</t>
  </si>
  <si>
    <t>杭州市上城区雨的二次方传媒工作室（个体工商户）</t>
  </si>
  <si>
    <t>22930</t>
  </si>
  <si>
    <t>V-I-CN-OT-OTH-4528</t>
  </si>
  <si>
    <t>41152819971028504X</t>
  </si>
  <si>
    <t>刁梦凌</t>
  </si>
  <si>
    <t>22931</t>
  </si>
  <si>
    <t>V-I-CN-OT-OTH-4529</t>
  </si>
  <si>
    <t>A64146199</t>
  </si>
  <si>
    <t>Roberto Garcia</t>
  </si>
  <si>
    <t>22932</t>
  </si>
  <si>
    <t>V-C-CN-SP-TPS-0560</t>
  </si>
  <si>
    <t>1330800235059</t>
  </si>
  <si>
    <t>PHATCHARAPORN NA-UBON</t>
  </si>
  <si>
    <t>22933</t>
  </si>
  <si>
    <t>V-C-CN-OT-OTH-6809</t>
  </si>
  <si>
    <t>91610113MAE77DXH19</t>
  </si>
  <si>
    <t>陕西艺帆创意文化传媒有限公司</t>
  </si>
  <si>
    <t>22934</t>
  </si>
  <si>
    <t>V-I-CN-OT-OTH-4530</t>
  </si>
  <si>
    <t>411722200409269137</t>
  </si>
  <si>
    <t>朱光耀</t>
  </si>
  <si>
    <t>22935</t>
  </si>
  <si>
    <t>V-I-CN-OT-OTH-4531</t>
  </si>
  <si>
    <t>500231200702042978</t>
  </si>
  <si>
    <t>陈恋</t>
  </si>
  <si>
    <t>22936</t>
  </si>
  <si>
    <t>V-I-CN-OT-OTH-4532</t>
  </si>
  <si>
    <t>500102200704107336</t>
  </si>
  <si>
    <t>李毅</t>
  </si>
  <si>
    <t>22937</t>
  </si>
  <si>
    <t>V-C-OS-SP-TPS-0269</t>
  </si>
  <si>
    <t>0105539126709</t>
  </si>
  <si>
    <t>Patsornchai Tour and Transport Co.,Ltd</t>
  </si>
  <si>
    <t>22938</t>
  </si>
  <si>
    <t>V-C-CN-OT-OTH-6810</t>
  </si>
  <si>
    <t>91510100MAEB1GYP28</t>
  </si>
  <si>
    <t>成都幻海映动网络科技有限公司</t>
  </si>
  <si>
    <t>22939</t>
  </si>
  <si>
    <t>V-C-CN-OT-OTH-6811</t>
  </si>
  <si>
    <t>91310115MADQ8QTDXG</t>
  </si>
  <si>
    <t>上海淘天商业管理有限公司</t>
  </si>
  <si>
    <t>22940</t>
  </si>
  <si>
    <t>053000</t>
  </si>
  <si>
    <t>91310101MAEW7WD69X</t>
  </si>
  <si>
    <t>上海华漫时代文化传媒有限公司</t>
  </si>
  <si>
    <t>22941</t>
  </si>
  <si>
    <t>043000</t>
  </si>
  <si>
    <t>91310101MAEWQ8E20N</t>
  </si>
  <si>
    <t>上海猫鱼棒棒文化传播有限公司</t>
  </si>
  <si>
    <t>22942</t>
  </si>
  <si>
    <t>V-C-CN-OT-OTH-6812</t>
  </si>
  <si>
    <t>SHINDECOLTD</t>
  </si>
  <si>
    <t>SHINDE CO,.LTD.</t>
  </si>
  <si>
    <t>22944</t>
  </si>
  <si>
    <t>V-C-CN-PS-PRS-0126</t>
  </si>
  <si>
    <t>91310114MAEBDDHJ2C</t>
  </si>
  <si>
    <t>上海小漫棒棒动漫文化传播有限公司</t>
  </si>
  <si>
    <t>22945</t>
  </si>
  <si>
    <t>V-C-OS-SP-TAL-0182</t>
  </si>
  <si>
    <t>GC835228</t>
  </si>
  <si>
    <t>Guilherme Carvalho Da Silva Cunha</t>
  </si>
  <si>
    <t>22946</t>
  </si>
  <si>
    <t>V-C-CN-OT-OTH-6813</t>
  </si>
  <si>
    <t>91341221MA8NTR645D</t>
  </si>
  <si>
    <t>合肥鹿角互娱传媒有限公司</t>
  </si>
  <si>
    <t>22948</t>
  </si>
  <si>
    <t>V-C-CN-OT-IPC-0234</t>
  </si>
  <si>
    <t>91440101MA59FKYC5F</t>
  </si>
  <si>
    <t>广州市神推网络科技有限公司</t>
  </si>
  <si>
    <t>22950</t>
  </si>
  <si>
    <t>V-G-CN-OT-OTH-0038</t>
  </si>
  <si>
    <t>11510122009211947B</t>
  </si>
  <si>
    <t>成都市双流区人民法院</t>
  </si>
  <si>
    <t>22951</t>
  </si>
  <si>
    <t>V-I-CN-OT-OTH-4533</t>
  </si>
  <si>
    <t>A65404923</t>
  </si>
  <si>
    <t>Hasan Mahdi Khandour</t>
  </si>
  <si>
    <t>22952</t>
  </si>
  <si>
    <t>V-C-CN-OT-OTH-6814</t>
  </si>
  <si>
    <t>M166N5905</t>
  </si>
  <si>
    <t>HUICHAN JEONG</t>
  </si>
  <si>
    <t>22953</t>
  </si>
  <si>
    <t>V-C-CN-OT-OTH-6815</t>
  </si>
  <si>
    <t>M234W6662</t>
  </si>
  <si>
    <t>HYEON JUN LEE</t>
  </si>
  <si>
    <t>22954</t>
  </si>
  <si>
    <t>V-C-CN-OT-OTH-6816</t>
  </si>
  <si>
    <t>914403003588252505</t>
  </si>
  <si>
    <t>广州市影像骑士文化科技有限公司</t>
  </si>
  <si>
    <t>22955</t>
  </si>
  <si>
    <t>V-I-CN-OT-OTH-4534</t>
  </si>
  <si>
    <t>M334W1891</t>
  </si>
  <si>
    <t>Young Don Jang</t>
  </si>
  <si>
    <t>22956</t>
  </si>
  <si>
    <t>V-I-CN-OT-OTH-4535</t>
  </si>
  <si>
    <t>A65953820</t>
  </si>
  <si>
    <t>Aaron Truong Vo</t>
  </si>
  <si>
    <t>22957</t>
  </si>
  <si>
    <t>V-I-CN-OT-OTH-4536</t>
  </si>
  <si>
    <t>LV5544025</t>
  </si>
  <si>
    <t>Vadims Karetins</t>
  </si>
  <si>
    <t>22958</t>
  </si>
  <si>
    <t>V-I-CN-OT-OTH-4537</t>
  </si>
  <si>
    <t>FP4029910</t>
  </si>
  <si>
    <t>Victor Knyazkov</t>
  </si>
  <si>
    <t>22959</t>
  </si>
  <si>
    <t>V-I-CN-OT-OTH-4538</t>
  </si>
  <si>
    <t>P061267NW</t>
  </si>
  <si>
    <t>Brandin Morgan Michalchuk</t>
  </si>
  <si>
    <t>22960</t>
  </si>
  <si>
    <t>V-I-CN-SP-TPS-0341</t>
  </si>
  <si>
    <t>A68736882</t>
  </si>
  <si>
    <t>Brackan Trey Wise</t>
  </si>
  <si>
    <t>22961</t>
  </si>
  <si>
    <t>V-I-CN-OT-OTH-4539</t>
  </si>
  <si>
    <t>AC6056292</t>
  </si>
  <si>
    <t>Thanakarn Piancharoen</t>
  </si>
  <si>
    <t>22962</t>
  </si>
  <si>
    <t>V-C-CN-OT-OTH-6817</t>
  </si>
  <si>
    <t>91420104MABNEG6L85</t>
  </si>
  <si>
    <t>武汉永识科技有限公司</t>
  </si>
  <si>
    <t>91510107MAC30YP54M</t>
  </si>
  <si>
    <t>22964</t>
  </si>
  <si>
    <t>V-I-CN-OT-OTH-4540</t>
  </si>
  <si>
    <t>24EI83167</t>
  </si>
  <si>
    <t>Emerik Lopez</t>
  </si>
  <si>
    <t>22965</t>
  </si>
  <si>
    <t>V-I-CN-OT-OTH-4541</t>
  </si>
  <si>
    <t>A65437151</t>
  </si>
  <si>
    <t>Hunter Mikeal Merriss</t>
  </si>
  <si>
    <t>22966</t>
  </si>
  <si>
    <t>V-I-CN-PS-PRS-0005</t>
  </si>
  <si>
    <t>GL093154</t>
  </si>
  <si>
    <t>Yago Lopes Marino</t>
  </si>
  <si>
    <t>22968</t>
  </si>
  <si>
    <t>V-I-CN-OT-OTH-4542</t>
  </si>
  <si>
    <t>440301199210032111</t>
  </si>
  <si>
    <t>王志远</t>
  </si>
  <si>
    <t>22969</t>
  </si>
  <si>
    <t>V-C-CN-OT-OTH-6819</t>
  </si>
  <si>
    <t>91500113MA60UB3W22</t>
  </si>
  <si>
    <t>重庆跨越互动科技有限公司</t>
  </si>
  <si>
    <t>22970</t>
  </si>
  <si>
    <t>V-I-CN-OT-OTH-4543</t>
  </si>
  <si>
    <t>92510105MAEQGX505L</t>
  </si>
  <si>
    <t>青羊区深影声画传媒工作室（个体工商户）</t>
  </si>
  <si>
    <t>22971</t>
  </si>
  <si>
    <t>V-C-CN-OT-OTH-6820</t>
  </si>
  <si>
    <t>368277033</t>
  </si>
  <si>
    <t>CHIU CHI HUNG</t>
  </si>
  <si>
    <t>22972</t>
  </si>
  <si>
    <t>V-C-CN-OT-OTH-6821</t>
  </si>
  <si>
    <t>10471694</t>
  </si>
  <si>
    <t>MOHAMMD ATLWEEL</t>
  </si>
  <si>
    <t>22973</t>
  </si>
  <si>
    <t>V-I-CN-OT-OTH-4544</t>
  </si>
  <si>
    <t>A28792545</t>
  </si>
  <si>
    <t>Benjamin James Howard</t>
  </si>
  <si>
    <t>22974</t>
  </si>
  <si>
    <t>V-C-CN-OT-OTH-6822</t>
  </si>
  <si>
    <t>913101106873279060</t>
  </si>
  <si>
    <t>上海信念信息技术有限公司</t>
  </si>
  <si>
    <t>22975</t>
  </si>
  <si>
    <t>V-C-CN-HR-OTH-0042</t>
  </si>
  <si>
    <t>91510107MA663Q6Q1X</t>
  </si>
  <si>
    <t>成都睡不醒文化传播有限公司</t>
  </si>
  <si>
    <t>91430105MADR3T5L4W</t>
  </si>
  <si>
    <t>22977</t>
  </si>
  <si>
    <t>V-I-OS-SP-TPS-0190</t>
  </si>
  <si>
    <t>980713435298</t>
  </si>
  <si>
    <t>Lock Pei Lin</t>
  </si>
  <si>
    <t>22978</t>
  </si>
  <si>
    <t>V-I-CN-OT-OTH-4545</t>
  </si>
  <si>
    <t>500107200606261614</t>
  </si>
  <si>
    <t>唐文迪</t>
  </si>
  <si>
    <t>22979</t>
  </si>
  <si>
    <t>V-I-CN-OT-OTH-4546</t>
  </si>
  <si>
    <t>341324200707155771</t>
  </si>
  <si>
    <t>张凌晨</t>
  </si>
  <si>
    <t>22980</t>
  </si>
  <si>
    <t>V-I-CN-OT-OTH-4547</t>
  </si>
  <si>
    <t>410581200611250171</t>
  </si>
  <si>
    <t>李宜鸿</t>
  </si>
  <si>
    <t>22981</t>
  </si>
  <si>
    <t>V-I-CN-OT-OTH-4548</t>
  </si>
  <si>
    <t>341204200508262258</t>
  </si>
  <si>
    <t>戴纪乐</t>
  </si>
  <si>
    <t>22982</t>
  </si>
  <si>
    <t>V-I-CN-OT-OTH-4549</t>
  </si>
  <si>
    <t>34132220060624043X</t>
  </si>
  <si>
    <t>梁景哲</t>
  </si>
  <si>
    <t>22983</t>
  </si>
  <si>
    <t>V-I-CN-OT-OTH-4550</t>
  </si>
  <si>
    <t>410502200209230011</t>
  </si>
  <si>
    <t>杨瑞洹</t>
  </si>
  <si>
    <t>22984</t>
  </si>
  <si>
    <t>V-I-CN-OT-OTH-4551</t>
  </si>
  <si>
    <t>410185200412104511</t>
  </si>
  <si>
    <t>梁钰祥</t>
  </si>
  <si>
    <t>22985</t>
  </si>
  <si>
    <t>V-I-CN-OT-OTH-4552</t>
  </si>
  <si>
    <t>411681200709095516</t>
  </si>
  <si>
    <t>朱锐</t>
  </si>
  <si>
    <t>22986</t>
  </si>
  <si>
    <t>V-C-CN-OT-OTH-6823</t>
  </si>
  <si>
    <t>913101187789155190</t>
  </si>
  <si>
    <t>上海群坛机电设备有限公司</t>
  </si>
  <si>
    <t>9131012008008475X2</t>
  </si>
  <si>
    <t>22989</t>
  </si>
  <si>
    <t>V-C-CN-OT-OTH-6824</t>
  </si>
  <si>
    <t>91110117674284097J</t>
  </si>
  <si>
    <t>中天信远国际招投标咨询（北京）有限公司</t>
  </si>
  <si>
    <t>22990</t>
  </si>
  <si>
    <t>V-I-OS-SP-TPS-0191</t>
  </si>
  <si>
    <t>19936924106000057</t>
  </si>
  <si>
    <t>Tanvir Rahman</t>
  </si>
  <si>
    <t>22992</t>
  </si>
  <si>
    <t>V-I-CN-OT-OTH-4553</t>
  </si>
  <si>
    <t>A27038774</t>
  </si>
  <si>
    <t>Tony Trinh</t>
  </si>
  <si>
    <t>22994</t>
  </si>
  <si>
    <t>V-C-CN-SP-DES-0016</t>
  </si>
  <si>
    <t>914601000905070742</t>
  </si>
  <si>
    <t>海南行走视界文化传媒有限公司</t>
  </si>
  <si>
    <t>22995</t>
  </si>
  <si>
    <t>V-I-CN-OT-OTH-4554</t>
  </si>
  <si>
    <t>34118220050414221X</t>
  </si>
  <si>
    <t>范国梁</t>
  </si>
  <si>
    <t>22997</t>
  </si>
  <si>
    <t>V-C-CN-OT-OTH-6825</t>
  </si>
  <si>
    <t>91510104MACTEAYA7P</t>
  </si>
  <si>
    <t>四川六水文化传播有限公司</t>
  </si>
  <si>
    <t>22998</t>
  </si>
  <si>
    <t>V-I-CN-OT-OTH-4555</t>
  </si>
  <si>
    <t>22032220070308117X</t>
  </si>
  <si>
    <t>张磊</t>
  </si>
  <si>
    <t>22999</t>
  </si>
  <si>
    <t>V-I-CN-OT-OTH-4556</t>
  </si>
  <si>
    <t>220381200703043616</t>
  </si>
  <si>
    <t>陈楠昊</t>
  </si>
  <si>
    <t>23000</t>
  </si>
  <si>
    <t>V-I-CN-OT-OTH-4557</t>
  </si>
  <si>
    <t>321281200402197653</t>
  </si>
  <si>
    <t>朱志伟</t>
  </si>
  <si>
    <t>23001</t>
  </si>
  <si>
    <t>V-I-CN-OT-OTH-4558</t>
  </si>
  <si>
    <t>411024200509010012</t>
  </si>
  <si>
    <t>贾行雨</t>
  </si>
  <si>
    <t>23002</t>
  </si>
  <si>
    <t>V-I-CN-OT-OTH-4559</t>
  </si>
  <si>
    <t>220105200604181215</t>
  </si>
  <si>
    <t>范增</t>
  </si>
  <si>
    <t>23003</t>
  </si>
  <si>
    <t>V-I-CN-OT-OTH-4560</t>
  </si>
  <si>
    <t>220104200307141317</t>
  </si>
  <si>
    <t>陈炳霖</t>
  </si>
  <si>
    <t>23004</t>
  </si>
  <si>
    <t>V-I-CN-OT-OTH-4561</t>
  </si>
  <si>
    <t>23022920070516341X</t>
  </si>
  <si>
    <t>黄朕东</t>
  </si>
  <si>
    <t>23005</t>
  </si>
  <si>
    <t>V-I-CN-OT-OTH-4562</t>
  </si>
  <si>
    <t>13028120030328371X</t>
  </si>
  <si>
    <t>左佳和</t>
  </si>
  <si>
    <t>23006</t>
  </si>
  <si>
    <t>V-I-CN-OT-OTH-4563</t>
  </si>
  <si>
    <t>220122200505101853</t>
  </si>
  <si>
    <t>李庆余</t>
  </si>
  <si>
    <t>23007</t>
  </si>
  <si>
    <t>V-I-OS-SP-TAL-0109</t>
  </si>
  <si>
    <t>1101401986665</t>
  </si>
  <si>
    <t>Punyanuch Piyaphanee</t>
  </si>
  <si>
    <t>23008</t>
  </si>
  <si>
    <t>V-C-CN-OT-OTH-6826</t>
  </si>
  <si>
    <t>91310105MACRJMQE7N</t>
  </si>
  <si>
    <t>上海蓬琳交通设施工程有限公司</t>
  </si>
  <si>
    <t>23009</t>
  </si>
  <si>
    <t>V-C-CN-SP-VEN-0142</t>
  </si>
  <si>
    <t>91210106MA0XUKYU75</t>
  </si>
  <si>
    <t>沈阳煜众文化传媒有限公司</t>
  </si>
  <si>
    <t>23010</t>
  </si>
  <si>
    <t>V-C-CN-OT-OTH-6827</t>
  </si>
  <si>
    <t>91110108MA01A6GY9B</t>
  </si>
  <si>
    <t>巴哈姆特（北京）科技有限公司</t>
  </si>
  <si>
    <t>23011</t>
  </si>
  <si>
    <t>V-I-CN-OT-OTH-4564</t>
  </si>
  <si>
    <t>430781199411190011</t>
  </si>
  <si>
    <t>卜雪桂</t>
  </si>
  <si>
    <t>23012</t>
  </si>
  <si>
    <t>V-I-OS-SP-TAL-0110</t>
  </si>
  <si>
    <t>1103000061930</t>
  </si>
  <si>
    <t>Nattasith Diloksumphan</t>
  </si>
  <si>
    <t>23013</t>
  </si>
  <si>
    <t>V-C-CN-OT-OTH-6828</t>
  </si>
  <si>
    <t>91320191MA1XBLH71K</t>
  </si>
  <si>
    <t>南京梦深彼特科技有限公司</t>
  </si>
  <si>
    <t>23015</t>
  </si>
  <si>
    <t>V-C-CN-OT-OTH-6829</t>
  </si>
  <si>
    <t>GD727124</t>
  </si>
  <si>
    <t>Henrique Fernandes de Paula Reis</t>
  </si>
  <si>
    <t>23016</t>
  </si>
  <si>
    <t>V-C-CN-AD-TRA-0114</t>
  </si>
  <si>
    <t>91410100MA44LJ4W1H</t>
  </si>
  <si>
    <t>郑州丹尼斯酒店管理有限公司</t>
  </si>
  <si>
    <t>23025</t>
  </si>
  <si>
    <t>V-C-CN-SP-EQP-0184</t>
  </si>
  <si>
    <t>9144030007895981XM</t>
  </si>
  <si>
    <t>深圳影尚文化传媒有限公司</t>
  </si>
  <si>
    <t>23026</t>
  </si>
  <si>
    <t>V-C-CN-OT-OTH-6830</t>
  </si>
  <si>
    <t>91510100MAC7RECK0C</t>
  </si>
  <si>
    <t>舞者之家（成都）文化传媒有限公司</t>
  </si>
  <si>
    <t>23027</t>
  </si>
  <si>
    <t>V-C-OS-SP-TPS-0270</t>
  </si>
  <si>
    <t>A20263596</t>
  </si>
  <si>
    <t>MD. MOHAIMINUL ISLAM</t>
  </si>
  <si>
    <t>23028</t>
  </si>
  <si>
    <t>V-C-OS-SP-TPS-0271</t>
  </si>
  <si>
    <t>A03099125</t>
  </si>
  <si>
    <t>TANVIR ISLAM ALIF</t>
  </si>
  <si>
    <t>23029</t>
  </si>
  <si>
    <t>V-I-CN-OT-OTH-4565</t>
  </si>
  <si>
    <t>130728200205300016</t>
  </si>
  <si>
    <t>冯鹏</t>
  </si>
  <si>
    <t>23030</t>
  </si>
  <si>
    <t>V-I-CN-OT-OTH-4566</t>
  </si>
  <si>
    <t>210782200606140023</t>
  </si>
  <si>
    <t>许诗佳</t>
  </si>
  <si>
    <t>23031</t>
  </si>
  <si>
    <t>V-I-CN-OT-OTH-4567</t>
  </si>
  <si>
    <t>130431200508152411</t>
  </si>
  <si>
    <t>赵世轩</t>
  </si>
  <si>
    <t>23032</t>
  </si>
  <si>
    <t>V-I-CN-OT-OTH-4568</t>
  </si>
  <si>
    <t>130628200603066653</t>
  </si>
  <si>
    <t>闫仕钊</t>
  </si>
  <si>
    <t>23033</t>
  </si>
  <si>
    <t>V-I-CN-OT-OTH-4569</t>
  </si>
  <si>
    <t>411403200610050035</t>
  </si>
  <si>
    <t>吴佳诺</t>
  </si>
  <si>
    <t>23034</t>
  </si>
  <si>
    <t>V-I-CN-OT-OTH-4570</t>
  </si>
  <si>
    <t>510304200512070028</t>
  </si>
  <si>
    <t>曾家乐</t>
  </si>
  <si>
    <t>23035</t>
  </si>
  <si>
    <t>V-I-CN-OT-OTH-4571</t>
  </si>
  <si>
    <t>130636200702202817</t>
  </si>
  <si>
    <t>王靖尧</t>
  </si>
  <si>
    <t>23036</t>
  </si>
  <si>
    <t>V-I-CN-OT-OTH-4572</t>
  </si>
  <si>
    <t>130503200404020617</t>
  </si>
  <si>
    <t>王祯帅</t>
  </si>
  <si>
    <t>23037</t>
  </si>
  <si>
    <t>V-I-CN-OT-OTH-4573</t>
  </si>
  <si>
    <t>542328200505213076</t>
  </si>
  <si>
    <t>旦增罗布</t>
  </si>
  <si>
    <t>23038</t>
  </si>
  <si>
    <t>V-I-CN-SP-TAL-0411</t>
  </si>
  <si>
    <t>620102199711036531</t>
  </si>
  <si>
    <t>郝云龙</t>
  </si>
  <si>
    <t>23039</t>
  </si>
  <si>
    <t>V-I-CN-SP-TAL-0412</t>
  </si>
  <si>
    <t>13098420021024273X</t>
  </si>
  <si>
    <t>王泽浩</t>
  </si>
  <si>
    <t>23040</t>
  </si>
  <si>
    <t>V-I-CN-OT-OTH-4574</t>
  </si>
  <si>
    <t>371721200512215031</t>
  </si>
  <si>
    <t>郝灿</t>
  </si>
  <si>
    <t>23041</t>
  </si>
  <si>
    <t>V-I-CN-OT-OTH-4575</t>
  </si>
  <si>
    <t>340603200311250231</t>
  </si>
  <si>
    <t>牛智滨</t>
  </si>
  <si>
    <t>23042</t>
  </si>
  <si>
    <t>V-I-CN-OT-OTH-4576</t>
  </si>
  <si>
    <t>210381200708254111</t>
  </si>
  <si>
    <t>张峻旗</t>
  </si>
  <si>
    <t>23044</t>
  </si>
  <si>
    <t>V-C-CN-OT-OTH-6831</t>
  </si>
  <si>
    <t>92320111MADMREEH4X</t>
  </si>
  <si>
    <t>浦口区悠扬视听设备工作室</t>
  </si>
  <si>
    <t>23045</t>
  </si>
  <si>
    <t>V-C-CN-OT-IPC-0235</t>
  </si>
  <si>
    <t>91320211MAEAJ2G7XH</t>
  </si>
  <si>
    <t>联禾印享文化科技（无锡）有限公司</t>
  </si>
  <si>
    <t>23047</t>
  </si>
  <si>
    <t>V-I-CN-OT-OTH-4577</t>
  </si>
  <si>
    <t>FX793517</t>
  </si>
  <si>
    <t>Luana Yukari Terabe</t>
  </si>
  <si>
    <t>91310120MAD3T4EH0J</t>
  </si>
  <si>
    <t>23049</t>
  </si>
  <si>
    <t>V-C-CN-SP-VEN-0143</t>
  </si>
  <si>
    <t>91320505MA7EJTH97B</t>
  </si>
  <si>
    <t>苏州市万美酒店管理有限公司</t>
  </si>
  <si>
    <t>23051</t>
  </si>
  <si>
    <t>V-C-CN-OT-OTH-6832</t>
  </si>
  <si>
    <t>91320113MAELE5KRXD</t>
  </si>
  <si>
    <t>南京刺鸟影业有限公司</t>
  </si>
  <si>
    <t>23052</t>
  </si>
  <si>
    <t>V-C-CN-SP-EQP-0185</t>
  </si>
  <si>
    <t>91310113MAEBHA4H7U</t>
  </si>
  <si>
    <t>上海荟楷文化传媒有限公司</t>
  </si>
  <si>
    <t>91110108MA028L3416</t>
  </si>
  <si>
    <t>91310116MAENQAJ709</t>
  </si>
  <si>
    <t>23056</t>
  </si>
  <si>
    <t>V-C-CN-OT-IPC-0236</t>
  </si>
  <si>
    <t>91110106596031851Y</t>
  </si>
  <si>
    <t>北京祥和百顺文化发展有限公司</t>
  </si>
  <si>
    <t>91610116MA7MTCEK3C</t>
  </si>
  <si>
    <t>23058</t>
  </si>
  <si>
    <t>V-C-CN-OT-IPC-0237</t>
  </si>
  <si>
    <t>91310230568070183Q</t>
  </si>
  <si>
    <t>上海勇乐广告有限公司</t>
  </si>
  <si>
    <t>23059</t>
  </si>
  <si>
    <t>V-C-CN-OT-OTH-6836</t>
  </si>
  <si>
    <t>91340225MACYPK1X79</t>
  </si>
  <si>
    <t>芜湖宇逸气模制品有限公司</t>
  </si>
  <si>
    <t>23061</t>
  </si>
  <si>
    <t>V-I-CN-OT-OTH-4578</t>
  </si>
  <si>
    <t>130481200406262576</t>
  </si>
  <si>
    <t>冯赵琰</t>
  </si>
  <si>
    <t>23062</t>
  </si>
  <si>
    <t>V-I-CN-OT-OTH-4579</t>
  </si>
  <si>
    <t>130402200501081217</t>
  </si>
  <si>
    <t>王嘉鑫</t>
  </si>
  <si>
    <t>23063</t>
  </si>
  <si>
    <t>V-I-CN-OT-OTH-4580</t>
  </si>
  <si>
    <t>13042320050416073X</t>
  </si>
  <si>
    <t>孙鸿伟</t>
  </si>
  <si>
    <t>23064</t>
  </si>
  <si>
    <t>V-I-CN-OT-OTH-4581</t>
  </si>
  <si>
    <t>13042820070730001X</t>
  </si>
  <si>
    <t>高帅昱</t>
  </si>
  <si>
    <t>23065</t>
  </si>
  <si>
    <t>V-I-CN-OT-OTH-4582</t>
  </si>
  <si>
    <t>130637200611120978</t>
  </si>
  <si>
    <t>李威翰</t>
  </si>
  <si>
    <t>23066</t>
  </si>
  <si>
    <t>V-I-CN-OT-OTH-4583</t>
  </si>
  <si>
    <t>130722200509190014</t>
  </si>
  <si>
    <t>王嘉懿</t>
  </si>
  <si>
    <t>23067</t>
  </si>
  <si>
    <t>V-I-CN-OT-OTH-4584</t>
  </si>
  <si>
    <t>371402200412165713</t>
  </si>
  <si>
    <t>李国锋</t>
  </si>
  <si>
    <t>23068</t>
  </si>
  <si>
    <t>V-I-CN-OT-OTH-4585</t>
  </si>
  <si>
    <t>130424200412250515</t>
  </si>
  <si>
    <t>唐琪寒</t>
  </si>
  <si>
    <t>23069</t>
  </si>
  <si>
    <t>V-I-CN-OT-OTH-4586</t>
  </si>
  <si>
    <t>130927200408280638</t>
  </si>
  <si>
    <t>郑玮剑</t>
  </si>
  <si>
    <t>23070</t>
  </si>
  <si>
    <t>V-I-CN-MC-PPR-0001</t>
  </si>
  <si>
    <t>430381199006030063</t>
  </si>
  <si>
    <t>李红</t>
  </si>
  <si>
    <t>23072</t>
  </si>
  <si>
    <t>V-C-OS-SP-LIC-0001</t>
  </si>
  <si>
    <t>611724233</t>
  </si>
  <si>
    <t>Riot Games Merchandise, Inc.</t>
  </si>
  <si>
    <t>23073</t>
  </si>
  <si>
    <t>V-I-CN-OT-OTH-4587</t>
  </si>
  <si>
    <t>511023199109230018</t>
  </si>
  <si>
    <t>曾文杰</t>
  </si>
  <si>
    <t>23074</t>
  </si>
  <si>
    <t>V-I-CN-SP-TPS-0342</t>
  </si>
  <si>
    <t>350681199802055719</t>
  </si>
  <si>
    <t>林国盛</t>
  </si>
  <si>
    <t>23075</t>
  </si>
  <si>
    <t>V-I-CN-SP-TPS-0343</t>
  </si>
  <si>
    <t>51132220030914438X</t>
  </si>
  <si>
    <t>熊芷田</t>
  </si>
  <si>
    <t>23077</t>
  </si>
  <si>
    <t>V-I-OS-OT-OTH-0365</t>
  </si>
  <si>
    <t>060101080738</t>
  </si>
  <si>
    <t>Boon Zoey</t>
  </si>
  <si>
    <t>23078</t>
  </si>
  <si>
    <t>V-C-OS-OT-OTH-0765</t>
  </si>
  <si>
    <t>030221100644</t>
  </si>
  <si>
    <t>Aryssa Goh May Lynn</t>
  </si>
  <si>
    <t>23079</t>
  </si>
  <si>
    <t>V-I-OS-OT-OTH-0366</t>
  </si>
  <si>
    <t>910713085036</t>
  </si>
  <si>
    <t>Tew Siew Ling</t>
  </si>
  <si>
    <t>23080</t>
  </si>
  <si>
    <t>V-I-OS-OT-OTH-0367</t>
  </si>
  <si>
    <t>000717100042</t>
  </si>
  <si>
    <t>Pang Hui Li</t>
  </si>
  <si>
    <t>91320583MAECXE8A4K</t>
  </si>
  <si>
    <t>23083</t>
  </si>
  <si>
    <t>V-C-OS-SP-TPS-0272</t>
  </si>
  <si>
    <t>PHAMTHITHANHTUYEN</t>
  </si>
  <si>
    <t>Thi Thanh Tuyen Pham</t>
  </si>
  <si>
    <t>23084</t>
  </si>
  <si>
    <t>V-C-CN-SP-TPS-0562</t>
  </si>
  <si>
    <t>91310120MABUK6JF3A</t>
  </si>
  <si>
    <t>上海沥讯文化传播有限公司</t>
  </si>
  <si>
    <t>23085</t>
  </si>
  <si>
    <t>V-I-CN-OT-OTH-4588</t>
  </si>
  <si>
    <t>140823200701310104</t>
  </si>
  <si>
    <t>张楠</t>
  </si>
  <si>
    <t>23086</t>
  </si>
  <si>
    <t>V-I-CN-OT-OTH-4589</t>
  </si>
  <si>
    <t>371322200502161214</t>
  </si>
  <si>
    <t>刘铮</t>
  </si>
  <si>
    <t>23087</t>
  </si>
  <si>
    <t>V-I-CN-OT-OTH-4590</t>
  </si>
  <si>
    <t>140522200611160111</t>
  </si>
  <si>
    <t>赵杰</t>
  </si>
  <si>
    <t>23088</t>
  </si>
  <si>
    <t>V-I-CN-SP-TAL-0413</t>
  </si>
  <si>
    <t>140727200512070033</t>
  </si>
  <si>
    <t>任思宇</t>
  </si>
  <si>
    <t>23089</t>
  </si>
  <si>
    <t>V-I-CN-OT-OTH-4591</t>
  </si>
  <si>
    <t>140702200706010138</t>
  </si>
  <si>
    <t>赵宇川</t>
  </si>
  <si>
    <t>23090</t>
  </si>
  <si>
    <t>V-I-CN-OT-OTH-4592</t>
  </si>
  <si>
    <t>140110200601240057</t>
  </si>
  <si>
    <t>贾宇翔</t>
  </si>
  <si>
    <t>23091</t>
  </si>
  <si>
    <t>V-I-CN-OT-OTH-4593</t>
  </si>
  <si>
    <t>14102320061221007X</t>
  </si>
  <si>
    <t>王城焜</t>
  </si>
  <si>
    <t>23092</t>
  </si>
  <si>
    <t>V-I-CN-OT-OTH-4594</t>
  </si>
  <si>
    <t>141034200709030074</t>
  </si>
  <si>
    <t>张毅</t>
  </si>
  <si>
    <t>23093</t>
  </si>
  <si>
    <t>V-I-CN-SP-TAL-0414</t>
  </si>
  <si>
    <t>410526200508258234</t>
  </si>
  <si>
    <t>陈文魁</t>
  </si>
  <si>
    <t>23094</t>
  </si>
  <si>
    <t>V-I-CN-SP-TAL-0415</t>
  </si>
  <si>
    <t>370214200402045519</t>
  </si>
  <si>
    <t>孙延超</t>
  </si>
  <si>
    <t>23095</t>
  </si>
  <si>
    <t>V-I-CN-OT-OTH-4595</t>
  </si>
  <si>
    <t>140821200409080011</t>
  </si>
  <si>
    <t>薛博天</t>
  </si>
  <si>
    <t>23096</t>
  </si>
  <si>
    <t>V-I-CN-OT-OTH-4596</t>
  </si>
  <si>
    <t>341221200611084134</t>
  </si>
  <si>
    <t>王宇浩</t>
  </si>
  <si>
    <t>23097</t>
  </si>
  <si>
    <t>V-I-CN-OT-OTH-4597</t>
  </si>
  <si>
    <t>370602200402284911</t>
  </si>
  <si>
    <t>任子涵</t>
  </si>
  <si>
    <t>23098</t>
  </si>
  <si>
    <t>V-I-CN-OT-OTH-4598</t>
  </si>
  <si>
    <t>140822200604220055</t>
  </si>
  <si>
    <t>丁欣岩</t>
  </si>
  <si>
    <t>23099</t>
  </si>
  <si>
    <t>V-C-OS-OT-OTH-0766</t>
  </si>
  <si>
    <t>YF028515</t>
  </si>
  <si>
    <t>Julia Mayumi Araujo Nakamura</t>
  </si>
  <si>
    <t>23101</t>
  </si>
  <si>
    <t>V-C-CN-OT-OTH-6838</t>
  </si>
  <si>
    <t>91310120MACMYBUC3A</t>
  </si>
  <si>
    <t>上海坐下聊会文化传播有限公司</t>
  </si>
  <si>
    <t>23102</t>
  </si>
  <si>
    <t>V-C-CN-OT-OTH-6839</t>
  </si>
  <si>
    <t>91330105MAK12XXPX4</t>
  </si>
  <si>
    <t>杭州芋泥卷文化传媒有限公司</t>
  </si>
  <si>
    <t>23103</t>
  </si>
  <si>
    <t>V-I-CN-SP-TPS-0344</t>
  </si>
  <si>
    <t>342529199803176810</t>
  </si>
  <si>
    <t>孙基明</t>
  </si>
  <si>
    <t>23104</t>
  </si>
  <si>
    <t>V-C-CN-PS-PRS-0127</t>
  </si>
  <si>
    <t>9151010572033472XR</t>
  </si>
  <si>
    <t>四川德维会计师事务所有限责任公司</t>
  </si>
  <si>
    <t>23107</t>
  </si>
  <si>
    <t>V-C-CN-PS-PRS-0128</t>
  </si>
  <si>
    <t>91310112MABYA1LC7A</t>
  </si>
  <si>
    <t>极意宸企业咨询（上海）有限公司</t>
  </si>
  <si>
    <t>23108</t>
  </si>
  <si>
    <t>V-C-CN-MC-ADV-0092</t>
  </si>
  <si>
    <t>91330110MAEQ7J2RXP</t>
  </si>
  <si>
    <t>杭州浔奕网络科技有限公司</t>
  </si>
  <si>
    <t>23111</t>
  </si>
  <si>
    <t>V-C-CN-AD-TRA-0115</t>
  </si>
  <si>
    <t>91310104MADKUL157H</t>
  </si>
  <si>
    <t>上海城嵇酒店管理有限公司</t>
  </si>
  <si>
    <t>23113</t>
  </si>
  <si>
    <t>V-C-CN-OT-OTH-6840</t>
  </si>
  <si>
    <t>91310000MA1FYDDT30</t>
  </si>
  <si>
    <t>锐光企业咨询（上海）有限公司</t>
  </si>
  <si>
    <t>23114</t>
  </si>
  <si>
    <t>V-C-CN-SP-PPC-0082</t>
  </si>
  <si>
    <t>91510107050075836B</t>
  </si>
  <si>
    <t>成都羲和汽车租赁服务有限公司</t>
  </si>
  <si>
    <t>23115</t>
  </si>
  <si>
    <t>V-C-CN-SP-OPS-0238</t>
  </si>
  <si>
    <t>91511902MA6339NY6P</t>
  </si>
  <si>
    <t>巴中市巴州区乐彩广告图文制作中心</t>
  </si>
  <si>
    <t>23116</t>
  </si>
  <si>
    <t>V-I-CN-OT-OTH-4599</t>
  </si>
  <si>
    <t>210283200706301014</t>
  </si>
  <si>
    <t>刘潘君</t>
  </si>
  <si>
    <t>23117</t>
  </si>
  <si>
    <t>V-I-CN-OT-OTH-4600</t>
  </si>
  <si>
    <t>211402200503270231</t>
  </si>
  <si>
    <t>张瀚文</t>
  </si>
  <si>
    <t>23118</t>
  </si>
  <si>
    <t>V-I-CN-OT-OTH-4601</t>
  </si>
  <si>
    <t>210204200511170493</t>
  </si>
  <si>
    <t>李首廷</t>
  </si>
  <si>
    <t>23119</t>
  </si>
  <si>
    <t>V-I-CN-OT-OTH-4602</t>
  </si>
  <si>
    <t>131127200507303839</t>
  </si>
  <si>
    <t>马超</t>
  </si>
  <si>
    <t>23120</t>
  </si>
  <si>
    <t>V-I-CN-OT-OTH-4603</t>
  </si>
  <si>
    <t>411622200602013015</t>
  </si>
  <si>
    <t>冯永乐</t>
  </si>
  <si>
    <t>23121</t>
  </si>
  <si>
    <t>V-I-CN-SP-TAL-0416</t>
  </si>
  <si>
    <t>210122200512136016</t>
  </si>
  <si>
    <t>张城铭</t>
  </si>
  <si>
    <t>23122</t>
  </si>
  <si>
    <t>V-I-CN-OT-OTH-4604</t>
  </si>
  <si>
    <t>511502200409018079</t>
  </si>
  <si>
    <t>肖竣升</t>
  </si>
  <si>
    <t>23123</t>
  </si>
  <si>
    <t>V-I-CN-OT-OTH-4605</t>
  </si>
  <si>
    <t>520329200701152515</t>
  </si>
  <si>
    <t>李治松</t>
  </si>
  <si>
    <t>23124</t>
  </si>
  <si>
    <t>V-I-CN-OT-OTH-4606</t>
  </si>
  <si>
    <t>522425200603116133</t>
  </si>
  <si>
    <t>郭筱</t>
  </si>
  <si>
    <t>23126</t>
  </si>
  <si>
    <t>V-I-CN-SP-TAL-0417</t>
  </si>
  <si>
    <t>522226200403074157</t>
  </si>
  <si>
    <t>田亮</t>
  </si>
  <si>
    <t>23127</t>
  </si>
  <si>
    <t>V-I-OS-SP-TPS-0192</t>
  </si>
  <si>
    <t>2060378765</t>
  </si>
  <si>
    <t>Salsabila Trisha Deandra</t>
  </si>
  <si>
    <t>23129</t>
  </si>
  <si>
    <t>V-I-CN-OT-OTH-4607</t>
  </si>
  <si>
    <t>330225199903010011</t>
  </si>
  <si>
    <t>陈天涵</t>
  </si>
  <si>
    <t>23130</t>
  </si>
  <si>
    <t>V-I-CN-OT-OTH-4608</t>
  </si>
  <si>
    <t>21030319571113234X</t>
  </si>
  <si>
    <t>程玉霜</t>
  </si>
  <si>
    <t>23131</t>
  </si>
  <si>
    <t>V-I-CN-OT-OTH-4609</t>
  </si>
  <si>
    <t>360730200208141713</t>
  </si>
  <si>
    <t>马忆朋</t>
  </si>
  <si>
    <t>23132</t>
  </si>
  <si>
    <t>V-I-CN-OT-OTH-4610</t>
  </si>
  <si>
    <t>21030219880511123X</t>
  </si>
  <si>
    <t>张成</t>
  </si>
  <si>
    <t>23133</t>
  </si>
  <si>
    <t>V-I-CN-OT-OTH-4611</t>
  </si>
  <si>
    <t>440281199707030732</t>
  </si>
  <si>
    <t>邹健鹏</t>
  </si>
  <si>
    <t>23134</t>
  </si>
  <si>
    <t>V-I-CN-OT-OTH-4612</t>
  </si>
  <si>
    <t>500101199802182514</t>
  </si>
  <si>
    <t>陈泽坤</t>
  </si>
  <si>
    <t>23135</t>
  </si>
  <si>
    <t>V-I-CN-OT-OTH-4613</t>
  </si>
  <si>
    <t>320422196306272802</t>
  </si>
  <si>
    <t>张荷美</t>
  </si>
  <si>
    <t>23136</t>
  </si>
  <si>
    <t>V-I-CN-SP-TPS-0345</t>
  </si>
  <si>
    <t>PUNYAPORN</t>
  </si>
  <si>
    <t>Punyaporn Hongthong</t>
  </si>
  <si>
    <t>23137</t>
  </si>
  <si>
    <t>V-C-CN-OT-OTH-6841</t>
  </si>
  <si>
    <t>91420111MADKXYR547</t>
  </si>
  <si>
    <t>湖北弘盛酒店管理有限公司</t>
  </si>
  <si>
    <t>23138</t>
  </si>
  <si>
    <t>V-I-CN-SP-TPS-0346</t>
  </si>
  <si>
    <t>174317482</t>
  </si>
  <si>
    <t>Andrew Gan</t>
  </si>
  <si>
    <t>23139</t>
  </si>
  <si>
    <t>V-C-CN-OT-OTH-6842</t>
  </si>
  <si>
    <t>91361100MA38A25J7W</t>
  </si>
  <si>
    <t>上饶市天同文化传播有限公司</t>
  </si>
  <si>
    <t>23140</t>
  </si>
  <si>
    <t>V-C-CN-HR-OTH-0050</t>
  </si>
  <si>
    <t>913101065774893142</t>
  </si>
  <si>
    <t>英格玛（上海）人力资源有限公司</t>
  </si>
  <si>
    <t>23141</t>
  </si>
  <si>
    <t>V-C-CN-OT-OTH-6843</t>
  </si>
  <si>
    <t>91310113MA1GNUJA3M</t>
  </si>
  <si>
    <t>上海不改稿文化科技有限公司</t>
  </si>
  <si>
    <t>23142</t>
  </si>
  <si>
    <t>V-I-CN-OT-OTH-4614</t>
  </si>
  <si>
    <t>92420111MADEGQYM8G</t>
  </si>
  <si>
    <t>武汉市洪山区沐沐摄影工作室（个体工商户）</t>
  </si>
  <si>
    <t>23144</t>
  </si>
  <si>
    <t>V-C-CN-SP-TPS-0563</t>
  </si>
  <si>
    <t>91440106MAK08NMR0H</t>
  </si>
  <si>
    <t>广州幸鱼文化传媒有限公司</t>
  </si>
  <si>
    <t>23145</t>
  </si>
  <si>
    <t>V-C-OS-SP-VEN-0016</t>
  </si>
  <si>
    <t>0105544003725</t>
  </si>
  <si>
    <t>Bangkok IMAX Theatre Co., Ltd.</t>
  </si>
  <si>
    <t>23146</t>
  </si>
  <si>
    <t>V-C-CN-SP-OPS-0239</t>
  </si>
  <si>
    <t>9111010557685288XH</t>
  </si>
  <si>
    <t>北京五米外创意文化有限公司</t>
  </si>
  <si>
    <t>91420115MAK0G6N38C</t>
  </si>
  <si>
    <t>23148</t>
  </si>
  <si>
    <t>V-C-CN-SP-VEN-0144</t>
  </si>
  <si>
    <t>91110108MA7L4CLD37</t>
  </si>
  <si>
    <t>元力智拼科技（北京）有限公司</t>
  </si>
  <si>
    <t>23149</t>
  </si>
  <si>
    <t>V-C-CN-HR-OTH-0051</t>
  </si>
  <si>
    <t>913102303013645968</t>
  </si>
  <si>
    <t>苏州英格玛服务外包股份有限公司上海分公司</t>
  </si>
  <si>
    <t>911101063272029746</t>
  </si>
  <si>
    <t>23151</t>
  </si>
  <si>
    <t>V-C-CN-SP-TIC-0006</t>
  </si>
  <si>
    <t>67023059</t>
  </si>
  <si>
    <t>TICKET PLANET TECHNOLOGY LIMITED</t>
  </si>
  <si>
    <t>23152</t>
  </si>
  <si>
    <t>V-C-CN-SP-TPS-0564</t>
  </si>
  <si>
    <t>91440300MA5FPAEP7E</t>
  </si>
  <si>
    <t>深圳市千川文化传播有限公司</t>
  </si>
  <si>
    <t>23154</t>
  </si>
  <si>
    <t>V-C-CN-OT-OTH-6844</t>
  </si>
  <si>
    <t>91430102MA4L69P77B</t>
  </si>
  <si>
    <t>北京关八信息科技有限公司长沙分公司</t>
  </si>
  <si>
    <t>23155</t>
  </si>
  <si>
    <t>V-I-CN-OT-OTH-4615</t>
  </si>
  <si>
    <t>330621199310250868</t>
  </si>
  <si>
    <t>马周倩</t>
  </si>
  <si>
    <t>23156</t>
  </si>
  <si>
    <t>V-C-CN-OT-OTH-6845</t>
  </si>
  <si>
    <t>91110112MA01U1DB7Q</t>
  </si>
  <si>
    <t>杭州如光文化传媒有限公司北京分公司</t>
  </si>
  <si>
    <t>23158</t>
  </si>
  <si>
    <t>V-C-CN-SP-TPS-0565</t>
  </si>
  <si>
    <t>91110101MA01YXE96W</t>
  </si>
  <si>
    <t>北京蜜哦美容美发有限公司</t>
  </si>
  <si>
    <t>91310104MADB28XE80</t>
  </si>
  <si>
    <t>23162</t>
  </si>
  <si>
    <t>V-C-CN-OT-OTH-6846</t>
  </si>
  <si>
    <t>91110105MA01ANFU6H</t>
  </si>
  <si>
    <t>北京天真无邪广告传媒有限公司</t>
  </si>
  <si>
    <t>23163</t>
  </si>
  <si>
    <t>V-C-CN-OT-OTH-6847</t>
  </si>
  <si>
    <t>91310113332426876W</t>
  </si>
  <si>
    <t>上海在途国际旅行社有限公司</t>
  </si>
  <si>
    <t>91110112MAED5DTNX4</t>
  </si>
  <si>
    <t>23170</t>
  </si>
  <si>
    <t>V-C-CN-SP-CON-0182</t>
  </si>
  <si>
    <t>91510100MA6ADB6069</t>
  </si>
  <si>
    <t>成都市火龙创意文化传播有限公司</t>
  </si>
  <si>
    <t>23171</t>
  </si>
  <si>
    <t>V-C-CN-SP-EQP-0186</t>
  </si>
  <si>
    <t>91310000X0720468XN</t>
  </si>
  <si>
    <t>中外运－敦豪国际航空快件有限公司上海分公司</t>
  </si>
  <si>
    <t>9131011459473086X5</t>
  </si>
  <si>
    <t>23174</t>
  </si>
  <si>
    <t>V-C-CN-SP-EAP-0043</t>
  </si>
  <si>
    <t>915101080833464791</t>
  </si>
  <si>
    <t>成都麦其文化传播有限公司</t>
  </si>
  <si>
    <t>23176</t>
  </si>
  <si>
    <t>V-C-CN-SP-TPS-0567</t>
  </si>
  <si>
    <t>91510100MA61RXNQ5H</t>
  </si>
  <si>
    <t>成都时光忆象文化传媒有限公司</t>
  </si>
  <si>
    <t>911101028012337361</t>
  </si>
  <si>
    <t>23178</t>
  </si>
  <si>
    <t>V-C-CN-OT-OTH-6849</t>
  </si>
  <si>
    <t>91510104MA62PN404R</t>
  </si>
  <si>
    <t>成都勤达文化传播有限公司</t>
  </si>
  <si>
    <t>23179</t>
  </si>
  <si>
    <t>V-C-CN-SP-VEN-0145</t>
  </si>
  <si>
    <t>91110108MA01FUGW5B</t>
  </si>
  <si>
    <t>北京睿铭动力商业运营管理有限公司</t>
  </si>
  <si>
    <t>23180</t>
  </si>
  <si>
    <t>V-C-CN-OT-OTH-6850</t>
  </si>
  <si>
    <t>92450107MAA7N3C367</t>
  </si>
  <si>
    <t>南宁西乡塘区酷珀专业设计服务工作室</t>
  </si>
  <si>
    <t>23181</t>
  </si>
  <si>
    <t>V-C-CN-OT-OTH-6851</t>
  </si>
  <si>
    <t>91510100MA62NUXP1Q</t>
  </si>
  <si>
    <t>成都山海互动科技有限责任公司</t>
  </si>
  <si>
    <t>23183</t>
  </si>
  <si>
    <t>V-I-CN-OT-OTH-4616</t>
  </si>
  <si>
    <t>080726140620</t>
  </si>
  <si>
    <t>Chen Yu Sin</t>
  </si>
  <si>
    <t>23184</t>
  </si>
  <si>
    <t>V-I-OS-OT-OTH-0368</t>
  </si>
  <si>
    <t>081218140864</t>
  </si>
  <si>
    <t>Chong Mie Ko</t>
  </si>
  <si>
    <t>23185</t>
  </si>
  <si>
    <t>V-I-OS-OT-OTH-0369</t>
  </si>
  <si>
    <t>080626012082</t>
  </si>
  <si>
    <t>Yap Yu Xin</t>
  </si>
  <si>
    <t>23186</t>
  </si>
  <si>
    <t>V-C-CN-OT-CLB-0017</t>
  </si>
  <si>
    <t>91110113MA017A6YXD</t>
  </si>
  <si>
    <t>京东星宇电竞（北京）文化传播有限公司</t>
  </si>
  <si>
    <t>23187</t>
  </si>
  <si>
    <t>V-C-CN-SP-OPS-0240</t>
  </si>
  <si>
    <t>91320803MA27ABYF0W</t>
  </si>
  <si>
    <t>江苏跨航物流有限公司</t>
  </si>
  <si>
    <t>23188</t>
  </si>
  <si>
    <t>V-I-OS-SP-CON-0003</t>
  </si>
  <si>
    <t>1700500085678</t>
  </si>
  <si>
    <t>Kasidit Prapawong</t>
  </si>
  <si>
    <t>23191</t>
  </si>
  <si>
    <t>V-I-OS-SP-TAL-0111</t>
  </si>
  <si>
    <t>JOSHUADOUCET</t>
  </si>
  <si>
    <t>Joshua Doucet</t>
  </si>
  <si>
    <t>23193</t>
  </si>
  <si>
    <t>V-C-OS-OT-OTH-0767</t>
  </si>
  <si>
    <t>930627146144</t>
  </si>
  <si>
    <t>Tan pui kei</t>
  </si>
  <si>
    <t>23194</t>
  </si>
  <si>
    <t>V-C-CN-OT-OTH-6852</t>
  </si>
  <si>
    <t>91110105MA01HP7Q6E</t>
  </si>
  <si>
    <t>立体机动科技咨询（北京）有限公司</t>
  </si>
  <si>
    <t>23195</t>
  </si>
  <si>
    <t>V-C-CN-OT-OTH-6853</t>
  </si>
  <si>
    <t>91310110MA1G8MME1H</t>
  </si>
  <si>
    <t>房车生活家（上海）国际旅行社有限公司</t>
  </si>
  <si>
    <t>23196</t>
  </si>
  <si>
    <t>V-C-CN-SP-TAL-0215</t>
  </si>
  <si>
    <t>SGAESPORTS</t>
  </si>
  <si>
    <t>SGA ESPORTS</t>
  </si>
  <si>
    <t>23198</t>
  </si>
  <si>
    <t>V-C-CN-OT-OTH-6854</t>
  </si>
  <si>
    <t>91110105690836330X</t>
  </si>
  <si>
    <t>北京磐德泉文化发展有限公司</t>
  </si>
  <si>
    <t>23199</t>
  </si>
  <si>
    <t>V-C-CN-SP-SMC-0087</t>
  </si>
  <si>
    <t>91320621MA1P91U989</t>
  </si>
  <si>
    <t>南通傲凌会展服务有限公司</t>
  </si>
  <si>
    <t>23200</t>
  </si>
  <si>
    <t>V-C-CN-SP-OPS-0241</t>
  </si>
  <si>
    <t>911101145695259288</t>
  </si>
  <si>
    <t>北京华峰顶泰制冷设备有限公司</t>
  </si>
  <si>
    <t>23201</t>
  </si>
  <si>
    <t>V-C-CN-OT-OTH-6855</t>
  </si>
  <si>
    <t>91310117MAECEN3CX1</t>
  </si>
  <si>
    <t>上海天枢辰竞文化有限公司</t>
  </si>
  <si>
    <t>23202</t>
  </si>
  <si>
    <t>V-C-CN-OT-OTH-6856</t>
  </si>
  <si>
    <t>91330108MADJQQY4XE</t>
  </si>
  <si>
    <t>杭州朋达汽车服务有限公司</t>
  </si>
  <si>
    <t>23203</t>
  </si>
  <si>
    <t>V-C-CN-OT-OTH-6857</t>
  </si>
  <si>
    <t>91310120MACKWH4U9G</t>
  </si>
  <si>
    <t>上海速挡文化传媒有限公司</t>
  </si>
  <si>
    <t>23204</t>
  </si>
  <si>
    <t>V-C-CN-OT-OTH-6858</t>
  </si>
  <si>
    <t>91210112MAECGWKD12</t>
  </si>
  <si>
    <t>沈阳新星社传媒有限公司</t>
  </si>
  <si>
    <t>23205</t>
  </si>
  <si>
    <t>V-C-CN-OT-OTH-6859</t>
  </si>
  <si>
    <t>91330114MA8GFCUM1D</t>
  </si>
  <si>
    <t>杭州招牌联动科技有限公司</t>
  </si>
  <si>
    <t>23206</t>
  </si>
  <si>
    <t>V-I-CN-SP-TAL-0418</t>
  </si>
  <si>
    <t>340321200404270318</t>
  </si>
  <si>
    <t>商宇</t>
  </si>
  <si>
    <t>23208</t>
  </si>
  <si>
    <t>V-I-CN-SP-TAL-0419</t>
  </si>
  <si>
    <t>41018520040612003X</t>
  </si>
  <si>
    <t>乔一</t>
  </si>
  <si>
    <t>23209</t>
  </si>
  <si>
    <t>V-I-CN-OT-OTH-4617</t>
  </si>
  <si>
    <t>140311200601240038</t>
  </si>
  <si>
    <t>蔺子翔</t>
  </si>
  <si>
    <t>23210</t>
  </si>
  <si>
    <t>V-I-CN-OT-OTH-4618</t>
  </si>
  <si>
    <t>140729200601070070</t>
  </si>
  <si>
    <t>王佳轩</t>
  </si>
  <si>
    <t>23211</t>
  </si>
  <si>
    <t>V-C-CN-OT-OTH-6860</t>
  </si>
  <si>
    <t>92320594MA26G7XL4Y</t>
  </si>
  <si>
    <t>苏州工业园区吉姆瑞爱体育服务部</t>
  </si>
  <si>
    <t>23212</t>
  </si>
  <si>
    <t>V-C-CN-OT-OTH-6861</t>
  </si>
  <si>
    <t>HSBC</t>
  </si>
  <si>
    <t>FAN CHENCHEN</t>
  </si>
  <si>
    <t>23213</t>
  </si>
  <si>
    <t>V-I-OS-OT-OTH-0370</t>
  </si>
  <si>
    <t>0102128707</t>
  </si>
  <si>
    <t>Clara Keh</t>
  </si>
  <si>
    <t>23215</t>
  </si>
  <si>
    <t>V-C-CN-SP-TPS-0569</t>
  </si>
  <si>
    <t>NOIZBOYZCOMBV</t>
  </si>
  <si>
    <t>Noizboyz.com BV</t>
  </si>
  <si>
    <t>23216</t>
  </si>
  <si>
    <t>V-C-CN-OT-OTH-6862</t>
  </si>
  <si>
    <t>7646735</t>
  </si>
  <si>
    <t>Flaming Mountain Limited</t>
  </si>
  <si>
    <t>23218</t>
  </si>
  <si>
    <t>V-C-CN-OT-OTH-6863</t>
  </si>
  <si>
    <t>91320113MADN691J04</t>
  </si>
  <si>
    <t>南京逸创文化科技有限公司</t>
  </si>
  <si>
    <t>23219</t>
  </si>
  <si>
    <t>V-C-CN-HR-CUL-0005</t>
  </si>
  <si>
    <t>91430105MA4L3TQ47W</t>
  </si>
  <si>
    <t>湖南网晨网络科技有限公司</t>
  </si>
  <si>
    <t>23220</t>
  </si>
  <si>
    <t>V-C-CN-OT-OTH-6864</t>
  </si>
  <si>
    <t>91441900MAE9KYTK0X</t>
  </si>
  <si>
    <t>东莞震东文化有限公司</t>
  </si>
  <si>
    <t>23222</t>
  </si>
  <si>
    <t>V-I-CN-SP-CON-0010</t>
  </si>
  <si>
    <t>403181543000</t>
  </si>
  <si>
    <t>Martin Andres</t>
  </si>
  <si>
    <t>23223</t>
  </si>
  <si>
    <t>V-C-CN-OT-GIF-0024</t>
  </si>
  <si>
    <t>91110101330305093Q</t>
  </si>
  <si>
    <t>北京非凡之旅商贸有限公司</t>
  </si>
  <si>
    <t>23225</t>
  </si>
  <si>
    <t>V-C-CN-SP-CON-0183</t>
  </si>
  <si>
    <t>91370112MAD1H09R23</t>
  </si>
  <si>
    <t>济南趣方逸文化传媒有限公司</t>
  </si>
  <si>
    <t>91310114MAG0269F37</t>
  </si>
  <si>
    <t>23227</t>
  </si>
  <si>
    <t>V-C-CN-SP-TPS-0571</t>
  </si>
  <si>
    <t>91340202MA8P25N64J</t>
  </si>
  <si>
    <t>芜湖梦之泪科技有限公司</t>
  </si>
  <si>
    <t>23228</t>
  </si>
  <si>
    <t>V-C-OS-OT-OTH-0768</t>
  </si>
  <si>
    <t>N01204881</t>
  </si>
  <si>
    <t>Waddah maktabi</t>
  </si>
  <si>
    <t>23230</t>
  </si>
  <si>
    <t>V-C-OS-SP-APP-0001</t>
  </si>
  <si>
    <t>Bangkok Christian College Parents and Teachers Association</t>
  </si>
  <si>
    <t>23231</t>
  </si>
  <si>
    <t>V-I-OS-SP-TPS-0193</t>
  </si>
  <si>
    <t>662289735</t>
  </si>
  <si>
    <t>Kuzminykh Nikita</t>
  </si>
  <si>
    <t>23232</t>
  </si>
  <si>
    <t>V-I-OS-SP-TAL-0112</t>
  </si>
  <si>
    <t>PAS388999</t>
  </si>
  <si>
    <t>Sergio Varela Bonachea</t>
  </si>
  <si>
    <t>23233</t>
  </si>
  <si>
    <t>V-C-CN-SP-CON-0184</t>
  </si>
  <si>
    <t>0105562173297</t>
  </si>
  <si>
    <t>WAKE UP MEDIA &amp; PRODUCTION CO.,LTD.</t>
  </si>
  <si>
    <t>23234</t>
  </si>
  <si>
    <t>V-C-OS-SP-APP-0002</t>
  </si>
  <si>
    <t>0105541034263</t>
  </si>
  <si>
    <t>MAJOR BOWL GROUP Co., Ltd.</t>
  </si>
  <si>
    <t>23235</t>
  </si>
  <si>
    <t>V-C-OS-SP-VEN-0017</t>
  </si>
  <si>
    <t>00888264500000</t>
  </si>
  <si>
    <t>AYALALAND MALLS INC.</t>
  </si>
  <si>
    <t>23236</t>
  </si>
  <si>
    <t>V-C-CN-OT-OTH-6865</t>
  </si>
  <si>
    <t>92420100MA4JKLCA6P</t>
  </si>
  <si>
    <t>武汉市东湖新技术开发区椒房餐饮店</t>
  </si>
  <si>
    <t>23240</t>
  </si>
  <si>
    <t>V-C-CN-OT-OTH-6866</t>
  </si>
  <si>
    <t>91360802MA38PTQA2P</t>
  </si>
  <si>
    <t>吉安嘉音电子有限公司</t>
  </si>
  <si>
    <t>23242</t>
  </si>
  <si>
    <t>V-C-OS-SP-TAL-0183</t>
  </si>
  <si>
    <t>A57038250</t>
  </si>
  <si>
    <t>Muhammad Aiman Bin Mohamed Halim</t>
  </si>
  <si>
    <t>23243</t>
  </si>
  <si>
    <t>V-I-CN-SP-TPS-0347</t>
  </si>
  <si>
    <t>1104927419</t>
  </si>
  <si>
    <t>Ahmed Hassan</t>
  </si>
  <si>
    <t>23244</t>
  </si>
  <si>
    <t>V-C-OS-SP-TPS-0273</t>
  </si>
  <si>
    <t>199620377242</t>
  </si>
  <si>
    <t>AHMED FAHMI FADHIL MULLA</t>
  </si>
  <si>
    <t>23245</t>
  </si>
  <si>
    <t>V-I-OS-SP-TPS-0194</t>
  </si>
  <si>
    <t>111030452819</t>
  </si>
  <si>
    <t>Bilguutei Bayasgalan</t>
  </si>
  <si>
    <t>23247</t>
  </si>
  <si>
    <t>V-C-CN-OT-OTH-6867</t>
  </si>
  <si>
    <t>91431027MADNGP8D41</t>
  </si>
  <si>
    <t>桂东县亿霖贸易有限公司</t>
  </si>
  <si>
    <t>23248</t>
  </si>
  <si>
    <t>V-C-CN-OT-OTH-6868</t>
  </si>
  <si>
    <t>91370900071323368L</t>
  </si>
  <si>
    <t>泰安市泰山国际会展中心管理有限公司</t>
  </si>
  <si>
    <t>91510108MAACMTB56N</t>
  </si>
  <si>
    <t>23252</t>
  </si>
  <si>
    <t>V-C-CN-OT-OTH-6870</t>
  </si>
  <si>
    <t>91320581677646292N</t>
  </si>
  <si>
    <t>永诚财产保险股份有限公司常熟支公司</t>
  </si>
  <si>
    <t>23253</t>
  </si>
  <si>
    <t>V-C-CN-AD-TRA-0117</t>
  </si>
  <si>
    <t>91510100MAEU4H6H5T</t>
  </si>
  <si>
    <t>美好旅途（成都）旅行社有限公司</t>
  </si>
  <si>
    <t>23254</t>
  </si>
  <si>
    <t>V-C-CN-OT-OTH-6871</t>
  </si>
  <si>
    <t>91410105MA3X4TDE0K</t>
  </si>
  <si>
    <t>郑州市真干净保洁服务有限公司</t>
  </si>
  <si>
    <t>23255</t>
  </si>
  <si>
    <t>V-C-CN-OT-OTH-6872</t>
  </si>
  <si>
    <t>91510105MA65U3QG0B</t>
  </si>
  <si>
    <t>成都印象创艺广告有限公司</t>
  </si>
  <si>
    <t>23256</t>
  </si>
  <si>
    <t>V-C-CN-OT-OTH-6873</t>
  </si>
  <si>
    <t>91110114MAEHCRA515</t>
  </si>
  <si>
    <t>北京星络视通科技有限公司</t>
  </si>
  <si>
    <t>23257</t>
  </si>
  <si>
    <t>V-C-CN-IT-DEV-0005</t>
  </si>
  <si>
    <t>91310104832367542P</t>
  </si>
  <si>
    <t>用友网络科技股份有限公司上海分公司</t>
  </si>
  <si>
    <t>23258</t>
  </si>
  <si>
    <t>V-C-CN-OT-OTH-6874</t>
  </si>
  <si>
    <t>913301100888941914</t>
  </si>
  <si>
    <t>杭州守川文化创意有限公司</t>
  </si>
  <si>
    <t>23259</t>
  </si>
  <si>
    <t>V-C-CN-AD-TRA-0118</t>
  </si>
  <si>
    <t>91410100MAE9J2A70J</t>
  </si>
  <si>
    <t>河南省豪锦酒店管理有限公司</t>
  </si>
  <si>
    <t>23260</t>
  </si>
  <si>
    <t>V-C-CN-SP-CON-0185</t>
  </si>
  <si>
    <t>91440300MACTQ952X2</t>
  </si>
  <si>
    <t>深圳市境音未来文化传媒有限公司</t>
  </si>
  <si>
    <t>23261</t>
  </si>
  <si>
    <t>V-C-CN-OT-OTH-6875</t>
  </si>
  <si>
    <t>91420104MACPEXN71K</t>
  </si>
  <si>
    <t>武汉车厘子网络科技有限公司</t>
  </si>
  <si>
    <t>23262</t>
  </si>
  <si>
    <t>V-C-CN-OT-OTH-6876</t>
  </si>
  <si>
    <t>91110117MAD9X55C2N</t>
  </si>
  <si>
    <t>北京智能文化传媒有限公司</t>
  </si>
  <si>
    <t>23263</t>
  </si>
  <si>
    <t>V-I-OS-SP-TPS-0195</t>
  </si>
  <si>
    <t>EPM1NC17Z</t>
  </si>
  <si>
    <t>Bekhan Shamsaev</t>
  </si>
  <si>
    <t>23265</t>
  </si>
  <si>
    <t>V-C-CN-OT-OTH-6877</t>
  </si>
  <si>
    <t>91230199301187147T</t>
  </si>
  <si>
    <t>哈尔滨新海科技有限公司</t>
  </si>
  <si>
    <t>23266</t>
  </si>
  <si>
    <t>V-C-CN-OT-OTH-6878</t>
  </si>
  <si>
    <t>91360105MA7AM7DK45</t>
  </si>
  <si>
    <t>江西九霄文化传媒有限公司</t>
  </si>
  <si>
    <t>23267</t>
  </si>
  <si>
    <t>V-I-CN-OT-OTH-4619</t>
  </si>
  <si>
    <t>371426200409070810</t>
  </si>
  <si>
    <t>杜成龙</t>
  </si>
  <si>
    <t>23268</t>
  </si>
  <si>
    <t>V-I-CN-OT-OTH-4620</t>
  </si>
  <si>
    <t>220104200612053815</t>
  </si>
  <si>
    <t>马晨洋</t>
  </si>
  <si>
    <t>23269</t>
  </si>
  <si>
    <t>V-I-CN-OT-OTH-4621</t>
  </si>
  <si>
    <t>43012220060720115X</t>
  </si>
  <si>
    <t>邱雄辉</t>
  </si>
  <si>
    <t>23270</t>
  </si>
  <si>
    <t>V-I-CN-OT-OTH-4622</t>
  </si>
  <si>
    <t>130104200707234211</t>
  </si>
  <si>
    <t>尹铭之</t>
  </si>
  <si>
    <t>23271</t>
  </si>
  <si>
    <t>V-I-CN-OT-OTH-4623</t>
  </si>
  <si>
    <t>411525200205203310</t>
  </si>
  <si>
    <t>汪东阳</t>
  </si>
  <si>
    <t>23272</t>
  </si>
  <si>
    <t>V-I-CN-OT-OTH-4624</t>
  </si>
  <si>
    <t>370611200407304113</t>
  </si>
  <si>
    <t>杨顺清</t>
  </si>
  <si>
    <t>23273</t>
  </si>
  <si>
    <t>V-I-CN-OT-OTH-4625</t>
  </si>
  <si>
    <t>410203200601180047</t>
  </si>
  <si>
    <t>赵静雯</t>
  </si>
  <si>
    <t>23274</t>
  </si>
  <si>
    <t>V-I-CN-OT-OTH-4626</t>
  </si>
  <si>
    <t>220882200509180928</t>
  </si>
  <si>
    <t>冯冬洋</t>
  </si>
  <si>
    <t>23275</t>
  </si>
  <si>
    <t>V-I-CN-OT-OTH-4627</t>
  </si>
  <si>
    <t>220122200503214037</t>
  </si>
  <si>
    <t>赵书焱</t>
  </si>
  <si>
    <t>23276</t>
  </si>
  <si>
    <t>V-C-CN-SP-TPS-0572</t>
  </si>
  <si>
    <t>91510104MABMKMX81G</t>
  </si>
  <si>
    <t>四川午当文化科技有限公司</t>
  </si>
  <si>
    <t>23277</t>
  </si>
  <si>
    <t>V-C-CN-OT-OTH-6879</t>
  </si>
  <si>
    <t>91410100MADFC6QU74</t>
  </si>
  <si>
    <t>河南哦喂文化传播有限公司</t>
  </si>
  <si>
    <t>23278</t>
  </si>
  <si>
    <t>V-C-CN-OT-OTH-6880</t>
  </si>
  <si>
    <t>91320118MADHCYDH6B</t>
  </si>
  <si>
    <t>南京不空空文化传媒有限公司</t>
  </si>
  <si>
    <t>23279</t>
  </si>
  <si>
    <t>V-C-CN-OT-OTH-6881</t>
  </si>
  <si>
    <t>91330104MA2H2P9U8U</t>
  </si>
  <si>
    <t>杭州捅窗户纸电子商务有限公司</t>
  </si>
  <si>
    <t>23280</t>
  </si>
  <si>
    <t>V-C-CN-OT-OTH-6882</t>
  </si>
  <si>
    <t>91210106071533226F</t>
  </si>
  <si>
    <t>沈阳中天餐饮服务管理有限公司</t>
  </si>
  <si>
    <t>23283</t>
  </si>
  <si>
    <t>V-C-CN-SP-OPS-0242</t>
  </si>
  <si>
    <t>91330726MA2HQBK05X</t>
  </si>
  <si>
    <t>浦江丞禹贸易有限公司</t>
  </si>
  <si>
    <t>23284</t>
  </si>
  <si>
    <t>V-I-CN-SP-TPS-0348</t>
  </si>
  <si>
    <t>1103703459368</t>
  </si>
  <si>
    <t>Janthima Kuirum</t>
  </si>
  <si>
    <t>23285</t>
  </si>
  <si>
    <t>V-C-CN-OT-OTH-6883</t>
  </si>
  <si>
    <t>12310000425010124D</t>
  </si>
  <si>
    <t>上海市医疗急救中心</t>
  </si>
  <si>
    <t>23287</t>
  </si>
  <si>
    <t>V-C-CN-OT-OTH-6884</t>
  </si>
  <si>
    <t>673723835</t>
  </si>
  <si>
    <t>RAZNOMAZOV ALEKSANDR</t>
  </si>
  <si>
    <t>23288</t>
  </si>
  <si>
    <t>V-C-CN-SP-TPS-0573</t>
  </si>
  <si>
    <t>91310115MA1K476E05</t>
  </si>
  <si>
    <t>上海星麒汽车服务有限公司</t>
  </si>
  <si>
    <t>23289</t>
  </si>
  <si>
    <t>V-C-CN-SP-TPS-0574</t>
  </si>
  <si>
    <t>91460000MAEF47PD2F</t>
  </si>
  <si>
    <t>泉镜界（海南）影视传媒有限公司</t>
  </si>
  <si>
    <t>23290</t>
  </si>
  <si>
    <t>V-C-CN-OT-OTH-6885</t>
  </si>
  <si>
    <t>91330105MAEXKL1B5A</t>
  </si>
  <si>
    <t>杭州逍遥一下科技有限公司</t>
  </si>
  <si>
    <t>23292</t>
  </si>
  <si>
    <t>V-C-CN-SP-TPS-0575</t>
  </si>
  <si>
    <t>91340104MA2UDC8W4E</t>
  </si>
  <si>
    <t>安徽思迈尔文化传媒有限公司</t>
  </si>
  <si>
    <t>23294</t>
  </si>
  <si>
    <t>V-C-CN-OT-OTH-6886</t>
  </si>
  <si>
    <t>91420106MA7HQ3961Q</t>
  </si>
  <si>
    <t>武汉秘宝文化科技有限公司</t>
  </si>
  <si>
    <t>23295</t>
  </si>
  <si>
    <t>V-C-CN-OT-OTH-6887</t>
  </si>
  <si>
    <t>91330109MAEAJ5T46Q</t>
  </si>
  <si>
    <t>成都桂环科技有限公司</t>
  </si>
  <si>
    <t>23296</t>
  </si>
  <si>
    <t>V-I-CN-OT-OTH-4628</t>
  </si>
  <si>
    <t>21120420051020201X</t>
  </si>
  <si>
    <t>赖泓旭</t>
  </si>
  <si>
    <t>23297</t>
  </si>
  <si>
    <t>V-I-CN-OT-OTH-4629</t>
  </si>
  <si>
    <t>210505200509050014</t>
  </si>
  <si>
    <t>刘文龙</t>
  </si>
  <si>
    <t>23298</t>
  </si>
  <si>
    <t>V-I-CN-OT-OTH-4630</t>
  </si>
  <si>
    <t>220382200612143116</t>
  </si>
  <si>
    <t>杨杰锐</t>
  </si>
  <si>
    <t>23299</t>
  </si>
  <si>
    <t>V-I-CN-OT-OTH-4631</t>
  </si>
  <si>
    <t>411381200702048016</t>
  </si>
  <si>
    <t>岁鑫浩</t>
  </si>
  <si>
    <t>23300</t>
  </si>
  <si>
    <t>V-C-CN-SP-TPS-0576</t>
  </si>
  <si>
    <t>GALATA20</t>
  </si>
  <si>
    <t>GALATA20 BILISIM TEKNOLOJI VE DANISMANLIK HIZMETLERI ANONIM SIRKETI</t>
  </si>
  <si>
    <t>23301</t>
  </si>
  <si>
    <t>V-C-OS-SP-TPS-0274</t>
  </si>
  <si>
    <t>DPLINE PRODUCTION</t>
  </si>
  <si>
    <t>DPLINE PRODUCTION Inc.</t>
  </si>
  <si>
    <t>23302</t>
  </si>
  <si>
    <t>V-C-CN-OT-OTH-6888</t>
  </si>
  <si>
    <t>91110109MA029N4499</t>
  </si>
  <si>
    <t>北京悉昙酒店管理有限公司</t>
  </si>
  <si>
    <t>23303</t>
  </si>
  <si>
    <t>V-C-CN-SP-OPS-0243</t>
  </si>
  <si>
    <t>91310113MA1GQA9T74</t>
  </si>
  <si>
    <t>裕盛合（上海）消防工程有限公司</t>
  </si>
  <si>
    <t>23304</t>
  </si>
  <si>
    <t>V-C-CN-OT-OTH-6889</t>
  </si>
  <si>
    <t>91310120MA1JJDDM89</t>
  </si>
  <si>
    <t>上海氪点文化传播有限公司</t>
  </si>
  <si>
    <t>23305</t>
  </si>
  <si>
    <t>V-C-CN-SP-TPS-0577</t>
  </si>
  <si>
    <t>9131023076088497X4</t>
  </si>
  <si>
    <t>上海唯智工程项目管理有限公司</t>
  </si>
  <si>
    <t>23307</t>
  </si>
  <si>
    <t>V-C-CN-OT-OTH-6890</t>
  </si>
  <si>
    <t>91330105MA27WEL38E</t>
  </si>
  <si>
    <t>杭州庚游信息科技有限公司</t>
  </si>
  <si>
    <t>23308</t>
  </si>
  <si>
    <t>V-C-CN-OT-OTH-6891</t>
  </si>
  <si>
    <t>91370902MADG5WJ191</t>
  </si>
  <si>
    <t>泰安山景如佳餐饮酒店管理有限公司</t>
  </si>
  <si>
    <t>23309</t>
  </si>
  <si>
    <t>V-I-CN-OT-OTH-4632</t>
  </si>
  <si>
    <t>370481200507160311</t>
  </si>
  <si>
    <t>王俊凯</t>
  </si>
  <si>
    <t>23310</t>
  </si>
  <si>
    <t>V-I-CN-OT-OTH-4633</t>
  </si>
  <si>
    <t>610922200707310019</t>
  </si>
  <si>
    <t>李鑫昊</t>
  </si>
  <si>
    <t>23311</t>
  </si>
  <si>
    <t>V-I-CN-OT-OTH-4634</t>
  </si>
  <si>
    <t>512002200408191017</t>
  </si>
  <si>
    <t>张志勇</t>
  </si>
  <si>
    <t>23312</t>
  </si>
  <si>
    <t>V-I-CN-OT-OTH-4635</t>
  </si>
  <si>
    <t>210323200507205037</t>
  </si>
  <si>
    <t>何智博</t>
  </si>
  <si>
    <t>23313</t>
  </si>
  <si>
    <t>V-I-CN-OT-OTH-4636</t>
  </si>
  <si>
    <t>152224200607157534</t>
  </si>
  <si>
    <t>高歌</t>
  </si>
  <si>
    <t>23314</t>
  </si>
  <si>
    <t>V-I-CN-OT-OTH-4637</t>
  </si>
  <si>
    <t>210323200504121612</t>
  </si>
  <si>
    <t>温皓然</t>
  </si>
  <si>
    <t>23315</t>
  </si>
  <si>
    <t>V-C-CN-OT-OTH-6892</t>
  </si>
  <si>
    <t>91310113MA1GL7XE12</t>
  </si>
  <si>
    <t>上海嗳咪网络科技有限公司</t>
  </si>
  <si>
    <t>23316</t>
  </si>
  <si>
    <t>V-I-CN-SP-TAL-0420</t>
  </si>
  <si>
    <t>410225200705100097</t>
  </si>
  <si>
    <t>秦盛豪</t>
  </si>
  <si>
    <t>23317</t>
  </si>
  <si>
    <t>V-I-CN-OT-OTH-4638</t>
  </si>
  <si>
    <t>130981200606262017</t>
  </si>
  <si>
    <t>赵万铄</t>
  </si>
  <si>
    <t>23318</t>
  </si>
  <si>
    <t>V-I-CN-SP-TAL-0421</t>
  </si>
  <si>
    <t>370883200602232533</t>
  </si>
  <si>
    <t>刘传升</t>
  </si>
  <si>
    <t>23319</t>
  </si>
  <si>
    <t>V-I-CN-OT-OTH-4639</t>
  </si>
  <si>
    <t>130726200602240018</t>
  </si>
  <si>
    <t>马少华</t>
  </si>
  <si>
    <t>23320</t>
  </si>
  <si>
    <t>V-I-CN-SP-TAL-0422</t>
  </si>
  <si>
    <t>130632200607215219</t>
  </si>
  <si>
    <t>陈雨欢</t>
  </si>
  <si>
    <t>23321</t>
  </si>
  <si>
    <t>V-I-CN-OT-OTH-4640</t>
  </si>
  <si>
    <t>131122200610251633</t>
  </si>
  <si>
    <t>刘汉祺</t>
  </si>
  <si>
    <t>23322</t>
  </si>
  <si>
    <t>V-I-CN-OT-OTH-4641</t>
  </si>
  <si>
    <t>130229200409283616</t>
  </si>
  <si>
    <t>刘嘉诚</t>
  </si>
  <si>
    <t>23324</t>
  </si>
  <si>
    <t>V-C-CN-OT-OTH-6893</t>
  </si>
  <si>
    <t>91510106MA6AH8J29Q</t>
  </si>
  <si>
    <t>成都六壳网络科技有限公司</t>
  </si>
  <si>
    <t>23326</t>
  </si>
  <si>
    <t>V-C-CN-OT-OTH-6894</t>
  </si>
  <si>
    <t>91310230MAENYLUL9R</t>
  </si>
  <si>
    <t>23327</t>
  </si>
  <si>
    <t>V-C-CN-OT-OTH-6895</t>
  </si>
  <si>
    <t>91350428MAD85UMU2Y</t>
  </si>
  <si>
    <t>三明市乐灿文化传媒有限公司</t>
  </si>
  <si>
    <t>23329</t>
  </si>
  <si>
    <t>V-C-CN-OT-OTH-6896</t>
  </si>
  <si>
    <t>91310114074812538L</t>
  </si>
  <si>
    <t>上海翌景机电环保工程有限公司</t>
  </si>
  <si>
    <t>23330</t>
  </si>
  <si>
    <t>V-C-CN-OT-OTH-6897</t>
  </si>
  <si>
    <t>913101153509650807</t>
  </si>
  <si>
    <t>上海竣暄贸易有限公司</t>
  </si>
  <si>
    <t>23331</t>
  </si>
  <si>
    <t>V-C-CN-OT-OTH-6898</t>
  </si>
  <si>
    <t>91320594MA1W063111</t>
  </si>
  <si>
    <t>苏州互方得信息科技有限公司</t>
  </si>
  <si>
    <t>23332</t>
  </si>
  <si>
    <t>V-C-CN-OT-OTH-6899</t>
  </si>
  <si>
    <t>91350206MAG1CEU60P</t>
  </si>
  <si>
    <t>厦门月皆陌技术服务有限公司</t>
  </si>
  <si>
    <t>23333</t>
  </si>
  <si>
    <t>V-C-CN-SP-OPS-0244</t>
  </si>
  <si>
    <t>91350206MA33UEAU68</t>
  </si>
  <si>
    <t>厦门喵达人网络科技有限公司</t>
  </si>
  <si>
    <t>23334</t>
  </si>
  <si>
    <t>91510108MAD94DN610</t>
  </si>
  <si>
    <t>23335</t>
  </si>
  <si>
    <t>V-C-CN-SP-TPS-0579</t>
  </si>
  <si>
    <t>91440300359561189Y</t>
  </si>
  <si>
    <t>唯觅互动营销咨询（深圳）有限公司</t>
  </si>
  <si>
    <t>23336</t>
  </si>
  <si>
    <t>V-C-CN-SP-TPS-0580</t>
  </si>
  <si>
    <t>DEWICOBV</t>
  </si>
  <si>
    <t>Dewico BV</t>
  </si>
  <si>
    <t>23339</t>
  </si>
  <si>
    <t>V-C-CN-SP-TPS-0581</t>
  </si>
  <si>
    <t>92460000MACWQQ7W7B</t>
  </si>
  <si>
    <t>澄迈老城李乐天文化艺术工作室</t>
  </si>
  <si>
    <t>23340</t>
  </si>
  <si>
    <t>V-C-CN-OT-OTH-6900</t>
  </si>
  <si>
    <t>91310120577456352B</t>
  </si>
  <si>
    <t>上海酷影信息科技有限公司</t>
  </si>
  <si>
    <t>23341</t>
  </si>
  <si>
    <t>V-C-OS-SP-TPS-0275</t>
  </si>
  <si>
    <t>N17555467</t>
  </si>
  <si>
    <t>KARINA YEVDOKIMOVA</t>
  </si>
  <si>
    <t>23342</t>
  </si>
  <si>
    <t>V-C-CN-OT-OTH-6901</t>
  </si>
  <si>
    <t>92310106MA1KEPW050</t>
  </si>
  <si>
    <t>上海市静安区候家屯饮食店</t>
  </si>
  <si>
    <t>23343</t>
  </si>
  <si>
    <t>V-C-CN-SP-TPS-0582</t>
  </si>
  <si>
    <t>91310000MA7F1CBF4R</t>
  </si>
  <si>
    <t>上海鑫图文化传播有限公司</t>
  </si>
  <si>
    <t>23344</t>
  </si>
  <si>
    <t>V-C-CN-OT-OTH-6902</t>
  </si>
  <si>
    <t>91110105MA01CJ9W4W</t>
  </si>
  <si>
    <t>北京广宜科技有限公司</t>
  </si>
  <si>
    <t>23345</t>
  </si>
  <si>
    <t>V-I-CN-SP-TAL-0423</t>
  </si>
  <si>
    <t>130431200411230014</t>
  </si>
  <si>
    <t>史佳浩</t>
  </si>
  <si>
    <t>23346</t>
  </si>
  <si>
    <t>V-I-CN-OT-OTH-4642</t>
  </si>
  <si>
    <t>92500233MAK187XN5W</t>
  </si>
  <si>
    <t>忠县颁花文化艺术工作室（个体工商户）</t>
  </si>
  <si>
    <t>23347</t>
  </si>
  <si>
    <t>V-C-CN-SP-VEN-0146</t>
  </si>
  <si>
    <t>91440101786081120L</t>
  </si>
  <si>
    <t>广州市保利国贸投资有限公司</t>
  </si>
  <si>
    <t>23348</t>
  </si>
  <si>
    <t>V-C-CN-OT-OTH-6903</t>
  </si>
  <si>
    <t>91440106MADR7P8D92</t>
  </si>
  <si>
    <t>广州闻闲庭茶文化有限公司</t>
  </si>
  <si>
    <t>23350</t>
  </si>
  <si>
    <t>V-C-CN-SP-TPS-0583</t>
  </si>
  <si>
    <t>91110118MAD1QT6R1H</t>
  </si>
  <si>
    <t>北京鑫睿通企业管理咨询有限公司</t>
  </si>
  <si>
    <t>23351</t>
  </si>
  <si>
    <t>V-C-CN-SP-CON-0186</t>
  </si>
  <si>
    <t>92510108MACJBKY4XH</t>
  </si>
  <si>
    <t>成华区康子正文化艺术工作室</t>
  </si>
  <si>
    <t>23352</t>
  </si>
  <si>
    <t>V-I-CN-SP-PPC-0004</t>
  </si>
  <si>
    <t>Nittaya Supatdachakul thailand</t>
  </si>
  <si>
    <t>Nittaya Supatdachakul</t>
  </si>
  <si>
    <t>23353</t>
  </si>
  <si>
    <t>V-C-CN-OT-OTH-6904</t>
  </si>
  <si>
    <t>91350503MACXRRPY77</t>
  </si>
  <si>
    <t>泉州聚热文化传媒有限公司</t>
  </si>
  <si>
    <t>23354</t>
  </si>
  <si>
    <t>V-C-CN-AD-TRA-0119</t>
  </si>
  <si>
    <t>91460000MAEUUKBLXX</t>
  </si>
  <si>
    <t>慕果酒店管理（澄迈）有限公司</t>
  </si>
  <si>
    <t>23355</t>
  </si>
  <si>
    <t>V-C-CN-MC-ADV-0093</t>
  </si>
  <si>
    <t>91330108MAEBBHMRXX</t>
  </si>
  <si>
    <t>杭州如朝文化有限公司</t>
  </si>
  <si>
    <t>23357</t>
  </si>
  <si>
    <t>V-C-OS-SP-SMC-0010</t>
  </si>
  <si>
    <t>772484168000</t>
  </si>
  <si>
    <t>CBZN Corporations</t>
  </si>
  <si>
    <t>23359</t>
  </si>
  <si>
    <t>V-C-CN-MC-ADV-0094</t>
  </si>
  <si>
    <t>91310120MA1HX11G4F</t>
  </si>
  <si>
    <t>上海尊宇文化传媒有限公司</t>
  </si>
  <si>
    <t>23360</t>
  </si>
  <si>
    <t>V-C-CN-AD-TRA-0120</t>
  </si>
  <si>
    <t>92469027MA5RDY2581</t>
  </si>
  <si>
    <t>澄迈福山天福假日酒店</t>
  </si>
  <si>
    <t>23361</t>
  </si>
  <si>
    <t>V-C-CN-SP-OPS-0245</t>
  </si>
  <si>
    <t>91441900MADHKKKD38</t>
  </si>
  <si>
    <t>东莞市安信玩具有限公司</t>
  </si>
  <si>
    <t>23362</t>
  </si>
  <si>
    <t>V-C-CN-OT-OTH-6905</t>
  </si>
  <si>
    <t>91460000730059864L</t>
  </si>
  <si>
    <t>中国联合网络通信有限公司海南省分公司</t>
  </si>
  <si>
    <t>23363</t>
  </si>
  <si>
    <t>V-C-CN-OT-OTH-6906</t>
  </si>
  <si>
    <t>91440101MA5CTQR91L</t>
  </si>
  <si>
    <t>技巧君（广州）文化传播有限公司</t>
  </si>
  <si>
    <t>23365</t>
  </si>
  <si>
    <t>V-C-CN-OT-OTH-6907</t>
  </si>
  <si>
    <t>91460000MA7GXP1P3C</t>
  </si>
  <si>
    <t>海南峰筝文化传媒有限公司</t>
  </si>
  <si>
    <t>23366</t>
  </si>
  <si>
    <t>V-C-CN-OT-OTH-6908</t>
  </si>
  <si>
    <t>91430105399327485W</t>
  </si>
  <si>
    <t>体坛华奥（湖南）体育文化发展有限公司</t>
  </si>
  <si>
    <t>23370</t>
  </si>
  <si>
    <t>V-C-CN-MC-ADV-0095</t>
  </si>
  <si>
    <t>506512326076000</t>
  </si>
  <si>
    <t>PT. SINOZO DIGITAL INTERNASIONAL</t>
  </si>
  <si>
    <t>23371</t>
  </si>
  <si>
    <t>V-C-CN-OT-OTH-6909</t>
  </si>
  <si>
    <t>9137090206298288XU</t>
  </si>
  <si>
    <t>泰安市泰山区山石庆典有限公司</t>
  </si>
  <si>
    <t>23372</t>
  </si>
  <si>
    <t>V-C-CN-SP-TAL-0216</t>
  </si>
  <si>
    <t>MX1724018</t>
  </si>
  <si>
    <t>Mohamed amine aouad</t>
  </si>
  <si>
    <t>23373</t>
  </si>
  <si>
    <t>V-C-CN-OT-OTH-6910</t>
  </si>
  <si>
    <t>52310120MJ532672XR</t>
  </si>
  <si>
    <t>上海奉贤区和正民商事调解中心</t>
  </si>
  <si>
    <t>23374</t>
  </si>
  <si>
    <t>V-C-CN-OT-OTH-6911</t>
  </si>
  <si>
    <t>91330106MA28T5AL5E</t>
  </si>
  <si>
    <t>杭州灰豚科技有限公司</t>
  </si>
  <si>
    <t>23375</t>
  </si>
  <si>
    <t>V-C-OS-OT-OTH-0769</t>
  </si>
  <si>
    <t>CITIGB2L</t>
  </si>
  <si>
    <t>ESL FACEIT GROUP LIMITED</t>
  </si>
  <si>
    <t>23376</t>
  </si>
  <si>
    <t>V-C-CN-AD-TRA-0121</t>
  </si>
  <si>
    <t>Fico Development Company Limited</t>
  </si>
  <si>
    <t>91431321MABXUP6743</t>
  </si>
  <si>
    <t>23378</t>
  </si>
  <si>
    <t>V-C-CN-OT-OTH-6913</t>
  </si>
  <si>
    <t>91310112784757705Q</t>
  </si>
  <si>
    <t>上海碟杰文化传播有限公司</t>
  </si>
  <si>
    <t>23379</t>
  </si>
  <si>
    <t>V-C-CN-OT-OTH-6914</t>
  </si>
  <si>
    <t>91441900MACEX5KD95</t>
  </si>
  <si>
    <t>东莞市桐馨语玩具有限公司</t>
  </si>
  <si>
    <t>91460000MAEH0BAK58</t>
  </si>
  <si>
    <t>23383</t>
  </si>
  <si>
    <t>V-C-CN-OT-OTH-6915</t>
  </si>
  <si>
    <t>913101157178515823</t>
  </si>
  <si>
    <t>上海陆百建设有限公司</t>
  </si>
  <si>
    <t>23384</t>
  </si>
  <si>
    <t>V-C-CN-OT-OTH-6916</t>
  </si>
  <si>
    <t>91420111578260749X</t>
  </si>
  <si>
    <t>武汉千思绘商贸有限公司</t>
  </si>
  <si>
    <t>23386</t>
  </si>
  <si>
    <t>V-C-CN-OT-OTH-6917</t>
  </si>
  <si>
    <t>91510100MA6689YLXX</t>
  </si>
  <si>
    <t>成都星辰翼游网络科技有限公司</t>
  </si>
  <si>
    <t>23387</t>
  </si>
  <si>
    <t>V-C-CN-HR-OTH-0043</t>
  </si>
  <si>
    <t>91320324MAE8467612</t>
  </si>
  <si>
    <t>徐州东同可文化传媒有限公司</t>
  </si>
  <si>
    <t>23388</t>
  </si>
  <si>
    <t>V-C-CN-HR-OTH-0044</t>
  </si>
  <si>
    <t>91110118MADJ3TGPX8</t>
  </si>
  <si>
    <t>北京盛瑞恒泰科技有限公司</t>
  </si>
  <si>
    <t>23389</t>
  </si>
  <si>
    <t>V-C-CN-SP-OPS-0246</t>
  </si>
  <si>
    <t>91340208MAE7EW1P3F</t>
  </si>
  <si>
    <t>芜湖市偶域玩具有限公司</t>
  </si>
  <si>
    <t>23390</t>
  </si>
  <si>
    <t>V-I-CN-OT-OTH-4643</t>
  </si>
  <si>
    <t>92320412MADB5FL02Q</t>
  </si>
  <si>
    <t>徐雨欢</t>
  </si>
  <si>
    <t>23391</t>
  </si>
  <si>
    <t>V-C-CN-OT-OTH-6918</t>
  </si>
  <si>
    <t>91310230786271098E</t>
  </si>
  <si>
    <t>上海国经网络科技有限公司</t>
  </si>
  <si>
    <t>23392</t>
  </si>
  <si>
    <t>V-C-CN-AD-TRA-0122</t>
  </si>
  <si>
    <t>91350104MA325A1X58</t>
  </si>
  <si>
    <t>福建正祥置业发展有限公司福州三宝大饭店</t>
  </si>
  <si>
    <t>91440101MA5CYNM64L</t>
  </si>
  <si>
    <t>23394</t>
  </si>
  <si>
    <t>V-C-CN-SP-VEN-0147</t>
  </si>
  <si>
    <t>91420100MAC4RDHA5D</t>
  </si>
  <si>
    <t>武汉耀蓁文化传媒有限公司</t>
  </si>
  <si>
    <t>23395</t>
  </si>
  <si>
    <t>V-C-CN-SP-TPS-0584</t>
  </si>
  <si>
    <t>91440106751986173H</t>
  </si>
  <si>
    <t>广州市美生堂贸易有限公司</t>
  </si>
  <si>
    <t>23397</t>
  </si>
  <si>
    <t>V-C-CN-SP-TPS-0585</t>
  </si>
  <si>
    <t>91420107081985074L</t>
  </si>
  <si>
    <t>武汉天蓝鹰保安服务有限公司</t>
  </si>
  <si>
    <t>23398</t>
  </si>
  <si>
    <t>V-C-CN-SP-EAP-0044</t>
  </si>
  <si>
    <t>91420111584897375G</t>
  </si>
  <si>
    <t>武汉奥恒文化科技有限公司</t>
  </si>
  <si>
    <t>23399</t>
  </si>
  <si>
    <t>V-C-CN-SP-TPS-0586</t>
  </si>
  <si>
    <t>91421003MAE7H7B517</t>
  </si>
  <si>
    <t>风叶红（湖北）文化传播有限责任公司</t>
  </si>
  <si>
    <t>23401</t>
  </si>
  <si>
    <t>V-C-OS-SP-SMC-0011</t>
  </si>
  <si>
    <t>004624128000</t>
  </si>
  <si>
    <t>SUMMIT PUBLISHING COMPANY INC.</t>
  </si>
  <si>
    <t>23404</t>
  </si>
  <si>
    <t>V-C-OS-SP-TPS-0276</t>
  </si>
  <si>
    <t>0105565188660</t>
  </si>
  <si>
    <t>Premwirin Group Co., Ltd.</t>
  </si>
  <si>
    <t>23406</t>
  </si>
  <si>
    <t>V-C-CN-OT-IPC-0238</t>
  </si>
  <si>
    <t>91310114MACB8FAL9P</t>
  </si>
  <si>
    <t>上海真友趣文化科技有限公司</t>
  </si>
  <si>
    <t>23407</t>
  </si>
  <si>
    <t>V-C-CN-OT-OTH-6920</t>
  </si>
  <si>
    <t>91310120MAEGLHWF4K</t>
  </si>
  <si>
    <t>上海汐瑶云创创意设计有限公司</t>
  </si>
  <si>
    <t>23409</t>
  </si>
  <si>
    <t>V-C-OS-SP-TPS-0277</t>
  </si>
  <si>
    <t>1419900269181</t>
  </si>
  <si>
    <t>NARUBET WONGLA</t>
  </si>
  <si>
    <t>23410</t>
  </si>
  <si>
    <t>V-I-OS-SP-TPS-0196</t>
  </si>
  <si>
    <t>1319901087061</t>
  </si>
  <si>
    <t>Pariyaphat Waree</t>
  </si>
  <si>
    <t>23412</t>
  </si>
  <si>
    <t>V-I-OS-SP-TPS-0197</t>
  </si>
  <si>
    <t>1101500524864</t>
  </si>
  <si>
    <t>Hathaithron Sekjaisuae</t>
  </si>
  <si>
    <t>23413</t>
  </si>
  <si>
    <t>V-I-OS-SP-TPS-0198</t>
  </si>
  <si>
    <t>E4611849</t>
  </si>
  <si>
    <t>Geraldy Alexander Abraham</t>
  </si>
  <si>
    <t>23414</t>
  </si>
  <si>
    <t>V-C-OS-SP-TPS-0278</t>
  </si>
  <si>
    <t>704431712000</t>
  </si>
  <si>
    <t>Dathan Allan Keanu T. Rosales</t>
  </si>
  <si>
    <t>23415</t>
  </si>
  <si>
    <t>V-I-OS-SP-TPS-0199</t>
  </si>
  <si>
    <t>1341501450722</t>
  </si>
  <si>
    <t>Chayanan Sermsri</t>
  </si>
  <si>
    <t>23416</t>
  </si>
  <si>
    <t>V-C-OS-SP-TPS-0279</t>
  </si>
  <si>
    <t>1100702065916</t>
  </si>
  <si>
    <t>pakjira promdumrong</t>
  </si>
  <si>
    <t>23417</t>
  </si>
  <si>
    <t>V-I-OS-SP-TPS-0200</t>
  </si>
  <si>
    <t>1739902100335</t>
  </si>
  <si>
    <t>Aunyamanee Bureekaew</t>
  </si>
  <si>
    <t>91310114679360722T</t>
  </si>
  <si>
    <t>91310118MA1JLFER1F</t>
  </si>
  <si>
    <t>23421</t>
  </si>
  <si>
    <t>V-C-OS-SP-CON-0006</t>
  </si>
  <si>
    <t>010640075835</t>
  </si>
  <si>
    <t>Vincent Christopher Bernabe Carbajal</t>
  </si>
  <si>
    <t>23422</t>
  </si>
  <si>
    <t>V-C-CN-SP-TPS-0587</t>
  </si>
  <si>
    <t>91310117MA1J2MED2P</t>
  </si>
  <si>
    <t>昶云（上海）文化传播有限公司</t>
  </si>
  <si>
    <t>23423</t>
  </si>
  <si>
    <t>V-C-CN-PS-PRS-0129</t>
  </si>
  <si>
    <t>91310116MA1JDFPD39</t>
  </si>
  <si>
    <t>上海馨安文化传播有限公司</t>
  </si>
  <si>
    <t>23424</t>
  </si>
  <si>
    <t>V-C-CN-OT-OTH-6921</t>
  </si>
  <si>
    <t>92341702MAD6A59U7U</t>
  </si>
  <si>
    <t>池州市贵池区高光广告设计部</t>
  </si>
  <si>
    <t>23425</t>
  </si>
  <si>
    <t>V-C-CN-SP-PPC-0084</t>
  </si>
  <si>
    <t>91310101MAD905E36K</t>
  </si>
  <si>
    <t>彩库芸（上海）餐饮管理有限公司</t>
  </si>
  <si>
    <t>23426</t>
  </si>
  <si>
    <t>V-C-OS-SP-EQR-0002</t>
  </si>
  <si>
    <t>KASITHBK</t>
  </si>
  <si>
    <t>A TEAM STUDIO LIMITED PARTNERSHIP</t>
  </si>
  <si>
    <t>23427</t>
  </si>
  <si>
    <t>V-C-CN-SP-EQR-0048</t>
  </si>
  <si>
    <t>MYLIVE</t>
  </si>
  <si>
    <t>MyLive Solution Co,Ltd.</t>
  </si>
  <si>
    <t>23428</t>
  </si>
  <si>
    <t>V-C-CN-OT-OTH-6922</t>
  </si>
  <si>
    <t>91420100MA4KYNHRX4</t>
  </si>
  <si>
    <t>武汉嘉阅文化传媒有限公司</t>
  </si>
  <si>
    <t>23429</t>
  </si>
  <si>
    <t>V-C-CN-OT-OTH-6923</t>
  </si>
  <si>
    <t>91310230MA7B8WH5X7</t>
  </si>
  <si>
    <t>上海谜思特花卉贸易有限公司</t>
  </si>
  <si>
    <t>23430</t>
  </si>
  <si>
    <t>V-I-OS-SP-TAL-0113</t>
  </si>
  <si>
    <t>17CR38468</t>
  </si>
  <si>
    <t>Maxime Amic</t>
  </si>
  <si>
    <t>23431</t>
  </si>
  <si>
    <t>V-I-OS-SP-TAL-0114</t>
  </si>
  <si>
    <t>T2790688</t>
  </si>
  <si>
    <t>Arshpreet Singh</t>
  </si>
  <si>
    <t>23432</t>
  </si>
  <si>
    <t>V-C-CN-SP-PPC-0085</t>
  </si>
  <si>
    <t>91460000MAE8PN2K55</t>
  </si>
  <si>
    <t>澄迈源福餐饮管理有限公司</t>
  </si>
  <si>
    <t>23433</t>
  </si>
  <si>
    <t>V-I-OS-SP-TPS-0201</t>
  </si>
  <si>
    <t>1769900525215</t>
  </si>
  <si>
    <t>Chantavat Kongthanee</t>
  </si>
  <si>
    <t>23434</t>
  </si>
  <si>
    <t>V-I-OS-SP-TPS-0202</t>
  </si>
  <si>
    <t>3204104112020003</t>
  </si>
  <si>
    <t>Franz Nevinne Nethania</t>
  </si>
  <si>
    <t>23435</t>
  </si>
  <si>
    <t>V-C-OS-SP-TPS-0280</t>
  </si>
  <si>
    <t>3273192812990003</t>
  </si>
  <si>
    <t>Daffa Muhammad Rizky Nasution</t>
  </si>
  <si>
    <t>23436</t>
  </si>
  <si>
    <t>V-C-CN-OT-OTH-6924</t>
  </si>
  <si>
    <t>91321002MA1W92BQ5M</t>
  </si>
  <si>
    <t>扬州左右环境艺术有限公司</t>
  </si>
  <si>
    <t>23437</t>
  </si>
  <si>
    <t>V-C-CN-OT-OTH-6925</t>
  </si>
  <si>
    <t>91440105MAEQPPB513</t>
  </si>
  <si>
    <t>广州南辉电子竞技有限公司</t>
  </si>
  <si>
    <t>23438</t>
  </si>
  <si>
    <t>V-C-CN-OT-OTH-6926</t>
  </si>
  <si>
    <t>91510100MA68RFNY8X</t>
  </si>
  <si>
    <t>成都国宏文化创意有限公司</t>
  </si>
  <si>
    <t>23439</t>
  </si>
  <si>
    <t>V-C-CN-SP-APP-0049</t>
  </si>
  <si>
    <t>91110116MA01BU5J7C</t>
  </si>
  <si>
    <t>中奥睿科（北京）科技有限公司</t>
  </si>
  <si>
    <t>23441</t>
  </si>
  <si>
    <t>V-C-CN-OT-OTH-6927</t>
  </si>
  <si>
    <t>91510100MA6CWUCU77</t>
  </si>
  <si>
    <t>成都嘉斯泰文化传播有限公司</t>
  </si>
  <si>
    <t>23442</t>
  </si>
  <si>
    <t>V-C-CN-SP-TPS-0588</t>
  </si>
  <si>
    <t>91310115MA1H748M4G</t>
  </si>
  <si>
    <t>上海博曙信息科技有限公司</t>
  </si>
  <si>
    <t>23443</t>
  </si>
  <si>
    <t>V-C-CN-SP-APP-0050</t>
  </si>
  <si>
    <t>91440105MACG4YW79W</t>
  </si>
  <si>
    <t>广东小亮数字科技有限公司</t>
  </si>
  <si>
    <t>23445</t>
  </si>
  <si>
    <t>V-I-CN-SP-TPS-0349</t>
  </si>
  <si>
    <t>1103701888733</t>
  </si>
  <si>
    <t>Pairat Charoenpakdee</t>
  </si>
  <si>
    <t>23446</t>
  </si>
  <si>
    <t>V-C-CN-OT-OTH-6928</t>
  </si>
  <si>
    <t>91310107MAE2YHN106</t>
  </si>
  <si>
    <t>上海埃极体育文化发展有限公司</t>
  </si>
  <si>
    <t>23447</t>
  </si>
  <si>
    <t>V-C-CN-OT-OTH-6929</t>
  </si>
  <si>
    <t>91310120MACK66X818</t>
  </si>
  <si>
    <t>上海届宇数字科技有限公司</t>
  </si>
  <si>
    <t>23448</t>
  </si>
  <si>
    <t>V-I-CN-SP-TPS-0350</t>
  </si>
  <si>
    <t>92510105MAK1BDCT3A</t>
  </si>
  <si>
    <t>成都市青羊区很阔以文化传媒工作室（个体工商户）</t>
  </si>
  <si>
    <t>23449</t>
  </si>
  <si>
    <t>V-C-CN-OT-OTH-6930</t>
  </si>
  <si>
    <t>91320114MA7HR89NXP</t>
  </si>
  <si>
    <t>鱼刺文化传媒（南京）有限公司</t>
  </si>
  <si>
    <t>23450</t>
  </si>
  <si>
    <t>V-C-CN-OT-OTH-6931</t>
  </si>
  <si>
    <t>91310230MAE723N39H</t>
  </si>
  <si>
    <t>上海随声文化传媒有限公司</t>
  </si>
  <si>
    <t>23451</t>
  </si>
  <si>
    <t>V-C-CN-OT-OTH-6932</t>
  </si>
  <si>
    <t>91440500MACN0HAQ2H</t>
  </si>
  <si>
    <t>汕头市启航互联网科技有限公司</t>
  </si>
  <si>
    <t>23452</t>
  </si>
  <si>
    <t>V-C-CN-OT-OTH-6933</t>
  </si>
  <si>
    <t>91310118MAC03XFB0T</t>
  </si>
  <si>
    <t>上海几晟信息科技有限公司</t>
  </si>
  <si>
    <t>23453</t>
  </si>
  <si>
    <t>V-I-CN-OT-OTH-4644</t>
  </si>
  <si>
    <t>龚连君</t>
  </si>
  <si>
    <t>23454</t>
  </si>
  <si>
    <t>V-C-CN-OT-OTH-6934</t>
  </si>
  <si>
    <t>9136010366977266X2</t>
  </si>
  <si>
    <t>江西一通正大工艺品有限公司</t>
  </si>
  <si>
    <t>23455</t>
  </si>
  <si>
    <t>V-C-CN-OT-OTH-6935</t>
  </si>
  <si>
    <t>91330327689964036C</t>
  </si>
  <si>
    <t>浙江吉言文化科技有限公司</t>
  </si>
  <si>
    <t>23456</t>
  </si>
  <si>
    <t>V-I-OS-SP-TPS-0203</t>
  </si>
  <si>
    <t>1349900297569</t>
  </si>
  <si>
    <t>Nuttapong Wijit</t>
  </si>
  <si>
    <t>23457</t>
  </si>
  <si>
    <t>V-I-OS-SP-TPS-0204</t>
  </si>
  <si>
    <t>1329900672131</t>
  </si>
  <si>
    <t>Nanthikan Krasaethep</t>
  </si>
  <si>
    <t>23458</t>
  </si>
  <si>
    <t>V-I-CN-OT-OTH-4645</t>
  </si>
  <si>
    <t>130903199405181822</t>
  </si>
  <si>
    <t>伊梦蕾</t>
  </si>
  <si>
    <t>23460</t>
  </si>
  <si>
    <t>V-C-OS-SP-TPS-0281</t>
  </si>
  <si>
    <t>1103000081353</t>
  </si>
  <si>
    <t>PONGPICHET CHAIPIPAT</t>
  </si>
  <si>
    <t>23461</t>
  </si>
  <si>
    <t>V-I-OS-SP-TPS-0205</t>
  </si>
  <si>
    <t>1709900676671</t>
  </si>
  <si>
    <t>Boonyakorn Suriyawejawong</t>
  </si>
  <si>
    <t>23462</t>
  </si>
  <si>
    <t>V-I-OS-SP-TPS-0206</t>
  </si>
  <si>
    <t>1250101655971</t>
  </si>
  <si>
    <t>Thanakit Ngamphloensin</t>
  </si>
  <si>
    <t>23463</t>
  </si>
  <si>
    <t>V-C-OS-SP-TPS-0282</t>
  </si>
  <si>
    <t>1379900284874</t>
  </si>
  <si>
    <t>MS.Chairampha Saenkham</t>
  </si>
  <si>
    <t>23464</t>
  </si>
  <si>
    <t>V-I-OS-SP-TPS-0207</t>
  </si>
  <si>
    <t>1102200162160</t>
  </si>
  <si>
    <t>Jet Chanseatipon</t>
  </si>
  <si>
    <t>23465</t>
  </si>
  <si>
    <t>V-I-CN-SP-TPS-0351</t>
  </si>
  <si>
    <t>1209700524325</t>
  </si>
  <si>
    <t>Panya Pakakaew</t>
  </si>
  <si>
    <t>23466</t>
  </si>
  <si>
    <t>V-C-CN-SP-CON-0187</t>
  </si>
  <si>
    <t>91440300MA5GD4WA8D</t>
  </si>
  <si>
    <t>深圳异想社文化传媒有限公司</t>
  </si>
  <si>
    <t>23467</t>
  </si>
  <si>
    <t>V-I-OS-SP-TAL-0115</t>
  </si>
  <si>
    <t>U27187943</t>
  </si>
  <si>
    <t>Alaattin Nail</t>
  </si>
  <si>
    <t>23468</t>
  </si>
  <si>
    <t>V-I-OS-SP-TAL-0116</t>
  </si>
  <si>
    <t>PAW751289</t>
  </si>
  <si>
    <t>Samuel Rodriguez Rivero</t>
  </si>
  <si>
    <t>23470</t>
  </si>
  <si>
    <t>V-I-OS-SP-TPS-0208</t>
  </si>
  <si>
    <t>1959900607422</t>
  </si>
  <si>
    <t>Sirima Chaloemphanphaiboon</t>
  </si>
  <si>
    <t>23471</t>
  </si>
  <si>
    <t>V-I-OS-SP-TPS-0209</t>
  </si>
  <si>
    <t>1100400844599</t>
  </si>
  <si>
    <t>Natthapong Kongkaew</t>
  </si>
  <si>
    <t>23472</t>
  </si>
  <si>
    <t>V-I-OS-SP-TPS-0210</t>
  </si>
  <si>
    <t>1101402257365</t>
  </si>
  <si>
    <t>Rachata Kittiparikun</t>
  </si>
  <si>
    <t>23473</t>
  </si>
  <si>
    <t>V-I-OS-SP-TPS-0211</t>
  </si>
  <si>
    <t>1929900967186</t>
  </si>
  <si>
    <t>Supakorn Boonchu</t>
  </si>
  <si>
    <t>23474</t>
  </si>
  <si>
    <t>V-C-CN-OT-OTH-6936</t>
  </si>
  <si>
    <t>91120225MADH3KHPX6</t>
  </si>
  <si>
    <t>飞形小匠仿生（天津）科技有限公司</t>
  </si>
  <si>
    <t>23475</t>
  </si>
  <si>
    <t>V-C-CN-SP-TPS-0589</t>
  </si>
  <si>
    <t>91440105MABUMB2J2F</t>
  </si>
  <si>
    <t>广东融泰保安服务有限公司</t>
  </si>
  <si>
    <t>23476</t>
  </si>
  <si>
    <t>V-C-CN-OT-OTH-6937</t>
  </si>
  <si>
    <t>914401056659055255</t>
  </si>
  <si>
    <t>广州市泰泽动漫设计有限公司</t>
  </si>
  <si>
    <t>23477</t>
  </si>
  <si>
    <t>V-C-CN-SP-TPS-0590</t>
  </si>
  <si>
    <t>91310120MAK1MLP43E</t>
  </si>
  <si>
    <t>上海佳铃影像服务有限公司</t>
  </si>
  <si>
    <t>23478</t>
  </si>
  <si>
    <t>V-C-CN-OT-OTH-6938</t>
  </si>
  <si>
    <t>91110105MA02AKPX71</t>
  </si>
  <si>
    <t>阿嘣（北京）电竞科技有限公司</t>
  </si>
  <si>
    <t>23479</t>
  </si>
  <si>
    <t>V-C-CN-OT-OTH-6939</t>
  </si>
  <si>
    <t>91460000MAEBK8YP4Q</t>
  </si>
  <si>
    <t>海南信安技术有限公司</t>
  </si>
  <si>
    <t>23481</t>
  </si>
  <si>
    <t>V-C-CN-OT-OTH-6940</t>
  </si>
  <si>
    <t>91110105MA01B9C5XT</t>
  </si>
  <si>
    <t>北京卓美亚航空科技有限公司</t>
  </si>
  <si>
    <t>23482</t>
  </si>
  <si>
    <t>V-C-CN-SP-APP-0051</t>
  </si>
  <si>
    <t>91440101331366744T</t>
  </si>
  <si>
    <t>广州市锦联交通服务咨询有限公司</t>
  </si>
  <si>
    <t>23483</t>
  </si>
  <si>
    <t>V-C-CN-SP-APP-0052</t>
  </si>
  <si>
    <t>914401116659312645</t>
  </si>
  <si>
    <t>广东金欣建设管理有限公司</t>
  </si>
  <si>
    <t>23484</t>
  </si>
  <si>
    <t>V-C-CN-SP-TPS-0591</t>
  </si>
  <si>
    <t>1102002036052</t>
  </si>
  <si>
    <t>YONGYUTH TOUKUM</t>
  </si>
  <si>
    <t>23485</t>
  </si>
  <si>
    <t>V-C-CN-OT-OTH-6941</t>
  </si>
  <si>
    <t>91430104MAE9LJYX39</t>
  </si>
  <si>
    <t>湖南中欣恒达贸易有限公司</t>
  </si>
  <si>
    <t>23486</t>
  </si>
  <si>
    <t>V-I-OS-SP-TPS-0212</t>
  </si>
  <si>
    <t>P0183613C</t>
  </si>
  <si>
    <t>Mark Joseph Cruz</t>
  </si>
  <si>
    <t>23488</t>
  </si>
  <si>
    <t>V-I-OS-SP-TPS-0213</t>
  </si>
  <si>
    <t>1405023101010004</t>
  </si>
  <si>
    <t>Muhammad Faiz Heriadi</t>
  </si>
  <si>
    <t>23489</t>
  </si>
  <si>
    <t>V-C-OS-SP-TPS-0283</t>
  </si>
  <si>
    <t>202503158577</t>
  </si>
  <si>
    <t>Gideon Khew Wei Yung</t>
  </si>
  <si>
    <t>23490</t>
  </si>
  <si>
    <t>V-I-OS-SP-TPS-0214</t>
  </si>
  <si>
    <t>003739143X</t>
  </si>
  <si>
    <t>Liew Kuan Chuen</t>
  </si>
  <si>
    <t>23492</t>
  </si>
  <si>
    <t>V-C-CN-OT-OTH-6942</t>
  </si>
  <si>
    <t>91510114MAEF7A124T</t>
  </si>
  <si>
    <t>成都腾聚云电子竞技有限责任公司</t>
  </si>
  <si>
    <t>23494</t>
  </si>
  <si>
    <t>V-C-CN-OT-OTH-6943</t>
  </si>
  <si>
    <t>91440106MACLB3EX5K</t>
  </si>
  <si>
    <t>广州优米珂模特经纪有限公司</t>
  </si>
  <si>
    <t>23495</t>
  </si>
  <si>
    <t>V-C-CN-OT-OTH-6944</t>
  </si>
  <si>
    <t>91460100MA5RCC9143</t>
  </si>
  <si>
    <t>海南隆华腾贸易有限公司</t>
  </si>
  <si>
    <t>23496</t>
  </si>
  <si>
    <t>V-C-OS-SP-TAL-0184</t>
  </si>
  <si>
    <t>A61636193</t>
  </si>
  <si>
    <t>Muhammad Azril Zuhairi Bin Azlan</t>
  </si>
  <si>
    <t>23497</t>
  </si>
  <si>
    <t>V-C-CN-OT-OTH-6945</t>
  </si>
  <si>
    <t>91440113MA59C7HW91</t>
  </si>
  <si>
    <t>广州紫堇轩动漫科技有限公司</t>
  </si>
  <si>
    <t>23498</t>
  </si>
  <si>
    <t>V-C-CN-OT-OTH-6946</t>
  </si>
  <si>
    <t>92330106MA2KHP9T4H</t>
  </si>
  <si>
    <t>杭州之江度假区喧嚣上等文化创意工作室</t>
  </si>
  <si>
    <t>23499</t>
  </si>
  <si>
    <t>V-C-CN-OT-OTH-6947</t>
  </si>
  <si>
    <t>91310101MA1FP5AL8U</t>
  </si>
  <si>
    <t>上海大世界文化运营有限公司</t>
  </si>
  <si>
    <t>23500</t>
  </si>
  <si>
    <t>V-C-CN-OT-OTH-6948</t>
  </si>
  <si>
    <t>91510100MAEPDWU98X</t>
  </si>
  <si>
    <t>成都峪山息林文化传播有限公司</t>
  </si>
  <si>
    <t>23501</t>
  </si>
  <si>
    <t>V-C-CN-OT-OTH-6949</t>
  </si>
  <si>
    <t>91330102MABX4K0A5A</t>
  </si>
  <si>
    <t>杭州九熠科技传媒有限公司</t>
  </si>
  <si>
    <t>23502</t>
  </si>
  <si>
    <t>V-C-CN-OT-OTH-6950</t>
  </si>
  <si>
    <t>91110114MA7JDPHUXT</t>
  </si>
  <si>
    <t>北京有只熊文化传媒有限公司</t>
  </si>
  <si>
    <t>23503</t>
  </si>
  <si>
    <t>V-C-CN-OT-OTH-6951</t>
  </si>
  <si>
    <t>91510107MA6C9GLM5T</t>
  </si>
  <si>
    <t>成都世社漫游文化传播有限公司</t>
  </si>
  <si>
    <t>23504</t>
  </si>
  <si>
    <t>V-C-CN-OT-OTH-6952</t>
  </si>
  <si>
    <t>913201166749024306</t>
  </si>
  <si>
    <t>南京尊阳文化传媒有限公司</t>
  </si>
  <si>
    <t>23505</t>
  </si>
  <si>
    <t>V-I-OS-SP-TAL-0117</t>
  </si>
  <si>
    <t>AAG977940</t>
  </si>
  <si>
    <t>Facundo Ramon Solsona</t>
  </si>
  <si>
    <t>23506</t>
  </si>
  <si>
    <t>V-C-OS-SP-TAL-0185</t>
  </si>
  <si>
    <t>AC6467243</t>
  </si>
  <si>
    <t>PREEDEE PANWANITCHAYAKIT</t>
  </si>
  <si>
    <t>23507</t>
  </si>
  <si>
    <t>V-C-OS-OT-OTH-0770</t>
  </si>
  <si>
    <t>U34903439</t>
  </si>
  <si>
    <t>Tarık Coşkun</t>
  </si>
  <si>
    <t>23509</t>
  </si>
  <si>
    <t>V-C-CN-OT-OTH-6953</t>
  </si>
  <si>
    <t>91320602MAC8H2UR6M</t>
  </si>
  <si>
    <t>江苏君屹文化传媒有限公司</t>
  </si>
  <si>
    <t>23510</t>
  </si>
  <si>
    <t>V-C-OS-SP-TPS-0284</t>
  </si>
  <si>
    <t>NL001572328B63</t>
  </si>
  <si>
    <t>T-MINUS design</t>
  </si>
  <si>
    <t>23511</t>
  </si>
  <si>
    <t>V-C-CN-SP-EAP-0045</t>
  </si>
  <si>
    <t>91510100MA6B5LXN0M</t>
  </si>
  <si>
    <t>成都砾子星尘文化传媒有限公司</t>
  </si>
  <si>
    <t>23512</t>
  </si>
  <si>
    <t>V-C-CN-OT-OTH-6954</t>
  </si>
  <si>
    <t>91310116MAK2R02Q8K</t>
  </si>
  <si>
    <t>上海杰箬信息服务有限公司</t>
  </si>
  <si>
    <t>91210102MAK0FGPB8E</t>
  </si>
  <si>
    <t>23515</t>
  </si>
  <si>
    <t>V-C-OS-SP-TPS-0285</t>
  </si>
  <si>
    <t>1536311</t>
  </si>
  <si>
    <t>Taj Al Naseem Design Service LLC</t>
  </si>
  <si>
    <t>23516</t>
  </si>
  <si>
    <t>V-I-CN-SP-TAL-0424</t>
  </si>
  <si>
    <t>AA2247948</t>
  </si>
  <si>
    <t>Axel Helde Falk</t>
  </si>
  <si>
    <t>23517</t>
  </si>
  <si>
    <t>V-I-OS-SP-TAL-0118</t>
  </si>
  <si>
    <t>X9757395</t>
  </si>
  <si>
    <t>Rishi Singh</t>
  </si>
  <si>
    <t>23518</t>
  </si>
  <si>
    <t>V-C-CN-OT-OTH-6955</t>
  </si>
  <si>
    <t>91430121MA4Q6MPXXP</t>
  </si>
  <si>
    <t>长沙金江浙文化用品有限公司</t>
  </si>
  <si>
    <t>23523</t>
  </si>
  <si>
    <t>V-C-OS-SP-TPS-0286</t>
  </si>
  <si>
    <t>1102003313459</t>
  </si>
  <si>
    <t>Varayus Chuay-o</t>
  </si>
  <si>
    <t>23524</t>
  </si>
  <si>
    <t>V-I-OS-SP-TPS-0215</t>
  </si>
  <si>
    <t>1102700708919</t>
  </si>
  <si>
    <t>Tanapat Charuchinda</t>
  </si>
  <si>
    <t>23525</t>
  </si>
  <si>
    <t>V-I-OS-SP-TPS-0216</t>
  </si>
  <si>
    <t>1100600388465</t>
  </si>
  <si>
    <t>Krit Baotun</t>
  </si>
  <si>
    <t>23526</t>
  </si>
  <si>
    <t>V-I-OS-SP-TPS-0217</t>
  </si>
  <si>
    <t>8710855000600</t>
  </si>
  <si>
    <t>Detkun Wongraman</t>
  </si>
  <si>
    <t>23527</t>
  </si>
  <si>
    <t>V-I-OS-SP-TPS-0218</t>
  </si>
  <si>
    <t>1849901620016</t>
  </si>
  <si>
    <t>Powarit Loymai</t>
  </si>
  <si>
    <t>23528</t>
  </si>
  <si>
    <t>V-I-OS-SP-TPS-0219</t>
  </si>
  <si>
    <t>1129901934297</t>
  </si>
  <si>
    <t>Siwakorn Surawatanawisase</t>
  </si>
  <si>
    <t>23529</t>
  </si>
  <si>
    <t>V-I-OS-SP-TPS-0220</t>
  </si>
  <si>
    <t>1101501221504</t>
  </si>
  <si>
    <t>Thidarat Nuanthet</t>
  </si>
  <si>
    <t>23530</t>
  </si>
  <si>
    <t>V-I-OS-SP-TPS-0221</t>
  </si>
  <si>
    <t>1101801319844</t>
  </si>
  <si>
    <t>Phudtida Yeeram</t>
  </si>
  <si>
    <t>23531</t>
  </si>
  <si>
    <t>V-C-CN-SP-TPS-0592</t>
  </si>
  <si>
    <t>91510100MA7KXR7L88</t>
  </si>
  <si>
    <t>成都七拾柒影视传媒有限公司</t>
  </si>
  <si>
    <t>23532</t>
  </si>
  <si>
    <t>V-C-CN-PS-PRS-0130</t>
  </si>
  <si>
    <t>314400006837815114</t>
  </si>
  <si>
    <t>广东深法律师事务所</t>
  </si>
  <si>
    <t>23534</t>
  </si>
  <si>
    <t>V-C-CN-OT-OTH-6956</t>
  </si>
  <si>
    <t>91330109MAC0Q57T6U</t>
  </si>
  <si>
    <t>杭州山崎餐饮管理有限公司</t>
  </si>
  <si>
    <t>23536</t>
  </si>
  <si>
    <t>V-C-OS-SP-TAL-0186</t>
  </si>
  <si>
    <t>A56729539</t>
  </si>
  <si>
    <t>WONG JERVIS</t>
  </si>
  <si>
    <t>23537</t>
  </si>
  <si>
    <t>V-I-CN-SP-TPS-0352</t>
  </si>
  <si>
    <t>1310100222728</t>
  </si>
  <si>
    <t>Phutawan Phosai</t>
  </si>
  <si>
    <t>23538</t>
  </si>
  <si>
    <t>V-I-CN-SP-TPS-0353</t>
  </si>
  <si>
    <t>1719900471166</t>
  </si>
  <si>
    <t>Thanapat Jindakool</t>
  </si>
  <si>
    <t>91320507MA235E2T94</t>
  </si>
  <si>
    <t>23540</t>
  </si>
  <si>
    <t>V-C-CN-OT-IPC-0240</t>
  </si>
  <si>
    <t>91440300MA5DBFKX60</t>
  </si>
  <si>
    <t>深圳鲲域文化传播有限公司</t>
  </si>
  <si>
    <t>23541</t>
  </si>
  <si>
    <t>V-C-OS-OT-OTH-0771</t>
  </si>
  <si>
    <t>PJXCOMMERCIALSDNBHD</t>
  </si>
  <si>
    <t>PJX COMMERCIAL SDN BHD</t>
  </si>
  <si>
    <t>91440300063861844M</t>
  </si>
  <si>
    <t>23544</t>
  </si>
  <si>
    <t>V-I-CN-SP-TPS-0354</t>
  </si>
  <si>
    <t>310114199401210840</t>
  </si>
  <si>
    <t>沈雯怡</t>
  </si>
  <si>
    <t>23545</t>
  </si>
  <si>
    <t>V-C-CN-OT-OTH-6957</t>
  </si>
  <si>
    <t>91310120MADC02Q61J</t>
  </si>
  <si>
    <t>上海尚认鹅城文化传媒有限公司</t>
  </si>
  <si>
    <t>23546</t>
  </si>
  <si>
    <t>V-C-CN-OT-OTH-6958</t>
  </si>
  <si>
    <t>91310118MABX67A45K</t>
  </si>
  <si>
    <t>开嘻（上海）文化传媒有限公司</t>
  </si>
  <si>
    <t>23547</t>
  </si>
  <si>
    <t>V-I-CN-SP-TAL-0425</t>
  </si>
  <si>
    <t>569792395</t>
  </si>
  <si>
    <t>Jared Habib</t>
  </si>
  <si>
    <t>23549</t>
  </si>
  <si>
    <t>V-C-CN-OT-OTH-6959</t>
  </si>
  <si>
    <t>91310114MAEAJRE161</t>
  </si>
  <si>
    <t>上海嗷呜莱特文化传媒有限公司</t>
  </si>
  <si>
    <t>23552</t>
  </si>
  <si>
    <t>V-C-OS-OT-OTH-0772</t>
  </si>
  <si>
    <t>2868700056</t>
  </si>
  <si>
    <t>Bigpicture Interactive Co., Ltd.</t>
  </si>
  <si>
    <t>23553</t>
  </si>
  <si>
    <t>V-C-CN-OT-OTH-6960</t>
  </si>
  <si>
    <t>91110105MAEQEQ6CXM</t>
  </si>
  <si>
    <t>北京鱼干科技有限公司</t>
  </si>
  <si>
    <t>23554</t>
  </si>
  <si>
    <t>V-C-CN-AD-TRA-0124</t>
  </si>
  <si>
    <t>91310115MA7CA4NF5C</t>
  </si>
  <si>
    <t>上海前辰酒店管理有限公司前滩雅辰悦居酒店分公司</t>
  </si>
  <si>
    <t>23555</t>
  </si>
  <si>
    <t>V-C-CN-OT-OTH-6961</t>
  </si>
  <si>
    <t>91310115MAK1G2AQ39</t>
  </si>
  <si>
    <t>上海吉爪艮数码科技有限公司</t>
  </si>
  <si>
    <t>23557</t>
  </si>
  <si>
    <t>V-C-CN-OT-OTH-6962</t>
  </si>
  <si>
    <t>91440300MA5FEH5F70</t>
  </si>
  <si>
    <t>深圳市壹眼文化传播有限公司</t>
  </si>
  <si>
    <t>23558</t>
  </si>
  <si>
    <t>V-C-CN-OT-OTH-6963</t>
  </si>
  <si>
    <t>91130302MADK9LKW43</t>
  </si>
  <si>
    <t>秦皇岛益涮科技有限公司</t>
  </si>
  <si>
    <t>23559</t>
  </si>
  <si>
    <t>V-I-OS-SP-TPS-0222</t>
  </si>
  <si>
    <t>2905301175</t>
  </si>
  <si>
    <t>auglab</t>
  </si>
  <si>
    <t>23560</t>
  </si>
  <si>
    <t>V-C-CN-SP-OPS-0247</t>
  </si>
  <si>
    <t>91440113MA9YC8AB5H</t>
  </si>
  <si>
    <t>广州番禺华瑞工艺品厂</t>
  </si>
  <si>
    <t>23561</t>
  </si>
  <si>
    <t>V-C-CN-SP-VEN-0148</t>
  </si>
  <si>
    <t>91440300MADL64WQXJ</t>
  </si>
  <si>
    <t>深圳市金鼠文化有限公司</t>
  </si>
  <si>
    <t>23562</t>
  </si>
  <si>
    <t>V-C-CN-SP-OPS-0248</t>
  </si>
  <si>
    <t>91321016MAEBRA0FXU</t>
  </si>
  <si>
    <t>扬州裴裴塔玩具有限公司</t>
  </si>
  <si>
    <t>23563</t>
  </si>
  <si>
    <t>V-C-OS-SP-TAL-0187</t>
  </si>
  <si>
    <t>24HD47793</t>
  </si>
  <si>
    <t>Nicolas Lucas Virah-Sawmy</t>
  </si>
  <si>
    <t>23564</t>
  </si>
  <si>
    <t>V-C-OS-SP-TAL-0188</t>
  </si>
  <si>
    <t>K0378887</t>
  </si>
  <si>
    <t>LE DUC ANH</t>
  </si>
  <si>
    <t>23565</t>
  </si>
  <si>
    <t>V-C-OS-SP-TAL-0189</t>
  </si>
  <si>
    <t>C9308553</t>
  </si>
  <si>
    <t>LUONG NGOC HIEN</t>
  </si>
  <si>
    <t>23566</t>
  </si>
  <si>
    <t>V-C-CN-SP-VEN-0149</t>
  </si>
  <si>
    <t>6455833000003215</t>
  </si>
  <si>
    <t>HONG KONG FENGXIA NETWORK TECHNOLOGY CO., LIMITED</t>
  </si>
  <si>
    <t>23567</t>
  </si>
  <si>
    <t>V-C-CN-OT-OTH-6964</t>
  </si>
  <si>
    <t>31110000E00016266T</t>
  </si>
  <si>
    <t>北京市通商律师事务所</t>
  </si>
  <si>
    <t>23568</t>
  </si>
  <si>
    <t>V-C-CN-OT-OTH-6965</t>
  </si>
  <si>
    <t>91120225MAC2G9H27U</t>
  </si>
  <si>
    <t>天津青木斋文化传媒有限公司</t>
  </si>
  <si>
    <t>23569</t>
  </si>
  <si>
    <t>V-I-CN-SP-TPS-0355</t>
  </si>
  <si>
    <t>230106199306300813</t>
  </si>
  <si>
    <t>黄政怡</t>
  </si>
  <si>
    <t>23570</t>
  </si>
  <si>
    <t>V-I-OS-SP-TAL-0119</t>
  </si>
  <si>
    <t>33855067</t>
  </si>
  <si>
    <t>Aleksander Slungaard</t>
  </si>
  <si>
    <t>23571</t>
  </si>
  <si>
    <t>V-I-OS-SP-TAL-0120</t>
  </si>
  <si>
    <t>1100401108098</t>
  </si>
  <si>
    <t>Kritsada Tangpakdeetrakul</t>
  </si>
  <si>
    <t>23572</t>
  </si>
  <si>
    <t>V-C-OS-SP-TAL-0190</t>
  </si>
  <si>
    <t>PAW854738</t>
  </si>
  <si>
    <t>FERNANDO VLADIMIR GUALAN CAMACHO</t>
  </si>
  <si>
    <t>23573</t>
  </si>
  <si>
    <t>V-C-OS-SP-TAL-0191</t>
  </si>
  <si>
    <t>24CC03035</t>
  </si>
  <si>
    <t>Matéo MAITREJEAN</t>
  </si>
  <si>
    <t>23574</t>
  </si>
  <si>
    <t>V-C-CN-OT-OTH-6966</t>
  </si>
  <si>
    <t>91370202MA3CHF381W</t>
  </si>
  <si>
    <t>青岛宝奥网络科技有限公司</t>
  </si>
  <si>
    <t>23575</t>
  </si>
  <si>
    <t>V-C-CN-OT-OTH-6967</t>
  </si>
  <si>
    <t>91310000MADD2FTRX4</t>
  </si>
  <si>
    <t>上海石集水务工程有限公司</t>
  </si>
  <si>
    <t>23576</t>
  </si>
  <si>
    <t>V-C-OS-SP-SMC-0012</t>
  </si>
  <si>
    <t>201631033G</t>
  </si>
  <si>
    <t>Madeviral Pte. Ltd.</t>
  </si>
  <si>
    <t>23577</t>
  </si>
  <si>
    <t>V-I-OS-OT-OTH-0371</t>
  </si>
  <si>
    <t>051108010084</t>
  </si>
  <si>
    <t>Loke Shi Min</t>
  </si>
  <si>
    <t>23578</t>
  </si>
  <si>
    <t>V-I-CN-OT-OTH-4646</t>
  </si>
  <si>
    <t>070405141850</t>
  </si>
  <si>
    <t>Yap Ann Suan</t>
  </si>
  <si>
    <t>23579</t>
  </si>
  <si>
    <t>V-I-CN-OT-OTH-4647</t>
  </si>
  <si>
    <t>000404140828</t>
  </si>
  <si>
    <t>Tan Chi Yin</t>
  </si>
  <si>
    <t>23580</t>
  </si>
  <si>
    <t>V-C-CN-SP-OPS-0249</t>
  </si>
  <si>
    <t>91440300MA5FQQB45G</t>
  </si>
  <si>
    <t>深圳市灵翼文化发展有限公司</t>
  </si>
  <si>
    <t>23581</t>
  </si>
  <si>
    <t>V-I-OS-SP-TPS-0223</t>
  </si>
  <si>
    <t>1103700606688</t>
  </si>
  <si>
    <t>Paan Phatharathornphookhin</t>
  </si>
  <si>
    <t>23582</t>
  </si>
  <si>
    <t>V-C-CN-OT-OTH-6968</t>
  </si>
  <si>
    <t>9113060606314911XE</t>
  </si>
  <si>
    <t>河北雄安果壳兄弟文化传播有限公司</t>
  </si>
  <si>
    <t>23583</t>
  </si>
  <si>
    <t>V-C-OS-SP-TAL-0192</t>
  </si>
  <si>
    <t>K0291976</t>
  </si>
  <si>
    <t>LA PHUONG TIEN DAT</t>
  </si>
  <si>
    <t>23586</t>
  </si>
  <si>
    <t>V-C-CN-OT-OTH-6969</t>
  </si>
  <si>
    <t>91310115MADKFR4H9A</t>
  </si>
  <si>
    <t>上海佩玛福悦公寓开发经营有限公司</t>
  </si>
  <si>
    <t>23587</t>
  </si>
  <si>
    <t>V-C-CN-OT-OTH-6970</t>
  </si>
  <si>
    <t>91330109MA27YK349F</t>
  </si>
  <si>
    <t>杭州国际博览中心有限公司</t>
  </si>
  <si>
    <t>23588</t>
  </si>
  <si>
    <t>V-C-CN-OT-OTH-6971</t>
  </si>
  <si>
    <t>91430104MAC0GAME8R</t>
  </si>
  <si>
    <t>长沙予神传媒有限公司</t>
  </si>
  <si>
    <t>23589</t>
  </si>
  <si>
    <t>V-C-CN-OT-OTH-6972</t>
  </si>
  <si>
    <t>91330109MABU51T929</t>
  </si>
  <si>
    <t>杭州萧山亚运场馆投资建设有限公司酒店分公司</t>
  </si>
  <si>
    <t>23590</t>
  </si>
  <si>
    <t>V-C-CN-OT-OTH-6973</t>
  </si>
  <si>
    <t>91140109MA0M368D7E</t>
  </si>
  <si>
    <t>山西筑愿文化发展有限公司</t>
  </si>
  <si>
    <t>23591</t>
  </si>
  <si>
    <t>V-C-CN-OT-OTH-6974</t>
  </si>
  <si>
    <t>91310116MA1JCUU04L</t>
  </si>
  <si>
    <t>上海名豹文化传播有限公司</t>
  </si>
  <si>
    <t>23592</t>
  </si>
  <si>
    <t>V-C-CN-OT-IPC-0241</t>
  </si>
  <si>
    <t>91320205093737908F</t>
  </si>
  <si>
    <t>雅迪科技集团销售有限公司</t>
  </si>
  <si>
    <t>23593</t>
  </si>
  <si>
    <t>V-I-CN-OT-OTH-4648</t>
  </si>
  <si>
    <t>92110113MADH2JN05Q</t>
  </si>
  <si>
    <t>北京优珂视界动画设计工作室（个体工商户）</t>
  </si>
  <si>
    <t>23595</t>
  </si>
  <si>
    <t>V-I-CN-OT-OTH-4649</t>
  </si>
  <si>
    <t>92440106MAECTT2W5D</t>
  </si>
  <si>
    <t>广州市天河区浮序设计工作室（个体工商户）</t>
  </si>
  <si>
    <t>23600</t>
  </si>
  <si>
    <t>V-C-CN-OT-OTH-6975</t>
  </si>
  <si>
    <t>A5429531300</t>
  </si>
  <si>
    <t>Juan de la Fuente Laborda</t>
  </si>
  <si>
    <t>23604</t>
  </si>
  <si>
    <t>V-I-CN-OT-OTH-4650</t>
  </si>
  <si>
    <t>510184199105174415</t>
  </si>
  <si>
    <t>谢伟</t>
  </si>
  <si>
    <t>23609</t>
  </si>
  <si>
    <t>V-C-CN-SP-VEN-0150</t>
  </si>
  <si>
    <t>91440300MA5HHP5W62</t>
  </si>
  <si>
    <t>深圳桃桃影视制作有限公司</t>
  </si>
  <si>
    <t>23610</t>
  </si>
  <si>
    <t>V-C-OS-SP-TPS-0287</t>
  </si>
  <si>
    <t>011123140411</t>
  </si>
  <si>
    <t>HALME HAKEMIE BIN MOHAMMED HANAPI</t>
  </si>
  <si>
    <t>23613</t>
  </si>
  <si>
    <t>V-I-CN-SP-TAL-0426</t>
  </si>
  <si>
    <t>500109198812167111</t>
  </si>
  <si>
    <t>朱华星</t>
  </si>
  <si>
    <t>23614</t>
  </si>
  <si>
    <t>V-I-CN-SP-TAL-0427</t>
  </si>
  <si>
    <t>310109197901070418</t>
  </si>
  <si>
    <t>陆海春</t>
  </si>
  <si>
    <t>23616</t>
  </si>
  <si>
    <t>V-C-OS-SP-SMC-0013</t>
  </si>
  <si>
    <t>SERIALKITTEN</t>
  </si>
  <si>
    <t>Serial Kitten Event Management</t>
  </si>
  <si>
    <t>23617</t>
  </si>
  <si>
    <t>V-I-CN-SP-TAL-0428</t>
  </si>
  <si>
    <t>110105200411016517</t>
  </si>
  <si>
    <t>何锦江</t>
  </si>
  <si>
    <t>23618</t>
  </si>
  <si>
    <t>V-C-CN-OT-OTH-6976</t>
  </si>
  <si>
    <t>A55392275</t>
  </si>
  <si>
    <t>Johnson Siau Tse Lin</t>
  </si>
  <si>
    <t>23619</t>
  </si>
  <si>
    <t>V-I-CN-SP-TAL-0429</t>
  </si>
  <si>
    <t>321003200506027835</t>
  </si>
  <si>
    <t>周庆凯</t>
  </si>
  <si>
    <t>23621</t>
  </si>
  <si>
    <t>V-I-OS-SP-SMC-0001</t>
  </si>
  <si>
    <t>1959800063455</t>
  </si>
  <si>
    <t>Kittinat Suwanmani</t>
  </si>
  <si>
    <t>23622</t>
  </si>
  <si>
    <t>V-C-CN-AD-TRA-0125</t>
  </si>
  <si>
    <t>91310115MA7C96RG9H</t>
  </si>
  <si>
    <t>上海前辰酒店管理有限公司前滩雅辰尚酒店分公司</t>
  </si>
  <si>
    <t>23623</t>
  </si>
  <si>
    <t>V-C-OS-SP-TAL-0193</t>
  </si>
  <si>
    <t>M175W2298</t>
  </si>
  <si>
    <t>CHOI GYUYEON</t>
  </si>
  <si>
    <t>23624</t>
  </si>
  <si>
    <t>V-C-OS-SP-TPS-0288</t>
  </si>
  <si>
    <t>5111740214</t>
  </si>
  <si>
    <t>Beanburn</t>
  </si>
  <si>
    <t>23625</t>
  </si>
  <si>
    <t>V-C-CN-OT-OTH-6977</t>
  </si>
  <si>
    <t>91310114MA1GUYDA47</t>
  </si>
  <si>
    <t>上海逢君商务咨询有限公司</t>
  </si>
  <si>
    <t>23626</t>
  </si>
  <si>
    <t>V-C-CN-OT-OTH-6978</t>
  </si>
  <si>
    <t>91440101MA59LLUB7H</t>
  </si>
  <si>
    <t>广州纽英翻译服务有限公司</t>
  </si>
  <si>
    <t>23629</t>
  </si>
  <si>
    <t>V-C-CN-OT-OTH-6979</t>
  </si>
  <si>
    <t>91460000MAD3P8T81D</t>
  </si>
  <si>
    <t>海南鸿澈科技有限责任公司</t>
  </si>
  <si>
    <t>23632</t>
  </si>
  <si>
    <t>V-C-CN-SP-TAL-0217</t>
  </si>
  <si>
    <t>91320791MA25KUYR3X</t>
  </si>
  <si>
    <t>连云港苏隆商贸有限公司</t>
  </si>
  <si>
    <t>23633</t>
  </si>
  <si>
    <t>V-C-CN-PS-PRS-0131</t>
  </si>
  <si>
    <t>11320585014184939G</t>
  </si>
  <si>
    <t>太仓市人民法院</t>
  </si>
  <si>
    <t>23634</t>
  </si>
  <si>
    <t>V-C-CN-AD-TRA-0126</t>
  </si>
  <si>
    <t>91440300MA5H1X808U</t>
  </si>
  <si>
    <t>深圳市星汇都国际酒店管理有限公司</t>
  </si>
  <si>
    <t>23635</t>
  </si>
  <si>
    <t>V-C-CN-OT-OTH-6980</t>
  </si>
  <si>
    <t>91310114MA1GWHR73Y</t>
  </si>
  <si>
    <t>上海富城展示用品设计有限公司</t>
  </si>
  <si>
    <t>23637</t>
  </si>
  <si>
    <t>V-C-CN-OT-OTH-6981</t>
  </si>
  <si>
    <t>91310230MACCKU9R90</t>
  </si>
  <si>
    <t>上海霨岚文化传媒有限公司</t>
  </si>
  <si>
    <t>23638</t>
  </si>
  <si>
    <t>V-C-CN-OT-OTH-6982</t>
  </si>
  <si>
    <t>91130528MA0GBLUH9U</t>
  </si>
  <si>
    <t>河北昭松广告有限公司</t>
  </si>
  <si>
    <t>23639</t>
  </si>
  <si>
    <t>V-C-OS-SP-TPS-0289</t>
  </si>
  <si>
    <t>920911145510</t>
  </si>
  <si>
    <t>HAZNIZA BINTI MOHAMED HANAPI</t>
  </si>
  <si>
    <t>23640</t>
  </si>
  <si>
    <t>V-C-OS-SP-TAL-0194</t>
  </si>
  <si>
    <t>3318102240</t>
  </si>
  <si>
    <t>FN Esports Co., Ltd.</t>
  </si>
  <si>
    <t>23642</t>
  </si>
  <si>
    <t>V-C-CN-OT-OTH-6983</t>
  </si>
  <si>
    <t>91330110MA7KA7HR0J</t>
  </si>
  <si>
    <t>杭州阿里妈妈淘联信息技术有限公司</t>
  </si>
  <si>
    <t>23643</t>
  </si>
  <si>
    <t>V-C-CN-OT-OTH-6984</t>
  </si>
  <si>
    <t>91320104MA26HTUK2G</t>
  </si>
  <si>
    <t>南京红岛文化传媒有限公司</t>
  </si>
  <si>
    <t>23644</t>
  </si>
  <si>
    <t>V-C-OS-SP-TAL-0195</t>
  </si>
  <si>
    <t>C176CYZFG</t>
  </si>
  <si>
    <t>Benedikt Hürten</t>
  </si>
  <si>
    <t>23645</t>
  </si>
  <si>
    <t>V-C-OS-SP-TAL-0196</t>
  </si>
  <si>
    <t>U31903940</t>
  </si>
  <si>
    <t>Berke Kaşıkcıoğlu</t>
  </si>
  <si>
    <t>23646</t>
  </si>
  <si>
    <t>V-C-CN-SP-OPS-0250</t>
  </si>
  <si>
    <t>91440101MA9XUBLW2D</t>
  </si>
  <si>
    <t>乌谷智能科技（广州）有限公司</t>
  </si>
  <si>
    <t>23647</t>
  </si>
  <si>
    <t>V-C-CN-OT-OTH-6985</t>
  </si>
  <si>
    <t>91310120MACYQ03358</t>
  </si>
  <si>
    <t>上海迦意文化传媒有限公司</t>
  </si>
  <si>
    <t>23648</t>
  </si>
  <si>
    <t>V-C-CN-OT-OTH-6986</t>
  </si>
  <si>
    <t>91440300MA5H6AAA7U</t>
  </si>
  <si>
    <t>深圳百艺人文化科技有限公司</t>
  </si>
  <si>
    <t>23649</t>
  </si>
  <si>
    <t>V-C-CN-SP-VEN-0151</t>
  </si>
  <si>
    <t>91440300MA5HX1N94N</t>
  </si>
  <si>
    <t>深圳追吖追文化科技有限公司</t>
  </si>
  <si>
    <t>23650</t>
  </si>
  <si>
    <t>V-I-CN-OT-OTH-4651</t>
  </si>
  <si>
    <t>130529200603064915</t>
  </si>
  <si>
    <t>杨明威</t>
  </si>
  <si>
    <t>23651</t>
  </si>
  <si>
    <t>V-C-CN-SP-TPS-0593</t>
  </si>
  <si>
    <t>CKPRODUCTIONSBVBA</t>
  </si>
  <si>
    <t>CK Productions bvba</t>
  </si>
  <si>
    <t>23652</t>
  </si>
  <si>
    <t>V-I-CN-OT-OTH-4652</t>
  </si>
  <si>
    <t>310108199809193864</t>
  </si>
  <si>
    <t>陈祎菲</t>
  </si>
  <si>
    <t>23653</t>
  </si>
  <si>
    <t>V-I-OS-SP-TAL-0121</t>
  </si>
  <si>
    <t>PB3280554</t>
  </si>
  <si>
    <t>Russell Walters</t>
  </si>
  <si>
    <t>23654</t>
  </si>
  <si>
    <t>V-I-CN-OT-OTH-4653</t>
  </si>
  <si>
    <t>411525200208216328</t>
  </si>
  <si>
    <t>赵曦蕾</t>
  </si>
  <si>
    <t>23655</t>
  </si>
  <si>
    <t>V-I-OS-SP-TAL-0122</t>
  </si>
  <si>
    <t>TS1166801</t>
  </si>
  <si>
    <t>Junya Taniguchi</t>
  </si>
  <si>
    <t>23656</t>
  </si>
  <si>
    <t>V-C-CN-OT-OTH-6987</t>
  </si>
  <si>
    <t>91131102MA7AEQTC93</t>
  </si>
  <si>
    <t>河北阐达科技有限责任公司</t>
  </si>
  <si>
    <t>23657</t>
  </si>
  <si>
    <t>V-C-CN-OT-OTH-6988</t>
  </si>
  <si>
    <t>92410184MA44LFFU45</t>
  </si>
  <si>
    <t>新郑市超琦汽车租赁商行</t>
  </si>
  <si>
    <t>23658</t>
  </si>
  <si>
    <t>V-I-CN-OT-OTH-4654</t>
  </si>
  <si>
    <t>430721200412260172</t>
  </si>
  <si>
    <t>V-C-CN-SP-SMC-0088</t>
  </si>
  <si>
    <t>91430121MAK1LRR208</t>
  </si>
  <si>
    <t>23660</t>
  </si>
  <si>
    <t>V-C-OS-SP-TAL-0197</t>
  </si>
  <si>
    <t>ARTEM</t>
  </si>
  <si>
    <t>ARTEM ADARKIN</t>
  </si>
  <si>
    <t>23663</t>
  </si>
  <si>
    <t>V-C-CN-OT-OTH-6989</t>
  </si>
  <si>
    <t>91310113MACHE2PK92</t>
  </si>
  <si>
    <t>上海晖光影视工作室</t>
  </si>
  <si>
    <t>23664</t>
  </si>
  <si>
    <t>V-C-CN-OT-OTH-6990</t>
  </si>
  <si>
    <t>91110117MA017C682B</t>
  </si>
  <si>
    <t>北京有竹居网络技术有限公司</t>
  </si>
  <si>
    <t>23665</t>
  </si>
  <si>
    <t>91310105MADA55T21A</t>
  </si>
  <si>
    <t>23666</t>
  </si>
  <si>
    <t>V-I-CN-SP-TPS-0356</t>
  </si>
  <si>
    <t>441423199907225612</t>
  </si>
  <si>
    <t>张泽丹</t>
  </si>
  <si>
    <t>23667</t>
  </si>
  <si>
    <t>V-I-CN-SP-TPS-0357</t>
  </si>
  <si>
    <t>321202200206120311</t>
  </si>
  <si>
    <t>浦誉元</t>
  </si>
  <si>
    <t>23668</t>
  </si>
  <si>
    <t>V-C-CN-SP-TPS-0594</t>
  </si>
  <si>
    <t>91330108MA7FU7PEXG</t>
  </si>
  <si>
    <t>杭州金御也文化科技有限公司</t>
  </si>
  <si>
    <t>23669</t>
  </si>
  <si>
    <t>V-I-OS-SP-TAL-0123</t>
  </si>
  <si>
    <t>C5H7N7VGT</t>
  </si>
  <si>
    <t>Jonathan Weber</t>
  </si>
  <si>
    <t>23670</t>
  </si>
  <si>
    <t>V-C-CN-AD-TRA-0127</t>
  </si>
  <si>
    <t>91440300558691912R</t>
  </si>
  <si>
    <t>深圳市骏逸名典商旅酒店管理有限公司</t>
  </si>
  <si>
    <t>23672</t>
  </si>
  <si>
    <t>V-C-CN-OT-OTH-6991</t>
  </si>
  <si>
    <t>91610113MACLXUUF3N</t>
  </si>
  <si>
    <t>华欣文化（陕西）有限公司</t>
  </si>
  <si>
    <t>23673</t>
  </si>
  <si>
    <t>V-C-CN-OT-IPC-0242</t>
  </si>
  <si>
    <t>91350100MADX9KGB6P</t>
  </si>
  <si>
    <t>福州三五一十五网络科技有限公司</t>
  </si>
  <si>
    <t>23678</t>
  </si>
  <si>
    <t>V-C-CN-OT-OTH-6992</t>
  </si>
  <si>
    <t>91410300MAEU3U0H73</t>
  </si>
  <si>
    <t>洛阳凌克信息科技有限公司</t>
  </si>
  <si>
    <t>23680</t>
  </si>
  <si>
    <t>V-C-CN-OT-OTH-6993</t>
  </si>
  <si>
    <t>91110112MACQ01B56Q</t>
  </si>
  <si>
    <t>北京银岚科技有限公司</t>
  </si>
  <si>
    <t>23683</t>
  </si>
  <si>
    <t>V-C-CN-OT-OTH-6994</t>
  </si>
  <si>
    <t>91441900MA529EQM0R</t>
  </si>
  <si>
    <t>东莞市毛逗玩具有限公司</t>
  </si>
  <si>
    <t>23684</t>
  </si>
  <si>
    <t>V-C-CN-OT-OTH-6995</t>
  </si>
  <si>
    <t>91320508MACN9BB33K</t>
  </si>
  <si>
    <t>苏州荻鑫礼品有限公司</t>
  </si>
  <si>
    <t>23685</t>
  </si>
  <si>
    <t>V-C-CN-SP-VEN-0152</t>
  </si>
  <si>
    <t>91320113302682860X</t>
  </si>
  <si>
    <t>南京桥众教育科技有限公司</t>
  </si>
  <si>
    <t>23686</t>
  </si>
  <si>
    <t>V-C-CN-OT-OTH-6996</t>
  </si>
  <si>
    <t>91310000MABMRXXW6G</t>
  </si>
  <si>
    <t>上海灵斌网络科技有限公司</t>
  </si>
  <si>
    <t>23687</t>
  </si>
  <si>
    <t>V-C-CN-OT-OTH-6997</t>
  </si>
  <si>
    <t>353376760</t>
  </si>
  <si>
    <t>Wei-Chuan Hsu</t>
  </si>
  <si>
    <t>23688</t>
  </si>
  <si>
    <t>V-C-CN-OT-OTH-6998</t>
  </si>
  <si>
    <t>91510104MAK50W0D1Q</t>
  </si>
  <si>
    <t>成都让梦起飞文化传媒有限公司</t>
  </si>
  <si>
    <t>23689</t>
  </si>
  <si>
    <t>V-C-CN-SP-OPS-0251</t>
  </si>
  <si>
    <t>91110116MA007NM32J</t>
  </si>
  <si>
    <t>北京森蒙文化传播有限公司</t>
  </si>
  <si>
    <t>23690</t>
  </si>
  <si>
    <t>V-C-CN-SP-SMC-0089</t>
  </si>
  <si>
    <t>92440106MACRDDBE4H</t>
  </si>
  <si>
    <t>广州市天河区科创会展服务店</t>
  </si>
  <si>
    <t>23691</t>
  </si>
  <si>
    <t>V-C-CN-SP-EXP-0014</t>
  </si>
  <si>
    <t>91440101MA5D3QDX8B</t>
  </si>
  <si>
    <t>纵连物流（广州）有限公司</t>
  </si>
  <si>
    <t>23692</t>
  </si>
  <si>
    <t>V-I-OS-SP-TAL-0124</t>
  </si>
  <si>
    <t>547451712</t>
  </si>
  <si>
    <t>Christopher Stephen Wheddon</t>
  </si>
  <si>
    <t>23693</t>
  </si>
  <si>
    <t>V-I-OS-SP-TAL-0125</t>
  </si>
  <si>
    <t>M285M7350</t>
  </si>
  <si>
    <t>Park Chanhyeok</t>
  </si>
  <si>
    <t>23694</t>
  </si>
  <si>
    <t>V-C-CN-OT-OTH-6999</t>
  </si>
  <si>
    <t>91110116351295314R</t>
  </si>
  <si>
    <t>乐视新生代（北京）文化传媒有限公司</t>
  </si>
  <si>
    <t>23696</t>
  </si>
  <si>
    <t>V-C-CN-SP-TPS-0595</t>
  </si>
  <si>
    <t>PRISMAX</t>
  </si>
  <si>
    <t>Prismax BV</t>
  </si>
  <si>
    <t>91150429MA0RU2FD2G</t>
  </si>
  <si>
    <t>23698</t>
  </si>
  <si>
    <t>V-C-OS-SP-TAL-0198</t>
  </si>
  <si>
    <t>GEEKAY ENTERTAINMENT COMPANY LLC-FZ</t>
  </si>
  <si>
    <t>23699</t>
  </si>
  <si>
    <t>V-C-CN-SP-EQR-0049</t>
  </si>
  <si>
    <t>914403007966412245</t>
  </si>
  <si>
    <t>深圳市创能达电子科技有限公司</t>
  </si>
  <si>
    <t>23701</t>
  </si>
  <si>
    <t>V-C-OS-SP-TAL-0199</t>
  </si>
  <si>
    <t>APGTOP</t>
  </si>
  <si>
    <t>ALTANGEREL BURENBAYAR</t>
  </si>
  <si>
    <t>23702</t>
  </si>
  <si>
    <t>V-I-OS-SP-TPS-0224</t>
  </si>
  <si>
    <t>1339900881856</t>
  </si>
  <si>
    <t>Mr Krittaya Sriakkarakunothai</t>
  </si>
  <si>
    <t>23703</t>
  </si>
  <si>
    <t>V-C-CN-SP-TPS-0596</t>
  </si>
  <si>
    <t>1100703249654</t>
  </si>
  <si>
    <t>MISS JENJIRA SANTAW</t>
  </si>
  <si>
    <t>23704</t>
  </si>
  <si>
    <t>V-C-CN-SP-TPS-0597</t>
  </si>
  <si>
    <t>1103701700246</t>
  </si>
  <si>
    <t>Mr. Khunphat Kowitariyawong</t>
  </si>
  <si>
    <t>23705</t>
  </si>
  <si>
    <t>V-I-CN-SP-TPS-0358</t>
  </si>
  <si>
    <t>1100400721942</t>
  </si>
  <si>
    <t>Kittiwanit Vongsrisart</t>
  </si>
  <si>
    <t>23706</t>
  </si>
  <si>
    <t>V-C-CN-SP-OPS-0252</t>
  </si>
  <si>
    <t>92310110MA7LTLAT5C</t>
  </si>
  <si>
    <t>上海市杨浦区源谷花卉生活馆</t>
  </si>
  <si>
    <t>23707</t>
  </si>
  <si>
    <t>V-C-CN-OT-OTH-7001</t>
  </si>
  <si>
    <t>913101140637852045</t>
  </si>
  <si>
    <t>上海亿坛制冷设备有限公司</t>
  </si>
  <si>
    <t>23708</t>
  </si>
  <si>
    <t>V-I-OS-SP-TAL-0126</t>
  </si>
  <si>
    <t>A56893011</t>
  </si>
  <si>
    <t>Tan Chun Chou</t>
  </si>
  <si>
    <t>23709</t>
  </si>
  <si>
    <t>V-C-CN-SP-TPS-0598</t>
  </si>
  <si>
    <t>980210-10-5895</t>
  </si>
  <si>
    <t>POON TUCK WAI</t>
  </si>
  <si>
    <t>23711</t>
  </si>
  <si>
    <t>V-C-OS-SP-TAL-0200</t>
  </si>
  <si>
    <t>AC3037273</t>
  </si>
  <si>
    <t>CHAKKAPAT CHUANIN</t>
  </si>
  <si>
    <t>23712</t>
  </si>
  <si>
    <t>V-I-OS-SP-TAL-0127</t>
  </si>
  <si>
    <t>U31254478</t>
  </si>
  <si>
    <t>Mert Hatip Isin</t>
  </si>
  <si>
    <t>23714</t>
  </si>
  <si>
    <t>V-C-CN-OT-OTH-7002</t>
  </si>
  <si>
    <t>92441900MA55HDMK28</t>
  </si>
  <si>
    <t>东莞市桥头明亮模型设计工作室</t>
  </si>
  <si>
    <t>23716</t>
  </si>
  <si>
    <t>V-C-OS-OT-OTH-0773</t>
  </si>
  <si>
    <t>SYC BUILD AND BESIGN SDN BHD</t>
  </si>
  <si>
    <t>23717</t>
  </si>
  <si>
    <t>V-I-OS-SP-TAL-0128</t>
  </si>
  <si>
    <t>M55496499</t>
  </si>
  <si>
    <t>Cha Seung Hun</t>
  </si>
  <si>
    <t>23718</t>
  </si>
  <si>
    <t>V-C-CN-SP-OPS-0253</t>
  </si>
  <si>
    <t>91440114MAETDRGK9X</t>
  </si>
  <si>
    <t>广州哔哩哔哩电竞信息科技有限公司</t>
  </si>
  <si>
    <t>23719</t>
  </si>
  <si>
    <t>V-I-CN-OT-OTH-4655</t>
  </si>
  <si>
    <t>92500233MAEURPKP7N</t>
  </si>
  <si>
    <t>忠县猪猫文化艺术工作室（个体工商户）</t>
  </si>
  <si>
    <t>23720</t>
  </si>
  <si>
    <t>V-I-CN-OT-OTH-4656</t>
  </si>
  <si>
    <t>420821199106180017</t>
  </si>
  <si>
    <t>熊思宇</t>
  </si>
  <si>
    <t>23721</t>
  </si>
  <si>
    <t>V-C-CN-OT-OTH-7003</t>
  </si>
  <si>
    <t>91310116MA1JD9MA3F</t>
  </si>
  <si>
    <t>上海团霖餐饮管理有限公司</t>
  </si>
  <si>
    <t>913307265957891691</t>
  </si>
  <si>
    <t>23724</t>
  </si>
  <si>
    <t>V-C-CN-OT-OTH-7004</t>
  </si>
  <si>
    <t>91440300MA5DGT7W0E</t>
  </si>
  <si>
    <t>深圳市一山文化传媒有限公司</t>
  </si>
  <si>
    <t>23726</t>
  </si>
  <si>
    <t>V-C-CN-OT-OTH-7005</t>
  </si>
  <si>
    <t>91370683MA3D6M3J1Y</t>
  </si>
  <si>
    <t>莱州星创文化传媒有限公司</t>
  </si>
  <si>
    <t>23727</t>
  </si>
  <si>
    <t>V-C-CN-AD-TRA-0128</t>
  </si>
  <si>
    <t>911101055938195633</t>
  </si>
  <si>
    <t>北京天骄凯旋酒店管理有限公司</t>
  </si>
  <si>
    <t>23728</t>
  </si>
  <si>
    <t>V-C-CN-AD-TRA-0129</t>
  </si>
  <si>
    <t>9111010579162197XE</t>
  </si>
  <si>
    <t>北京中奥马哥孛罗大酒店有限公司</t>
  </si>
  <si>
    <t>23729</t>
  </si>
  <si>
    <t>V-C-CN-SP-VEN-0153</t>
  </si>
  <si>
    <t>91510100MA647X7L6P</t>
  </si>
  <si>
    <t>成都高新文创传媒有限公司</t>
  </si>
  <si>
    <t>23731</t>
  </si>
  <si>
    <t>V-C-CN-OT-OTH-7006</t>
  </si>
  <si>
    <t>91430103MACYJG7L3T</t>
  </si>
  <si>
    <t>长沙漫乐传媒有限公司</t>
  </si>
  <si>
    <t>23732</t>
  </si>
  <si>
    <t>V-I-CN-OT-OTH-4657</t>
  </si>
  <si>
    <t>92310112MAEUKMBN7F</t>
  </si>
  <si>
    <t>上海市闵行区有福电子商贸工作室（个体工商户）</t>
  </si>
  <si>
    <t>23734</t>
  </si>
  <si>
    <t>V-C-CN-SP-APP-0053</t>
  </si>
  <si>
    <t>91440101MA5CC5H394</t>
  </si>
  <si>
    <t>广东建研检测鉴定有限公司</t>
  </si>
  <si>
    <t>23735</t>
  </si>
  <si>
    <t>V-C-CN-SP-TPS-0599</t>
  </si>
  <si>
    <t>91510100MADMBYX38N</t>
  </si>
  <si>
    <t>四川青青柠檬文化传媒有限公司</t>
  </si>
  <si>
    <t>23736</t>
  </si>
  <si>
    <t>V-C-OS-SP-TAL-0201</t>
  </si>
  <si>
    <t>BBTEAM</t>
  </si>
  <si>
    <t>CLUB ESTEAM LIMITED</t>
  </si>
  <si>
    <t>23737</t>
  </si>
  <si>
    <t>V-C-OS-SP-TAL-0202</t>
  </si>
  <si>
    <t>364273998</t>
  </si>
  <si>
    <t>HUANG YO LUN</t>
  </si>
  <si>
    <t>23738</t>
  </si>
  <si>
    <t>V-C-CN-SP-EAP-0046</t>
  </si>
  <si>
    <t>91500112MA60QCRB45</t>
  </si>
  <si>
    <t>重庆蓝卓文化传媒有限公司</t>
  </si>
  <si>
    <t>23739</t>
  </si>
  <si>
    <t>V-C-CN-SP-TAL-0218</t>
  </si>
  <si>
    <t>558197810059</t>
  </si>
  <si>
    <t>DM PHOTO LTDA</t>
  </si>
  <si>
    <t>914403007432195218</t>
  </si>
  <si>
    <t>23742</t>
  </si>
  <si>
    <t>V-C-CN-PS-PRS-0132</t>
  </si>
  <si>
    <t>15001465</t>
  </si>
  <si>
    <t>The Thought Partnership Ltd</t>
  </si>
  <si>
    <t>23743</t>
  </si>
  <si>
    <t>V-I-OS-SP-TAL-0129</t>
  </si>
  <si>
    <t>33330839</t>
  </si>
  <si>
    <t>Aleksander Vea Handeland</t>
  </si>
  <si>
    <t>23744</t>
  </si>
  <si>
    <t>V-C-OS-SP-TAL-0203</t>
  </si>
  <si>
    <t>48692761 177</t>
  </si>
  <si>
    <t>SENATOROV NIKITA</t>
  </si>
  <si>
    <t>23745</t>
  </si>
  <si>
    <t>V-C-CN-SP-TAL-0219</t>
  </si>
  <si>
    <t>1102700565174</t>
  </si>
  <si>
    <t>Cholrudee khunkhunupakaranan</t>
  </si>
  <si>
    <t>23746</t>
  </si>
  <si>
    <t>V-C-CN-OT-OTH-7007</t>
  </si>
  <si>
    <t>806815502</t>
  </si>
  <si>
    <t>Agora VFX Inc.</t>
  </si>
  <si>
    <t>23747</t>
  </si>
  <si>
    <t>V-I-OS-SP-TAL-0130</t>
  </si>
  <si>
    <t>923162054591</t>
  </si>
  <si>
    <t>Falak Sher</t>
  </si>
  <si>
    <t>23748</t>
  </si>
  <si>
    <t>V-I-OS-OT-OTH-0372</t>
  </si>
  <si>
    <t>CCC507385</t>
  </si>
  <si>
    <t>Sturla Hoberg</t>
  </si>
  <si>
    <t>23749</t>
  </si>
  <si>
    <t>V-I-CN-SP-TPS-0359</t>
  </si>
  <si>
    <t>210304199505260468</t>
  </si>
  <si>
    <t>张溪洋</t>
  </si>
  <si>
    <t>23750</t>
  </si>
  <si>
    <t>V-C-CN-OT-OTH-7008</t>
  </si>
  <si>
    <t>91330782MA2DFYJD4Y</t>
  </si>
  <si>
    <t>义乌市八辰电子商务有限公司</t>
  </si>
  <si>
    <t>23751</t>
  </si>
  <si>
    <t>V-C-CN-OT-OTH-7009</t>
  </si>
  <si>
    <t>91440300MA5GFAHF06</t>
  </si>
  <si>
    <t>深圳啡壳文化传媒有限公司</t>
  </si>
  <si>
    <t>23752</t>
  </si>
  <si>
    <t>V-C-CN-OT-OTH-7010</t>
  </si>
  <si>
    <t>91440300MAE5ERAQ31</t>
  </si>
  <si>
    <t>深圳市阅狐文化传播有限公司</t>
  </si>
  <si>
    <t>23753</t>
  </si>
  <si>
    <t>V-C-CN-SP-EQP-0187</t>
  </si>
  <si>
    <t>91440300MA5G7YBJ7F</t>
  </si>
  <si>
    <t>深圳市三网互通科技有限公司</t>
  </si>
  <si>
    <t>23754</t>
  </si>
  <si>
    <t>V-I-OS-SP-TAL-0131</t>
  </si>
  <si>
    <t>M385N3416</t>
  </si>
  <si>
    <t>Kim Pyeongkang</t>
  </si>
  <si>
    <t>23756</t>
  </si>
  <si>
    <t>V-I-CN-SP-TAL-0430</t>
  </si>
  <si>
    <t>EW8087906</t>
  </si>
  <si>
    <t>Kacper Ferdynus</t>
  </si>
  <si>
    <t>23757</t>
  </si>
  <si>
    <t>V-C-OS-SP-TAL-0204</t>
  </si>
  <si>
    <t>FH2481805</t>
  </si>
  <si>
    <t>Łukasz Podeszwa</t>
  </si>
  <si>
    <t>23758</t>
  </si>
  <si>
    <t>V-I-CN-OT-OTH-4658</t>
  </si>
  <si>
    <t>92320585MAK00L0F3W</t>
  </si>
  <si>
    <t>太仓市沙溪镇肥宅宅广告设计工作室（个体工商户）</t>
  </si>
  <si>
    <t>23759</t>
  </si>
  <si>
    <t>V-I-OS-OT-OTH-0373</t>
  </si>
  <si>
    <t>A34724342</t>
  </si>
  <si>
    <t>Chloe Elissa Worthy</t>
  </si>
  <si>
    <t>23760</t>
  </si>
  <si>
    <t>V-C-CN-OT-OTH-7011</t>
  </si>
  <si>
    <t>91420106MAENR2G91C</t>
  </si>
  <si>
    <t>武汉杰出猫传媒有限公司</t>
  </si>
  <si>
    <t>23761</t>
  </si>
  <si>
    <t>V-C-CN-OT-OTH-7012</t>
  </si>
  <si>
    <t>914401116951933623</t>
  </si>
  <si>
    <t>广州奇雅丝纺织品有限公司</t>
  </si>
  <si>
    <t>23762</t>
  </si>
  <si>
    <t>V-C-OS-AD-BME-0003</t>
  </si>
  <si>
    <t>YI SING AIRCOND SERVICE</t>
  </si>
  <si>
    <t>YI SING AIR-COND SERVICE</t>
  </si>
  <si>
    <t>23764</t>
  </si>
  <si>
    <t>V-C-CN-SP-OPS-0255</t>
  </si>
  <si>
    <t>91330783MADD7RLWXP</t>
  </si>
  <si>
    <t>东阳市乐糖饰品有限公司</t>
  </si>
  <si>
    <t>23765</t>
  </si>
  <si>
    <t>V-C-CN-OT-OTH-7013</t>
  </si>
  <si>
    <t>91510100MA7M4FA06R</t>
  </si>
  <si>
    <t>成都沐佳电子商务有限公司</t>
  </si>
  <si>
    <t>23767</t>
  </si>
  <si>
    <t>V-C-CN-OT-OTH-7014</t>
  </si>
  <si>
    <t>91330109MACPQQM632</t>
  </si>
  <si>
    <t>杭州一发文化艺术咨询有限公司</t>
  </si>
  <si>
    <t>23769</t>
  </si>
  <si>
    <t>V-C-OS-SP-TPS-0290</t>
  </si>
  <si>
    <t>M874B8977</t>
  </si>
  <si>
    <t>KANG SANGWON</t>
  </si>
  <si>
    <t>23770</t>
  </si>
  <si>
    <t>V-C-CN-OT-OTH-7015</t>
  </si>
  <si>
    <t>970916145363</t>
  </si>
  <si>
    <t>Amirul Rahman Bin Abdul Karim Kasim</t>
  </si>
  <si>
    <t>23772</t>
  </si>
  <si>
    <t>V-C-CN-OT-OTH-7016</t>
  </si>
  <si>
    <t>91640100MA75X52W20</t>
  </si>
  <si>
    <t>宁夏壹玖零文化传播有限公司</t>
  </si>
  <si>
    <t>23773</t>
  </si>
  <si>
    <t>V-C-CN-OT-OTH-7017</t>
  </si>
  <si>
    <t>9111010631801201X1</t>
  </si>
  <si>
    <t>北京枯石科技有限公司</t>
  </si>
  <si>
    <t>23774</t>
  </si>
  <si>
    <t>V-I-OS-SP-TPS-0225</t>
  </si>
  <si>
    <t>1730601260629</t>
  </si>
  <si>
    <t>Chaitawat Changsorn</t>
  </si>
  <si>
    <t>23775</t>
  </si>
  <si>
    <t>V-C-OS-OT-OTH-0774</t>
  </si>
  <si>
    <t>0317627061</t>
  </si>
  <si>
    <t>CT TNHH FLASH ENTERTAIMENT VIETNAM</t>
  </si>
  <si>
    <t>23776</t>
  </si>
  <si>
    <t>V-C-CN-SP-TAL-0220</t>
  </si>
  <si>
    <t>7676812288</t>
  </si>
  <si>
    <t>TRUE RIPPERS ESPORTS LLP</t>
  </si>
  <si>
    <t>23777</t>
  </si>
  <si>
    <t>V-C-CN-SP-TAL-0221</t>
  </si>
  <si>
    <t>5491141976428</t>
  </si>
  <si>
    <t>Aluza 10 Inc</t>
  </si>
  <si>
    <t>91120101079623701U</t>
  </si>
  <si>
    <t>23779</t>
  </si>
  <si>
    <t>V-C-OS-SP-TAL-0205</t>
  </si>
  <si>
    <t>AA7291516</t>
  </si>
  <si>
    <t>Marcus Hellström</t>
  </si>
  <si>
    <t>23780</t>
  </si>
  <si>
    <t>V-I-CN-SP-TPS-0360</t>
  </si>
  <si>
    <t>124707323</t>
  </si>
  <si>
    <t>Rachel Walton</t>
  </si>
  <si>
    <t>23781</t>
  </si>
  <si>
    <t>V-C-CN-OT-OTH-7018</t>
  </si>
  <si>
    <t>91510108MACEY4AQ4N</t>
  </si>
  <si>
    <t>成都博您一乐文化传媒有限公司</t>
  </si>
  <si>
    <t>23782</t>
  </si>
  <si>
    <t>V-I-OS-SP-TAL-0132</t>
  </si>
  <si>
    <t>AA5519426</t>
  </si>
  <si>
    <t>Mohammed Ali</t>
  </si>
  <si>
    <t>23783</t>
  </si>
  <si>
    <t>V-C-CN-OT-OTH-7019</t>
  </si>
  <si>
    <t>91230109MAEUK3LB0R</t>
  </si>
  <si>
    <t>哈尔滨远懿国际贸易有限公司</t>
  </si>
  <si>
    <t>23784</t>
  </si>
  <si>
    <t>V-C-CN-OT-OTH-7020</t>
  </si>
  <si>
    <t>91330703MA2E8BLL21</t>
  </si>
  <si>
    <t>金华市远想亿民电能科技有限公司</t>
  </si>
  <si>
    <t>23785</t>
  </si>
  <si>
    <t>V-I-CN-SP-TAL-0431</t>
  </si>
  <si>
    <t>AAF339292</t>
  </si>
  <si>
    <t>Franco Labrador</t>
  </si>
  <si>
    <t>23786</t>
  </si>
  <si>
    <t>V-C-CN-SP-OPS-0256</t>
  </si>
  <si>
    <t>914401066852110531</t>
  </si>
  <si>
    <t>广州市雨中情伞业有限公司</t>
  </si>
  <si>
    <t>23787</t>
  </si>
  <si>
    <t>V-I-CN-OT-OTH-4659</t>
  </si>
  <si>
    <t>92510125MA65NADK1T</t>
  </si>
  <si>
    <t>成都市新都区风尚汇展广告策划工作室（个体工商户）</t>
  </si>
  <si>
    <t>23788</t>
  </si>
  <si>
    <t>V-C-CN-SP-TPS-0600</t>
  </si>
  <si>
    <t>NL824328425B01</t>
  </si>
  <si>
    <t>Laserimage BV</t>
  </si>
  <si>
    <t>23789</t>
  </si>
  <si>
    <t>V-C-OS-SP-TAL-0206</t>
  </si>
  <si>
    <t>351239616</t>
  </si>
  <si>
    <t>TSAI CHIA YEH</t>
  </si>
  <si>
    <t>91310115MA1HBK5A29</t>
  </si>
  <si>
    <t>91350104MA342D9E4N</t>
  </si>
  <si>
    <t>23794</t>
  </si>
  <si>
    <t>V-I-CN-SP-TAL-0432</t>
  </si>
  <si>
    <t>201019668340</t>
  </si>
  <si>
    <t>Alexandria International</t>
  </si>
  <si>
    <t>23795</t>
  </si>
  <si>
    <t>V-I-OS-SP-TPS-0226</t>
  </si>
  <si>
    <t>AC3071508</t>
  </si>
  <si>
    <t>Kasem Wongsakun</t>
  </si>
  <si>
    <t>23796</t>
  </si>
  <si>
    <t>V-I-OS-SP-TPS-0227</t>
  </si>
  <si>
    <t>AD1622330</t>
  </si>
  <si>
    <t>Purin Rongkhankaew</t>
  </si>
  <si>
    <t>23797</t>
  </si>
  <si>
    <t>V-I-CN-SP-TPS-0361</t>
  </si>
  <si>
    <t>1103701975342</t>
  </si>
  <si>
    <t>Tharit Pluksrang</t>
  </si>
  <si>
    <t>23798</t>
  </si>
  <si>
    <t>V-C-CN-AD-TRA-0130</t>
  </si>
  <si>
    <t>91110108MA002RDP9U</t>
  </si>
  <si>
    <t>北京丰泽泰酒店管理有限公司</t>
  </si>
  <si>
    <t>23800</t>
  </si>
  <si>
    <t>V-I-OS-SP-TAL-0133</t>
  </si>
  <si>
    <t>FF1734591</t>
  </si>
  <si>
    <t>Dominik Tobor</t>
  </si>
  <si>
    <t>23802</t>
  </si>
  <si>
    <t>V-C-CN-SP-TPS-0601</t>
  </si>
  <si>
    <t>91510100MAD4743H15</t>
  </si>
  <si>
    <t>成都玉玲珑文化传媒有限公司</t>
  </si>
  <si>
    <t>23803</t>
  </si>
  <si>
    <t>V-C-CN-OT-OTH-7022</t>
  </si>
  <si>
    <t>91360106MACHCNUQ66</t>
  </si>
  <si>
    <t>南昌星彩梦科技有限公司</t>
  </si>
  <si>
    <t>23804</t>
  </si>
  <si>
    <t>V-C-CN-OT-OTH-7023</t>
  </si>
  <si>
    <t>91330102MA7CYTA33W</t>
  </si>
  <si>
    <t>杭州吉思有戏文化传媒有限公司</t>
  </si>
  <si>
    <t>23807</t>
  </si>
  <si>
    <t>V-C-CN-SP-TPS-0602</t>
  </si>
  <si>
    <t>91510100MA6702TT1Q</t>
  </si>
  <si>
    <t>成都流绪互娱文化传媒有限公司</t>
  </si>
  <si>
    <t>23808</t>
  </si>
  <si>
    <t>V-C-CN-SP-SMC-0091</t>
  </si>
  <si>
    <t>91110105587740269Y</t>
  </si>
  <si>
    <t>乐活艺能（北京）文化传媒有限公司</t>
  </si>
  <si>
    <t>23811</t>
  </si>
  <si>
    <t>V-I-CN-SP-TAL-0433</t>
  </si>
  <si>
    <t>FX542077</t>
  </si>
  <si>
    <t>Todorenko Artem</t>
  </si>
  <si>
    <t>23812</t>
  </si>
  <si>
    <t>V-C-CN-SP-OPS-0257</t>
  </si>
  <si>
    <t>91330114MA8GJY6J6U</t>
  </si>
  <si>
    <t>杭州来竞科技有限公司</t>
  </si>
  <si>
    <t>23813</t>
  </si>
  <si>
    <t>V-C-CN-OT-OTH-7024</t>
  </si>
  <si>
    <t>AOAOARTANDATTITUDE</t>
  </si>
  <si>
    <t>AOAO O/B ART AND ATTITUDE LIMITED</t>
  </si>
  <si>
    <t>23814</t>
  </si>
  <si>
    <t>V-C-CN-SP-TAL-0222</t>
  </si>
  <si>
    <t>998903747904</t>
  </si>
  <si>
    <t>LLC“IONE”</t>
  </si>
  <si>
    <t>23815</t>
  </si>
  <si>
    <t>V-C-OS-SP-TPS-0291</t>
  </si>
  <si>
    <t>M973J8019</t>
  </si>
  <si>
    <t>KIM DO YEOP</t>
  </si>
  <si>
    <t>23817</t>
  </si>
  <si>
    <t>V-C-CN-SP-TPS-0603</t>
  </si>
  <si>
    <t>91110117MA7F9UJA7C</t>
  </si>
  <si>
    <t>北京唯美瑞智形象顾问有限公司</t>
  </si>
  <si>
    <t>23818</t>
  </si>
  <si>
    <t>V-I-CN-SP-TPS-0362</t>
  </si>
  <si>
    <t>330483199706160525</t>
  </si>
  <si>
    <t>王懿</t>
  </si>
  <si>
    <t>23819</t>
  </si>
  <si>
    <t>V-I-OS-SP-TPS-0228</t>
  </si>
  <si>
    <t>AD2335848</t>
  </si>
  <si>
    <t>Bawonchai Han</t>
  </si>
  <si>
    <t>23820</t>
  </si>
  <si>
    <t>V-C-CN-OT-OTH-7025</t>
  </si>
  <si>
    <t>91370125MAEN9BD56A</t>
  </si>
  <si>
    <t>济南鲸叹号文化传媒有限公司</t>
  </si>
  <si>
    <t>23821</t>
  </si>
  <si>
    <t>V-C-CN-OT-OTH-7026</t>
  </si>
  <si>
    <t>91330114MA8GHXGHXU</t>
  </si>
  <si>
    <t>杭州包有米文化传媒有限公司</t>
  </si>
  <si>
    <t>23822</t>
  </si>
  <si>
    <t>V-I-CN-OT-OTH-4660</t>
  </si>
  <si>
    <t>371102199204081011</t>
  </si>
  <si>
    <t>刘久福</t>
  </si>
  <si>
    <t>23823</t>
  </si>
  <si>
    <t>V-C-CN-SP-VEN-0154</t>
  </si>
  <si>
    <t>91330106MACL826U0B</t>
  </si>
  <si>
    <t>杭州师苑酒店管理有限公司</t>
  </si>
  <si>
    <t>23824</t>
  </si>
  <si>
    <t>V-C-CN-OT-OTH-7027</t>
  </si>
  <si>
    <t>91440101MA5CJP9R7P</t>
  </si>
  <si>
    <t>广州木易广告有限公司</t>
  </si>
  <si>
    <t>23826</t>
  </si>
  <si>
    <t>V-I-CN-OT-OTH-4661</t>
  </si>
  <si>
    <t>350724199002061510</t>
  </si>
  <si>
    <t>吴昊</t>
  </si>
  <si>
    <t>23827</t>
  </si>
  <si>
    <t>V-C-CN-SP-TAL-0223</t>
  </si>
  <si>
    <t>905337367399</t>
  </si>
  <si>
    <t>Supermassive Sportif Anonim Şirketi</t>
  </si>
  <si>
    <t>23828</t>
  </si>
  <si>
    <t>V-C-CN-SP-OPS-0258</t>
  </si>
  <si>
    <t>91441900MAD9A7N5XG</t>
  </si>
  <si>
    <t>广东金企国际贸易有限公司</t>
  </si>
  <si>
    <t>23830</t>
  </si>
  <si>
    <t>V-C-CN-OT-OTH-7028</t>
  </si>
  <si>
    <t>91330110MACNKEK12A</t>
  </si>
  <si>
    <t>杭州南锦电子商务有限公司</t>
  </si>
  <si>
    <t>23832</t>
  </si>
  <si>
    <t>V-C-CN-OT-OTH-7029</t>
  </si>
  <si>
    <t>91350104MA2XYN2NXQ</t>
  </si>
  <si>
    <t>福州萌心动漫有限公司</t>
  </si>
  <si>
    <t>23833</t>
  </si>
  <si>
    <t>V-I-OS-OT-OTH-0374</t>
  </si>
  <si>
    <t>P057734FF</t>
  </si>
  <si>
    <t>Alaa Eddin Afifeh</t>
  </si>
  <si>
    <t>23834</t>
  </si>
  <si>
    <t>V-C-CN-SP-TPS-0604</t>
  </si>
  <si>
    <t>91510105MAEU93656B</t>
  </si>
  <si>
    <t>成都创神传媒有限公司</t>
  </si>
  <si>
    <t>23835</t>
  </si>
  <si>
    <t>V-C-CN-OT-OTH-7030</t>
  </si>
  <si>
    <t>91110105MADMWQ487G</t>
  </si>
  <si>
    <t>童心家和（北京）文化科技有限公司</t>
  </si>
  <si>
    <t>91340111MAEY15ND58</t>
  </si>
  <si>
    <t>23837</t>
  </si>
  <si>
    <t>V-I-CN-SP-PPC-0005</t>
  </si>
  <si>
    <t>92310113MAEM4G3T4K</t>
  </si>
  <si>
    <t>上海市宝山区新食阑餐饮店（个体工商户）</t>
  </si>
  <si>
    <t>23838</t>
  </si>
  <si>
    <t>V-C-CN-OT-OTH-7032</t>
  </si>
  <si>
    <t>913601026937252300</t>
  </si>
  <si>
    <t>南昌兆睿兴科技有限公司</t>
  </si>
  <si>
    <t>23839</t>
  </si>
  <si>
    <t>V-C-CN-SP-EQP-0188</t>
  </si>
  <si>
    <t>91310101550087788U</t>
  </si>
  <si>
    <t>上海灵一网络科技有限公司</t>
  </si>
  <si>
    <t>23840</t>
  </si>
  <si>
    <t>V-I-OS-SP-TAL-0134</t>
  </si>
  <si>
    <t>SOSED</t>
  </si>
  <si>
    <t>Serhii Zubkov</t>
  </si>
  <si>
    <t>23841</t>
  </si>
  <si>
    <t>V-I-OS-SP-TAL-0135</t>
  </si>
  <si>
    <t>BELMOTH</t>
  </si>
  <si>
    <t>Chonchanoke Chankasem</t>
  </si>
  <si>
    <t>23842</t>
  </si>
  <si>
    <t>V-I-CN-SP-TAL-0434</t>
  </si>
  <si>
    <t>350521200410040597</t>
  </si>
  <si>
    <t>姜吉铨</t>
  </si>
  <si>
    <t>23843</t>
  </si>
  <si>
    <t>V-I-CN-SP-TAL-0435</t>
  </si>
  <si>
    <t>420984200511169010</t>
  </si>
  <si>
    <t>胡毅祥</t>
  </si>
  <si>
    <t>23844</t>
  </si>
  <si>
    <t>V-I-CN-SP-TAL-0436</t>
  </si>
  <si>
    <t>442000200410222352</t>
  </si>
  <si>
    <t>蓝嘉睿</t>
  </si>
  <si>
    <t>23846</t>
  </si>
  <si>
    <t>V-I-CN-SP-TAL-0437</t>
  </si>
  <si>
    <t>361126200706181535</t>
  </si>
  <si>
    <t>彭俊生</t>
  </si>
  <si>
    <t>23848</t>
  </si>
  <si>
    <t>V-I-CN-SP-TAL-0438</t>
  </si>
  <si>
    <t>371121200610120746</t>
  </si>
  <si>
    <t>高乐平</t>
  </si>
  <si>
    <t>91440106MACRGFBX1G</t>
  </si>
  <si>
    <t>23850</t>
  </si>
  <si>
    <t>V-C-CN-OT-OTH-7034</t>
  </si>
  <si>
    <t>91510100MADG714W3M</t>
  </si>
  <si>
    <t>四川予喜文化传媒有限公司</t>
  </si>
  <si>
    <t>23851</t>
  </si>
  <si>
    <t>V-C-CN-OT-OTH-7035</t>
  </si>
  <si>
    <t>91320981MA1MQTR28N</t>
  </si>
  <si>
    <t>杭州优茉贸易有限公司</t>
  </si>
  <si>
    <t>23852</t>
  </si>
  <si>
    <t>V-C-CN-OT-OTH-7036</t>
  </si>
  <si>
    <t>91310113MAK4UEPH7Y</t>
  </si>
  <si>
    <t>上海努尔波文化传媒有限公司</t>
  </si>
  <si>
    <t>23853</t>
  </si>
  <si>
    <t>V-C-CN-OT-OTH-7037</t>
  </si>
  <si>
    <t>91310110324575070X</t>
  </si>
  <si>
    <t>上海君桐文化传播有限公司</t>
  </si>
  <si>
    <t>23854</t>
  </si>
  <si>
    <t>V-C-CN-OT-OTH-7038</t>
  </si>
  <si>
    <t>91310101832505263Q</t>
  </si>
  <si>
    <t>上海业达刻章有限公司</t>
  </si>
  <si>
    <t>23855</t>
  </si>
  <si>
    <t>V-C-CN-OT-OTH-7039</t>
  </si>
  <si>
    <t>91330108MA2J2WFYXJ</t>
  </si>
  <si>
    <t>杭州定水常明文化传媒有限责任公司</t>
  </si>
  <si>
    <t>23856</t>
  </si>
  <si>
    <t>V-C-OS-OT-OTH-0775</t>
  </si>
  <si>
    <t>OST Media Malaysia Sdn Bhd</t>
  </si>
  <si>
    <t>23857</t>
  </si>
  <si>
    <t>V-C-OS-SP-TPS-0292</t>
  </si>
  <si>
    <t>920519086237</t>
  </si>
  <si>
    <t>Radzi Rahman bin Ibrahim</t>
  </si>
  <si>
    <t>23858</t>
  </si>
  <si>
    <t>V-I-OS-SP-TPS-0229</t>
  </si>
  <si>
    <t>1100600456657</t>
  </si>
  <si>
    <t>Poorit Lertpaitoonpan</t>
  </si>
  <si>
    <t>23859</t>
  </si>
  <si>
    <t>V-I-OS-SP-TPS-0230</t>
  </si>
  <si>
    <t>003343994V</t>
  </si>
  <si>
    <t>Higen Studio</t>
  </si>
  <si>
    <t>23860</t>
  </si>
  <si>
    <t>V-C-CN-SP-TPS-0605</t>
  </si>
  <si>
    <t>91110112MAE8K4JY9F</t>
  </si>
  <si>
    <t>北京想望丰采科技有限公司</t>
  </si>
  <si>
    <t>23861</t>
  </si>
  <si>
    <t>V-C-OS-SP-TAL-0207</t>
  </si>
  <si>
    <t>25EA41973</t>
  </si>
  <si>
    <t>LAVAL CEDRIC</t>
  </si>
  <si>
    <t>23862</t>
  </si>
  <si>
    <t>V-C-CN-AD-TRA-0131</t>
  </si>
  <si>
    <t>91430121MADKL64PXG</t>
  </si>
  <si>
    <t>长沙璞丽酒店管理有限公司</t>
  </si>
  <si>
    <t>23863</t>
  </si>
  <si>
    <t>V-C-CN-OT-OTH-7040</t>
  </si>
  <si>
    <t>91330383MA2J82FN01</t>
  </si>
  <si>
    <t>温州市雷祖工艺品有限公司</t>
  </si>
  <si>
    <t>23864</t>
  </si>
  <si>
    <t>V-C-CN-OT-OTH-7041</t>
  </si>
  <si>
    <t>91330108MACR604CX6</t>
  </si>
  <si>
    <t>杭州凌音文化传媒有限公司</t>
  </si>
  <si>
    <t>23866</t>
  </si>
  <si>
    <t>V-C-CN-SP-TAL-0224</t>
  </si>
  <si>
    <t>TL</t>
  </si>
  <si>
    <t>COMPETITIVE E-SPORTS LLC</t>
  </si>
  <si>
    <t>23867</t>
  </si>
  <si>
    <t>V-C-CN-SP-TAL-0225</t>
  </si>
  <si>
    <t>WOLVES</t>
  </si>
  <si>
    <t>Wolves Esports LLC</t>
  </si>
  <si>
    <t>23868</t>
  </si>
  <si>
    <t>V-C-CN-OT-OTH-7042</t>
  </si>
  <si>
    <t>91440300MADA0K8052</t>
  </si>
  <si>
    <t>深圳市圣权户外用品有限公司</t>
  </si>
  <si>
    <t>23869</t>
  </si>
  <si>
    <t>V-C-CN-OT-OTH-7043</t>
  </si>
  <si>
    <t>91350100MAC03BRX77</t>
  </si>
  <si>
    <t>福州吱吖电子商务有限公司</t>
  </si>
  <si>
    <t>23870</t>
  </si>
  <si>
    <t>V-C-OS-SP-TAL-0208</t>
  </si>
  <si>
    <t>GL103425</t>
  </si>
  <si>
    <t>Gabriel Figueiró da Silva</t>
  </si>
  <si>
    <t>23871</t>
  </si>
  <si>
    <t>V-I-CN-OT-OTH-4662</t>
  </si>
  <si>
    <t>18988804889</t>
  </si>
  <si>
    <t>陈秋宇</t>
  </si>
  <si>
    <t>23873</t>
  </si>
  <si>
    <t>V-C-CN-OT-OTH-7044</t>
  </si>
  <si>
    <t>91320583MA1WF60N45</t>
  </si>
  <si>
    <t>苏恒食品（昆山）有限公司</t>
  </si>
  <si>
    <t>23875</t>
  </si>
  <si>
    <t>V-C-CN-OT-OTH-7045</t>
  </si>
  <si>
    <t>91440111MACH9JW84N</t>
  </si>
  <si>
    <t>广州奇雅丝企业管理有限公司</t>
  </si>
  <si>
    <t>23876</t>
  </si>
  <si>
    <t>V-I-CN-OT-OTH-4663</t>
  </si>
  <si>
    <t>92330381MAK2TL7H48</t>
  </si>
  <si>
    <t>瑞安市吧里吧里科技服务工作室（个体工商户）</t>
  </si>
  <si>
    <t>23879</t>
  </si>
  <si>
    <t>V-C-CN-SP-TAL-0226</t>
  </si>
  <si>
    <t>362570595</t>
  </si>
  <si>
    <t>CHANG CHIA WEI</t>
  </si>
  <si>
    <t>23880</t>
  </si>
  <si>
    <t>V-I-OS-SP-TAL-0136</t>
  </si>
  <si>
    <t>215962588</t>
  </si>
  <si>
    <t>William Staal Rasmussen</t>
  </si>
  <si>
    <t>23881</t>
  </si>
  <si>
    <t>V-C-OS-SP-TAL-0209</t>
  </si>
  <si>
    <t>211965596</t>
  </si>
  <si>
    <t>LASSE GREIBE CHRISTENSEN</t>
  </si>
  <si>
    <t>23882</t>
  </si>
  <si>
    <t>V-C-CN-OT-OTH-7046</t>
  </si>
  <si>
    <t>91331021MA2APJH224</t>
  </si>
  <si>
    <t>浙江昌格家居有限公司</t>
  </si>
  <si>
    <t>23883</t>
  </si>
  <si>
    <t>V-C-CN-OT-OTH-7047</t>
  </si>
  <si>
    <t>91500103MAG19GLQ6L</t>
  </si>
  <si>
    <t>重庆好耶文化传播有限公司</t>
  </si>
  <si>
    <t>23884</t>
  </si>
  <si>
    <t>V-C-CN-OT-OTH-7048</t>
  </si>
  <si>
    <t>91130105MA07WMU92J</t>
  </si>
  <si>
    <t>河北智顺文化传播有限公司</t>
  </si>
  <si>
    <t>23886</t>
  </si>
  <si>
    <t>V-C-CN-OT-OTH-7049</t>
  </si>
  <si>
    <t>91340202MA8NG9A166</t>
  </si>
  <si>
    <t>芜湖蛇皮怪企业管理有限公司</t>
  </si>
  <si>
    <t>23887</t>
  </si>
  <si>
    <t>V-C-CN-OT-OTH-7050</t>
  </si>
  <si>
    <t>91330110MAK2E3Q3XX</t>
  </si>
  <si>
    <t>杭州灵现科技有限公司</t>
  </si>
  <si>
    <t>91110114MABWN9XQ91</t>
  </si>
  <si>
    <t>23889</t>
  </si>
  <si>
    <t>V-C-CN-OT-OTH-7051</t>
  </si>
  <si>
    <t>91110102101797899Y</t>
  </si>
  <si>
    <t>北京市首创吉润物业管理有限公司</t>
  </si>
  <si>
    <t>23890</t>
  </si>
  <si>
    <t>V-I-OS-SP-TAL-0137</t>
  </si>
  <si>
    <t>ELENA</t>
  </si>
  <si>
    <t>Baskakova Elena</t>
  </si>
  <si>
    <t>91110105MACLFYXH13</t>
  </si>
  <si>
    <t>23892</t>
  </si>
  <si>
    <t>V-C-CN-OT-OTH-7052</t>
  </si>
  <si>
    <t>Riot Games, Inc.</t>
  </si>
  <si>
    <t>23895</t>
  </si>
  <si>
    <t>V-C-CN-SP-OPS-0259</t>
  </si>
  <si>
    <t>91441900084529939J</t>
  </si>
  <si>
    <t>东莞市爱诚玩具有限公司</t>
  </si>
  <si>
    <t>23896</t>
  </si>
  <si>
    <t>V-I-OS-SP-TAL-0138</t>
  </si>
  <si>
    <t>AaronLommen</t>
  </si>
  <si>
    <t>Aaron Lommen</t>
  </si>
  <si>
    <t>23897</t>
  </si>
  <si>
    <t>V-C-OS-SP-TPS-0293</t>
  </si>
  <si>
    <t>941207075857</t>
  </si>
  <si>
    <t>ADAM FAIZ BIN ISA</t>
  </si>
  <si>
    <t>23898</t>
  </si>
  <si>
    <t>V-C-CN-OT-OTH-7053</t>
  </si>
  <si>
    <t>BINARYTREESTUDIO</t>
  </si>
  <si>
    <t>Binary Tree Studio Limited</t>
  </si>
  <si>
    <t>23899</t>
  </si>
  <si>
    <t>V-C-CN-OT-OTH-7054</t>
  </si>
  <si>
    <t>91320104MAK1NATQ4M</t>
  </si>
  <si>
    <t>南京梧野科技有限公司</t>
  </si>
  <si>
    <t>23900</t>
  </si>
  <si>
    <t>V-C-CN-OT-IPC-0246</t>
  </si>
  <si>
    <t>91330101MA2B0E9N4Y</t>
  </si>
  <si>
    <t>杭州八筒网络科技有限公司</t>
  </si>
  <si>
    <t>23901</t>
  </si>
  <si>
    <t>V-C-CN-OT-OTH-7055</t>
  </si>
  <si>
    <t>91210102MAEHMQ72XG</t>
  </si>
  <si>
    <t>沈阳壹佰壹拾壹文化传媒有限公司</t>
  </si>
  <si>
    <t>23902</t>
  </si>
  <si>
    <t>V-C-CN-OT-OTH-7056</t>
  </si>
  <si>
    <t>91310120MAENY56J66</t>
  </si>
  <si>
    <t>上海枫漫纪文化传媒有限公司</t>
  </si>
  <si>
    <t>23903</t>
  </si>
  <si>
    <t>V-C-CN-OT-OTH-7057</t>
  </si>
  <si>
    <t>91110114095172285Q</t>
  </si>
  <si>
    <t>北京晟广智能科技有限公司</t>
  </si>
  <si>
    <t>23904</t>
  </si>
  <si>
    <t>V-C-OS-OT-OTH-0776</t>
  </si>
  <si>
    <t>050105080373</t>
  </si>
  <si>
    <t>Yew yu zhen</t>
  </si>
  <si>
    <t>23906</t>
  </si>
  <si>
    <t>V-C-CN-OT-OTH-7058</t>
  </si>
  <si>
    <t>91310104MA1FRFFH5Y</t>
  </si>
  <si>
    <t>上海谨焱通信技术有限公司</t>
  </si>
  <si>
    <t>23907</t>
  </si>
  <si>
    <t>V-C-CN-SP-TAL-0227</t>
  </si>
  <si>
    <t>ORANGUTAN BGMI LLP</t>
  </si>
  <si>
    <t>23908</t>
  </si>
  <si>
    <t>V-C-CN-OT-OTH-7059</t>
  </si>
  <si>
    <t>91510100MAC10DBC3G</t>
  </si>
  <si>
    <t>成都市开心到府商贸有限公司</t>
  </si>
  <si>
    <t>23909</t>
  </si>
  <si>
    <t>V-C-CN-OT-OTH-7060</t>
  </si>
  <si>
    <t>91431202MAEXJF8B8C</t>
  </si>
  <si>
    <t>怀化鸣瑄网络科技服务有限公司</t>
  </si>
  <si>
    <t>23910</t>
  </si>
  <si>
    <t>V-C-CN-AD-OFR-0026</t>
  </si>
  <si>
    <t>91510105734816623A</t>
  </si>
  <si>
    <t>成都城投臻蓉物业服务有限责任公司</t>
  </si>
  <si>
    <t>23911</t>
  </si>
  <si>
    <t>V-C-CN-SP-TPS-0606</t>
  </si>
  <si>
    <t>91510108MA6CW0RB5T</t>
  </si>
  <si>
    <t>四川大鱼空间文化传播有限公司</t>
  </si>
  <si>
    <t>23913</t>
  </si>
  <si>
    <t>V-C-CN-SP-OPS-0260</t>
  </si>
  <si>
    <t>9111010566913369XQ</t>
  </si>
  <si>
    <t>北京四方泰达展览展示有限公司</t>
  </si>
  <si>
    <t>23915</t>
  </si>
  <si>
    <t>V-I-CN-OT-OTH-4664</t>
  </si>
  <si>
    <t>92430102MAEJ1QTK4T</t>
  </si>
  <si>
    <t>长沙市芙蓉区咔皮巴拉文化传媒工作室（个体工商户）</t>
  </si>
  <si>
    <t>23917</t>
  </si>
  <si>
    <t>V-C-CN-OT-OTH-7061</t>
  </si>
  <si>
    <t>91110111MA01F5EN0M</t>
  </si>
  <si>
    <t>北京星硕视觉文化发展有限公司</t>
  </si>
  <si>
    <t>23918</t>
  </si>
  <si>
    <t>V-I-CN-SP-TAL-0439</t>
  </si>
  <si>
    <t>RICHARD HENRY</t>
  </si>
  <si>
    <t>Richard Henry</t>
  </si>
  <si>
    <t>23919</t>
  </si>
  <si>
    <t>V-I-CN-SP-TAL-0440</t>
  </si>
  <si>
    <t>SHYNGIS ZHALITOV</t>
  </si>
  <si>
    <t>Shyngis Zhalitov</t>
  </si>
  <si>
    <t>23921</t>
  </si>
  <si>
    <t>V-I-CN-OT-OTH-4665</t>
  </si>
  <si>
    <t>330424200003114026</t>
  </si>
  <si>
    <t>郑吉</t>
  </si>
  <si>
    <t>23923</t>
  </si>
  <si>
    <t>V-C-OS-SP-TAL-0210</t>
  </si>
  <si>
    <t>VIRTUSPRO</t>
  </si>
  <si>
    <t>Esports Technologies FZCO</t>
  </si>
  <si>
    <t>23925</t>
  </si>
  <si>
    <t>V-C-CN-OT-OTH-7062</t>
  </si>
  <si>
    <t>91350200MADBYWBQ63</t>
  </si>
  <si>
    <t>厦门市创心力文化传媒有限公司</t>
  </si>
  <si>
    <t>91440300590724999G</t>
  </si>
  <si>
    <t>23927</t>
  </si>
  <si>
    <t>V-C-OS-SP-TAL-0211</t>
  </si>
  <si>
    <t>DIJIPINELEKTRONIK</t>
  </si>
  <si>
    <t>DİJİPİN ELEKTRONİK HİZMETLER A.Ş.</t>
  </si>
  <si>
    <t>23928</t>
  </si>
  <si>
    <t>V-C-CN-OT-OTH-7063</t>
  </si>
  <si>
    <t>91330110MA28MUPE3W</t>
  </si>
  <si>
    <t>浙江程鑫舞美工程有限公司</t>
  </si>
  <si>
    <t>23929</t>
  </si>
  <si>
    <t>V-I-CN-SP-TPS-0363</t>
  </si>
  <si>
    <t>220403201001171518</t>
  </si>
  <si>
    <t>庄永江</t>
  </si>
  <si>
    <t>23930</t>
  </si>
  <si>
    <t>V-I-CN-SP-TPS-0364</t>
  </si>
  <si>
    <t>370983200612283735</t>
  </si>
  <si>
    <t>赵智国</t>
  </si>
  <si>
    <t>23931</t>
  </si>
  <si>
    <t>V-I-CN-SP-TPS-0365</t>
  </si>
  <si>
    <t>512081200507118531</t>
  </si>
  <si>
    <t>张俊贤</t>
  </si>
  <si>
    <t>23932</t>
  </si>
  <si>
    <t>V-I-CN-SP-TPS-0366</t>
  </si>
  <si>
    <t>21132219881103031X</t>
  </si>
  <si>
    <t>王乐</t>
  </si>
  <si>
    <t>23933</t>
  </si>
  <si>
    <t>V-I-CN-SP-TPS-0367</t>
  </si>
  <si>
    <t>211321200102160852</t>
  </si>
  <si>
    <t>冉招凯</t>
  </si>
  <si>
    <t>23934</t>
  </si>
  <si>
    <t>V-I-CN-SP-TPS-0368</t>
  </si>
  <si>
    <t>321322200111089033</t>
  </si>
  <si>
    <t>钱舟</t>
  </si>
  <si>
    <t>23935</t>
  </si>
  <si>
    <t>V-I-CN-SP-TPS-0369</t>
  </si>
  <si>
    <t>411329200601212512</t>
  </si>
  <si>
    <t>刘锦川</t>
  </si>
  <si>
    <t>23936</t>
  </si>
  <si>
    <t>V-I-CN-SP-TPS-0370</t>
  </si>
  <si>
    <t>440511200411105419</t>
  </si>
  <si>
    <t>林宇炀</t>
  </si>
  <si>
    <t>23937</t>
  </si>
  <si>
    <t>V-I-CN-SP-TPS-0371</t>
  </si>
  <si>
    <t>130426200402214273</t>
  </si>
  <si>
    <t>李瑞斌</t>
  </si>
  <si>
    <t>23938</t>
  </si>
  <si>
    <t>V-I-CN-SP-TPS-0372</t>
  </si>
  <si>
    <t>412721199806151852</t>
  </si>
  <si>
    <t>晋运峰</t>
  </si>
  <si>
    <t>23939</t>
  </si>
  <si>
    <t>V-I-CN-SP-TPS-0373</t>
  </si>
  <si>
    <t>610824200610010412</t>
  </si>
  <si>
    <t>蒋鹤</t>
  </si>
  <si>
    <t>23940</t>
  </si>
  <si>
    <t>V-I-CN-SP-TPS-0374</t>
  </si>
  <si>
    <t>445224200609205212</t>
  </si>
  <si>
    <t>黄志坚</t>
  </si>
  <si>
    <t>23941</t>
  </si>
  <si>
    <t>V-I-CN-SP-TPS-0375</t>
  </si>
  <si>
    <t>532901200611094075</t>
  </si>
  <si>
    <t>何启豪</t>
  </si>
  <si>
    <t>23942</t>
  </si>
  <si>
    <t>V-I-CN-SP-TPS-0376</t>
  </si>
  <si>
    <t>431129200209254219</t>
  </si>
  <si>
    <t>黄少水</t>
  </si>
  <si>
    <t>23943</t>
  </si>
  <si>
    <t>V-I-CN-SP-TPS-0377</t>
  </si>
  <si>
    <t>140203200203050436</t>
  </si>
  <si>
    <t>冯开奇</t>
  </si>
  <si>
    <t>23944</t>
  </si>
  <si>
    <t>V-I-CN-SP-TPS-0378</t>
  </si>
  <si>
    <t>411621200612131879</t>
  </si>
  <si>
    <t>陈子浩</t>
  </si>
  <si>
    <t>23945</t>
  </si>
  <si>
    <t>V-I-CN-SP-TPS-0379</t>
  </si>
  <si>
    <t>371083200203036014</t>
  </si>
  <si>
    <t>单骥</t>
  </si>
  <si>
    <t>23946</t>
  </si>
  <si>
    <t>V-I-CN-SP-TPS-0380</t>
  </si>
  <si>
    <t>141182200608040130</t>
  </si>
  <si>
    <t>陈守财</t>
  </si>
  <si>
    <t>23947</t>
  </si>
  <si>
    <t>V-I-CN-SP-TPS-0381</t>
  </si>
  <si>
    <t>610324200304241012</t>
  </si>
  <si>
    <t>陈朝阳</t>
  </si>
  <si>
    <t>23948</t>
  </si>
  <si>
    <t>V-I-CN-SP-TPS-0382</t>
  </si>
  <si>
    <t>61042520000204025X</t>
  </si>
  <si>
    <t>邹奔</t>
  </si>
  <si>
    <t>23949</t>
  </si>
  <si>
    <t>V-I-CN-SP-TPS-0383</t>
  </si>
  <si>
    <t>130927200502264538</t>
  </si>
  <si>
    <t>曹志渺</t>
  </si>
  <si>
    <t>23950</t>
  </si>
  <si>
    <t>V-I-CN-SP-TPS-0384</t>
  </si>
  <si>
    <t>612522199805210067</t>
  </si>
  <si>
    <t>周意林</t>
  </si>
  <si>
    <t>23951</t>
  </si>
  <si>
    <t>V-I-CN-SP-TPS-0385</t>
  </si>
  <si>
    <t>210104200201151419</t>
  </si>
  <si>
    <t>周宇飞</t>
  </si>
  <si>
    <t>23952</t>
  </si>
  <si>
    <t>V-I-CN-SP-TPS-0386</t>
  </si>
  <si>
    <t>141024199909280192</t>
  </si>
  <si>
    <t>郅佳伟</t>
  </si>
  <si>
    <t>23953</t>
  </si>
  <si>
    <t>V-I-CN-SP-TPS-0387</t>
  </si>
  <si>
    <t>371724200303143616</t>
  </si>
  <si>
    <t>田纪泽</t>
  </si>
  <si>
    <t>23954</t>
  </si>
  <si>
    <t>V-I-CN-SP-TPS-0388</t>
  </si>
  <si>
    <t>410327198907150031</t>
  </si>
  <si>
    <t>策奇奇</t>
  </si>
  <si>
    <t>23955</t>
  </si>
  <si>
    <t>V-I-CN-SP-TPS-0389</t>
  </si>
  <si>
    <t>342401199912173895</t>
  </si>
  <si>
    <t>陈功宇</t>
  </si>
  <si>
    <t>23956</t>
  </si>
  <si>
    <t>V-I-CN-SP-TPS-0390</t>
  </si>
  <si>
    <t>510521200007291011</t>
  </si>
  <si>
    <t>曾正</t>
  </si>
  <si>
    <t>23957</t>
  </si>
  <si>
    <t>V-I-CN-SP-TPS-0391</t>
  </si>
  <si>
    <t>350623200006268811</t>
  </si>
  <si>
    <t>陈泽龙</t>
  </si>
  <si>
    <t>23958</t>
  </si>
  <si>
    <t>V-I-CN-SP-TPS-0392</t>
  </si>
  <si>
    <t>320381200204300036</t>
  </si>
  <si>
    <t>韩昊峰</t>
  </si>
  <si>
    <t>23959</t>
  </si>
  <si>
    <t>V-I-CN-SP-TPS-0393</t>
  </si>
  <si>
    <t>152825198902150019</t>
  </si>
  <si>
    <t>胡剑</t>
  </si>
  <si>
    <t>23960</t>
  </si>
  <si>
    <t>V-I-CN-SP-TPS-0394</t>
  </si>
  <si>
    <t>513826200111223415</t>
  </si>
  <si>
    <t>陈祖豪</t>
  </si>
  <si>
    <t>23961</t>
  </si>
  <si>
    <t>V-I-CN-SP-TPS-0395</t>
  </si>
  <si>
    <t>612723199912090010</t>
  </si>
  <si>
    <t>陈帅</t>
  </si>
  <si>
    <t>23962</t>
  </si>
  <si>
    <t>V-I-CN-SP-TPS-0396</t>
  </si>
  <si>
    <t>342401199908103835</t>
  </si>
  <si>
    <t>陈明亮</t>
  </si>
  <si>
    <t>23963</t>
  </si>
  <si>
    <t>V-I-CN-SP-TPS-0397</t>
  </si>
  <si>
    <t>332527199510100439</t>
  </si>
  <si>
    <t>黄海波</t>
  </si>
  <si>
    <t>23964</t>
  </si>
  <si>
    <t>V-I-CN-SP-TPS-0398</t>
  </si>
  <si>
    <t>211081200210230010</t>
  </si>
  <si>
    <t>贾镇玮</t>
  </si>
  <si>
    <t>23965</t>
  </si>
  <si>
    <t>V-I-CN-SP-TPS-0399</t>
  </si>
  <si>
    <t>230122199906010019</t>
  </si>
  <si>
    <t>蒋志强</t>
  </si>
  <si>
    <t>23966</t>
  </si>
  <si>
    <t>V-I-CN-SP-TPS-0400</t>
  </si>
  <si>
    <t>230104199303160912</t>
  </si>
  <si>
    <t>礼金龙</t>
  </si>
  <si>
    <t>23967</t>
  </si>
  <si>
    <t>V-I-CN-SP-TPS-0401</t>
  </si>
  <si>
    <t>370782200202153076</t>
  </si>
  <si>
    <t>李昊舆</t>
  </si>
  <si>
    <t>23968</t>
  </si>
  <si>
    <t>V-I-CN-SP-TPS-0402</t>
  </si>
  <si>
    <t>371721200503097379</t>
  </si>
  <si>
    <t>刘硕</t>
  </si>
  <si>
    <t>23969</t>
  </si>
  <si>
    <t>V-I-CN-SP-TPS-0403</t>
  </si>
  <si>
    <t>370830199705163931</t>
  </si>
  <si>
    <t>李作顺</t>
  </si>
  <si>
    <t>23970</t>
  </si>
  <si>
    <t>V-I-CN-SP-TPS-0404</t>
  </si>
  <si>
    <t>511702200305161031</t>
  </si>
  <si>
    <t>鲁锐</t>
  </si>
  <si>
    <t>23971</t>
  </si>
  <si>
    <t>V-I-CN-SP-TPS-0405</t>
  </si>
  <si>
    <t>450127200209233311</t>
  </si>
  <si>
    <t>梁汉标</t>
  </si>
  <si>
    <t>23972</t>
  </si>
  <si>
    <t>V-I-CN-SP-TPS-0406</t>
  </si>
  <si>
    <t>341226199802061572</t>
  </si>
  <si>
    <t>秦晓虎</t>
  </si>
  <si>
    <t>23973</t>
  </si>
  <si>
    <t>V-I-CN-SP-TPS-0407</t>
  </si>
  <si>
    <t>452122197406053315</t>
  </si>
  <si>
    <t>梁镇东</t>
  </si>
  <si>
    <t>23974</t>
  </si>
  <si>
    <t>V-I-CN-SP-TPS-0408</t>
  </si>
  <si>
    <t>340421200009142418</t>
  </si>
  <si>
    <t>宋家乐</t>
  </si>
  <si>
    <t>23975</t>
  </si>
  <si>
    <t>V-I-CN-SP-TPS-0409</t>
  </si>
  <si>
    <t>120102199804172016</t>
  </si>
  <si>
    <t>刘博</t>
  </si>
  <si>
    <t>23976</t>
  </si>
  <si>
    <t>V-I-CN-SP-TPS-0410</t>
  </si>
  <si>
    <t>370830199903090024</t>
  </si>
  <si>
    <t>王雯</t>
  </si>
  <si>
    <t>23977</t>
  </si>
  <si>
    <t>V-I-CN-SP-TPS-0411</t>
  </si>
  <si>
    <t>320381197305056023</t>
  </si>
  <si>
    <t>吴德玉</t>
  </si>
  <si>
    <t>23978</t>
  </si>
  <si>
    <t>V-I-CN-SP-TPS-0412</t>
  </si>
  <si>
    <t>320721200209174636</t>
  </si>
  <si>
    <t>闫家敏</t>
  </si>
  <si>
    <t>23979</t>
  </si>
  <si>
    <t>V-I-CN-SP-TPS-0413</t>
  </si>
  <si>
    <t>370281200511117315</t>
  </si>
  <si>
    <t>周翔</t>
  </si>
  <si>
    <t>23980</t>
  </si>
  <si>
    <t>V-I-CN-SP-TPS-0414</t>
  </si>
  <si>
    <t>130627199912191819</t>
  </si>
  <si>
    <t>杨璐松</t>
  </si>
  <si>
    <t>23981</t>
  </si>
  <si>
    <t>V-I-CN-SP-TPS-0415</t>
  </si>
  <si>
    <t>320721200201304811</t>
  </si>
  <si>
    <t>叶强</t>
  </si>
  <si>
    <t>23982</t>
  </si>
  <si>
    <t>V-I-CN-SP-TPS-0416</t>
  </si>
  <si>
    <t>350128200009181935</t>
  </si>
  <si>
    <t>俞嘉承</t>
  </si>
  <si>
    <t>23983</t>
  </si>
  <si>
    <t>V-I-CN-SP-TPS-0417</t>
  </si>
  <si>
    <t>370281199812222615</t>
  </si>
  <si>
    <t>张宁</t>
  </si>
  <si>
    <t>23984</t>
  </si>
  <si>
    <t>V-I-CN-SP-TPS-0418</t>
  </si>
  <si>
    <t>130582200506251235</t>
  </si>
  <si>
    <t>张梓昌</t>
  </si>
  <si>
    <t>23985</t>
  </si>
  <si>
    <t>V-I-CN-SP-TPS-0419</t>
  </si>
  <si>
    <t>411303200105205512</t>
  </si>
  <si>
    <t>周炜征</t>
  </si>
  <si>
    <t>23986</t>
  </si>
  <si>
    <t>V-I-CN-SP-TPS-0420</t>
  </si>
  <si>
    <t>370602199804102310</t>
  </si>
  <si>
    <t>郑鹏奇</t>
  </si>
  <si>
    <t>23987</t>
  </si>
  <si>
    <t>V-I-CN-SP-TPS-0421</t>
  </si>
  <si>
    <t>51382620011134623</t>
  </si>
  <si>
    <t>郑玉娇</t>
  </si>
  <si>
    <t>23988</t>
  </si>
  <si>
    <t>V-I-CN-SP-TPS-0422</t>
  </si>
  <si>
    <t>420683199707266113</t>
  </si>
  <si>
    <t>周童宇</t>
  </si>
  <si>
    <t>23989</t>
  </si>
  <si>
    <t>V-C-CN-SP-SMC-0092</t>
  </si>
  <si>
    <t>91440101MA59JDQ842</t>
  </si>
  <si>
    <t>广州广讯传媒有限公司</t>
  </si>
  <si>
    <t>23990</t>
  </si>
  <si>
    <t>V-C-CN-OT-OTH-7064</t>
  </si>
  <si>
    <t>91440106MA59A21Y9G</t>
  </si>
  <si>
    <t>广州市优阳企业管理有限公司</t>
  </si>
  <si>
    <t>23992</t>
  </si>
  <si>
    <t>V-C-CN-OT-OTH-7065</t>
  </si>
  <si>
    <t>91510106MA63G3A69H</t>
  </si>
  <si>
    <t>成都世纪成美科技有限公司</t>
  </si>
  <si>
    <t>23995</t>
  </si>
  <si>
    <t>V-C-CN-SP-SMC-0093</t>
  </si>
  <si>
    <t>91440300359446527B</t>
  </si>
  <si>
    <t>深圳意玛格会展服务有限公司</t>
  </si>
  <si>
    <t>23997</t>
  </si>
  <si>
    <t>V-C-CN-OT-OTH-7066</t>
  </si>
  <si>
    <t>91440101340229151G</t>
  </si>
  <si>
    <t>广州市盛庭园林景观设计有限公司</t>
  </si>
  <si>
    <t>23998</t>
  </si>
  <si>
    <t>V-C-CN-SP-TAL-0228</t>
  </si>
  <si>
    <t>959759897667</t>
  </si>
  <si>
    <t>MR HONG LIT AUNG</t>
  </si>
  <si>
    <t>23999</t>
  </si>
  <si>
    <t>V-I-CN-OT-OTH-4666</t>
  </si>
  <si>
    <t>320802200109273035</t>
  </si>
  <si>
    <t>尹昊然</t>
  </si>
  <si>
    <t>24000</t>
  </si>
  <si>
    <t>V-C-CN-SP-OPS-0261</t>
  </si>
  <si>
    <t>91440605MAA4KUD7XJ</t>
  </si>
  <si>
    <t>佛山市海豚湾玩具有限公司</t>
  </si>
  <si>
    <t>24001</t>
  </si>
  <si>
    <t>V-C-CN-OT-OTH-7067</t>
  </si>
  <si>
    <t>91440106MAEQ7H8A3L</t>
  </si>
  <si>
    <t>广州岛辰文化有限公司</t>
  </si>
  <si>
    <t>24002</t>
  </si>
  <si>
    <t>V-C-CN-OT-OTH-7068</t>
  </si>
  <si>
    <t>91440115MADDKWRE5A</t>
  </si>
  <si>
    <t>广州众裕展览装饰有限公司</t>
  </si>
  <si>
    <t>24004</t>
  </si>
  <si>
    <t>V-C-OS-SP-SMC-0014</t>
  </si>
  <si>
    <t>CITYGARDENGRANDHOTEL</t>
  </si>
  <si>
    <t>City Garden Grand Hotel Makati</t>
  </si>
  <si>
    <t>24005</t>
  </si>
  <si>
    <t>V-C-CN-SP-CON-0189</t>
  </si>
  <si>
    <t>91430111MA4Q91181M</t>
  </si>
  <si>
    <t>湖南空间蛙普传媒有限公司</t>
  </si>
  <si>
    <t>24006</t>
  </si>
  <si>
    <t>V-C-CN-OT-OTH-7069</t>
  </si>
  <si>
    <t>91330114MA8GHGQAX4</t>
  </si>
  <si>
    <t>杭州羽鱼文化传媒有限公司</t>
  </si>
  <si>
    <t>24007</t>
  </si>
  <si>
    <t>V-I-CN-OT-OTH-4667</t>
  </si>
  <si>
    <t>92370214MAE3U5B966</t>
  </si>
  <si>
    <t>徐红军</t>
  </si>
  <si>
    <t>24009</t>
  </si>
  <si>
    <t>V-C-CN-OT-OTH-7070</t>
  </si>
  <si>
    <t>91310120312210920J</t>
  </si>
  <si>
    <t>上海长恩会展服务有限公司</t>
  </si>
  <si>
    <t>24010</t>
  </si>
  <si>
    <t>V-C-CN-SP-PPC-0087</t>
  </si>
  <si>
    <t>91440300192193301T</t>
  </si>
  <si>
    <t>深圳市国际贸易展览有限公司</t>
  </si>
  <si>
    <t>24011</t>
  </si>
  <si>
    <t>V-C-CN-SP-TPS-0607</t>
  </si>
  <si>
    <t>91440300552105978P</t>
  </si>
  <si>
    <t>深圳市云朗网络科技有限公司</t>
  </si>
  <si>
    <t>24012</t>
  </si>
  <si>
    <t>V-I-OS-SP-VEN-0001</t>
  </si>
  <si>
    <t>GREENSUNHOTEL</t>
  </si>
  <si>
    <t>Green Sun Hotel</t>
  </si>
  <si>
    <t>24013</t>
  </si>
  <si>
    <t>V-C-CN-OT-OTH-7071</t>
  </si>
  <si>
    <t>91310120MAD30LQU13</t>
  </si>
  <si>
    <t>上海更识网络科技有限公司</t>
  </si>
  <si>
    <t>24014</t>
  </si>
  <si>
    <t>V-C-CN-SP-OPS-0262</t>
  </si>
  <si>
    <t>91310117MA1J5BRN3H</t>
  </si>
  <si>
    <t>德赑（上海）智能科技有限公司</t>
  </si>
  <si>
    <t>24015</t>
  </si>
  <si>
    <t>V-C-CN-SP-TAL-0229</t>
  </si>
  <si>
    <t>GENGSPORTS</t>
  </si>
  <si>
    <t>Gen.G Sports Company, Ltd.</t>
  </si>
  <si>
    <t>24016</t>
  </si>
  <si>
    <t>V-I-CN-SP-TAL-0441</t>
  </si>
  <si>
    <t>CHEPELENKOKIRIL</t>
  </si>
  <si>
    <t>Chepelenko Kiril</t>
  </si>
  <si>
    <t>24017</t>
  </si>
  <si>
    <t>V-C-CN-OT-OTH-7072</t>
  </si>
  <si>
    <t>46192020</t>
  </si>
  <si>
    <t>WONG YAN YEUNG</t>
  </si>
  <si>
    <t>24020</t>
  </si>
  <si>
    <t>V-C-CN-OT-OTH-7073</t>
  </si>
  <si>
    <t>91320191MAK0BX134K</t>
  </si>
  <si>
    <t>南京混沌开天科技发展有限公司</t>
  </si>
  <si>
    <t>24022</t>
  </si>
  <si>
    <t>V-C-CN-SP-VEN-0155</t>
  </si>
  <si>
    <t>91440300674800987F</t>
  </si>
  <si>
    <t>深圳会展中心管理有限责任公司</t>
  </si>
  <si>
    <t>24023</t>
  </si>
  <si>
    <t>V-C-CN-OT-OTH-7074</t>
  </si>
  <si>
    <t>92430581MAE008N274</t>
  </si>
  <si>
    <t>武冈市贝塔文化传媒工作室</t>
  </si>
  <si>
    <t>24025</t>
  </si>
  <si>
    <t>V-C-CN-OT-OTH-7075</t>
  </si>
  <si>
    <t>91110105778630759T</t>
  </si>
  <si>
    <t>北京链家置地房地产经纪有限公司</t>
  </si>
  <si>
    <t>24026</t>
  </si>
  <si>
    <t>V-C-OS-AD-TRA-0026</t>
  </si>
  <si>
    <t>Homespoint</t>
  </si>
  <si>
    <t>Homespoint Corporation</t>
  </si>
  <si>
    <t>24027</t>
  </si>
  <si>
    <t>V-C-CN-SP-VEN-0156</t>
  </si>
  <si>
    <t>70972544000</t>
  </si>
  <si>
    <t>GREEN SUN HOTEL MANAGEMENT, INC.</t>
  </si>
  <si>
    <t>91110116097105289X</t>
  </si>
  <si>
    <t>24029</t>
  </si>
  <si>
    <t>V-C-CN-OT-OTH-7076</t>
  </si>
  <si>
    <t>91110101306717207N</t>
  </si>
  <si>
    <t>楠朋友（北京）文化发展有限公司</t>
  </si>
  <si>
    <t>24030</t>
  </si>
  <si>
    <t>V-I-CN-OT-OTH-4668</t>
  </si>
  <si>
    <t>92110105MAD1K42C2W</t>
  </si>
  <si>
    <t>北京市鸣楼文化传媒中心（个体工商户）</t>
  </si>
  <si>
    <t>24031</t>
  </si>
  <si>
    <t>V-I-CN-OT-OTH-4669</t>
  </si>
  <si>
    <t>510232197410232829</t>
  </si>
  <si>
    <t>李晓梅</t>
  </si>
  <si>
    <t>24032</t>
  </si>
  <si>
    <t>V-C-CN-OT-OTH-7077</t>
  </si>
  <si>
    <t>91430100MACB25TM8F</t>
  </si>
  <si>
    <t>长沙湘标印务有限公司</t>
  </si>
  <si>
    <t>24033</t>
  </si>
  <si>
    <t>V-C-OS-OT-OTH-0777</t>
  </si>
  <si>
    <t>EJ6461307</t>
  </si>
  <si>
    <t>zhong zi Qing</t>
  </si>
  <si>
    <t>24034</t>
  </si>
  <si>
    <t>V-C-OS-OT-OTH-0778</t>
  </si>
  <si>
    <t>051123141349</t>
  </si>
  <si>
    <t>LEE JIN YAO</t>
  </si>
  <si>
    <t>24035</t>
  </si>
  <si>
    <t>V-I-OS-OT-OTH-0375</t>
  </si>
  <si>
    <t>020825100072</t>
  </si>
  <si>
    <t>Cham Xiao Chee</t>
  </si>
  <si>
    <t>24036</t>
  </si>
  <si>
    <t>V-I-OS-OT-OTH-0376</t>
  </si>
  <si>
    <t>050516100658</t>
  </si>
  <si>
    <t>Tong Cai Erl</t>
  </si>
  <si>
    <t>24037</t>
  </si>
  <si>
    <t>V-C-CN-OT-OTH-7078</t>
  </si>
  <si>
    <t>914403000671526316</t>
  </si>
  <si>
    <t>先机优品（深圳）科技有限公司</t>
  </si>
  <si>
    <t>24038</t>
  </si>
  <si>
    <t>V-I-CN-OT-OTH-4670</t>
  </si>
  <si>
    <t>92341002MAK18L5W9D</t>
  </si>
  <si>
    <t>黄山市屯溪区星帧绘梦平面设计工作室（个体工商户）</t>
  </si>
  <si>
    <t>24041</t>
  </si>
  <si>
    <t>V-C-OS-OT-OTH-0779</t>
  </si>
  <si>
    <t>050206100361</t>
  </si>
  <si>
    <t>Byran Lee Hong Seng</t>
  </si>
  <si>
    <t>24042</t>
  </si>
  <si>
    <t>V-C-CN-SP-SCM-0031</t>
  </si>
  <si>
    <t>91330702MA28QWQ61Y</t>
  </si>
  <si>
    <t>浙江浙勤保安服务有限公司</t>
  </si>
  <si>
    <t>24045</t>
  </si>
  <si>
    <t>V-C-CN-OT-OTH-7079</t>
  </si>
  <si>
    <t>91210204MAK3K3TK1W</t>
  </si>
  <si>
    <t>大连田甜传媒有限公司</t>
  </si>
  <si>
    <t>24046</t>
  </si>
  <si>
    <t>V-C-CN-OT-OTH-7080</t>
  </si>
  <si>
    <t>91430104MADHLMAP98</t>
  </si>
  <si>
    <t>长沙超有料文化传媒有限公司</t>
  </si>
  <si>
    <t>24047</t>
  </si>
  <si>
    <t>V-C-CN-OT-OTH-7081</t>
  </si>
  <si>
    <t>91441302MA7HTQWR9D</t>
  </si>
  <si>
    <t>惠州市云禾传媒科技有限公司</t>
  </si>
  <si>
    <t>24048</t>
  </si>
  <si>
    <t>V-I-CN-OT-OTH-4671</t>
  </si>
  <si>
    <t>92110117MAE80CQ59K</t>
  </si>
  <si>
    <t>北京忠欣科技发展中心（个体工商户）</t>
  </si>
  <si>
    <t>24049</t>
  </si>
  <si>
    <t>V-C-CN-OT-OTH-7082</t>
  </si>
  <si>
    <t>91440300MA5F1TDT4U</t>
  </si>
  <si>
    <t>广东聚成安全技术有限公司</t>
  </si>
  <si>
    <t>24050</t>
  </si>
  <si>
    <t>V-C-CN-OT-OTH-7083</t>
  </si>
  <si>
    <t>913706027275485367</t>
  </si>
  <si>
    <t>烟台大明气模营造有限责任公司</t>
  </si>
  <si>
    <t>24051</t>
  </si>
  <si>
    <t>V-C-CN-SP-OPS-0263</t>
  </si>
  <si>
    <t>91440300MA5GKD654E</t>
  </si>
  <si>
    <t>深圳市东晟祥纺织有限公司</t>
  </si>
  <si>
    <t>24052</t>
  </si>
  <si>
    <t>V-C-CN-OT-OTH-7084</t>
  </si>
  <si>
    <t>91340100MAK6XMN3XP</t>
  </si>
  <si>
    <t>合肥花釉商务服务有限公司</t>
  </si>
  <si>
    <t>24053</t>
  </si>
  <si>
    <t>V-C-CN-OT-OTH-7085</t>
  </si>
  <si>
    <t>91350103MAD1ANB415</t>
  </si>
  <si>
    <t>福州幻跃文化传媒有限公司</t>
  </si>
  <si>
    <t>24055</t>
  </si>
  <si>
    <t>V-C-CN-OT-OTH-7086</t>
  </si>
  <si>
    <t>91310113MAG2A1MU0Y</t>
  </si>
  <si>
    <t>上海杰竞礼文化传媒有限公司</t>
  </si>
  <si>
    <t>24056</t>
  </si>
  <si>
    <t>V-I-OS-SP-TPS-0231</t>
  </si>
  <si>
    <t>TR0214428M</t>
  </si>
  <si>
    <t>Superdoofus Creative</t>
  </si>
  <si>
    <t>24057</t>
  </si>
  <si>
    <t>V-C-CN-OT-OTH-7087</t>
  </si>
  <si>
    <t>91310120MA1HR7YP1E</t>
  </si>
  <si>
    <t>上海声华信息科技有限公司</t>
  </si>
  <si>
    <t>91350102MADP2D9T45</t>
  </si>
  <si>
    <t>24059</t>
  </si>
  <si>
    <t>V-C-CN-OT-OTH-7089</t>
  </si>
  <si>
    <t>91110000600001760P</t>
  </si>
  <si>
    <t>用友网络科技股份有限公司</t>
  </si>
  <si>
    <t>24060</t>
  </si>
  <si>
    <t>V-C-CN-OT-OTH-7090</t>
  </si>
  <si>
    <t>91310114MA1GTUDH54</t>
  </si>
  <si>
    <t>上海平慧电子科技有限公司</t>
  </si>
  <si>
    <t>91410105MA9F186U8R</t>
  </si>
  <si>
    <t>24062</t>
  </si>
  <si>
    <t>V-C-CN-OT-OTH-7092</t>
  </si>
  <si>
    <t>91510104MA6BCE0D85</t>
  </si>
  <si>
    <t>成都喵娱科技有限公司</t>
  </si>
  <si>
    <t>24063</t>
  </si>
  <si>
    <t>V-C-OS-OT-OTH-0780</t>
  </si>
  <si>
    <t>YU LAI PING</t>
  </si>
  <si>
    <t>24064</t>
  </si>
  <si>
    <t>V-I-CN-OT-OTH-4672</t>
  </si>
  <si>
    <t>45050219980803046X</t>
  </si>
  <si>
    <t>林燕华</t>
  </si>
  <si>
    <t>24066</t>
  </si>
  <si>
    <t>V-I-CN-SP-TPS-0423</t>
  </si>
  <si>
    <t>340302196508250225</t>
  </si>
  <si>
    <t>康倩</t>
  </si>
  <si>
    <t>24067</t>
  </si>
  <si>
    <t>V-C-CN-SP-SCM-0032</t>
  </si>
  <si>
    <t>91510114MAK5WJBC29</t>
  </si>
  <si>
    <t>四川万盾保安服务有限公司</t>
  </si>
  <si>
    <t>91440300MA5FEL409N</t>
  </si>
  <si>
    <t>24071</t>
  </si>
  <si>
    <t>V-C-CN-SP-OPS-0264</t>
  </si>
  <si>
    <t>9144030035932110XG</t>
  </si>
  <si>
    <t>深圳云创文化科技有限公司</t>
  </si>
  <si>
    <t>24072</t>
  </si>
  <si>
    <t>V-C-CN-OT-OTH-7093</t>
  </si>
  <si>
    <t>11350206004160300G</t>
  </si>
  <si>
    <t>厦门市湖里区人民法院</t>
  </si>
  <si>
    <t>24073</t>
  </si>
  <si>
    <t>V-C-CN-HR-OTH-0046</t>
  </si>
  <si>
    <t>91360426MADCK1GM5P</t>
  </si>
  <si>
    <t>江西英尔玛企业管理有限公司</t>
  </si>
  <si>
    <t>24074</t>
  </si>
  <si>
    <t>V-C-OS-SP-VEN-0018</t>
  </si>
  <si>
    <t>0010621555013000</t>
  </si>
  <si>
    <t>HARDAYA WIDYA GRAHA PT</t>
  </si>
  <si>
    <t>24075</t>
  </si>
  <si>
    <t>V-C-OS-SP-CON-0007</t>
  </si>
  <si>
    <t>1000000004031941</t>
  </si>
  <si>
    <t>MONARCH INTERNATIONAL KREASI PT</t>
  </si>
  <si>
    <t>24077</t>
  </si>
  <si>
    <t>V-C-CN-OT-OTH-7094</t>
  </si>
  <si>
    <t>91510100MA6BKL6537</t>
  </si>
  <si>
    <t>成都七柠商务服务有限公司</t>
  </si>
  <si>
    <t>24078</t>
  </si>
  <si>
    <t>V-C-CN-OT-OTH-7095</t>
  </si>
  <si>
    <t>91360122MAEAR4XMXP</t>
  </si>
  <si>
    <t>江西烨彩文化传媒有限公司</t>
  </si>
  <si>
    <t>24080</t>
  </si>
  <si>
    <t>V-I-OS-SP-TAL-0139</t>
  </si>
  <si>
    <t>43391860</t>
  </si>
  <si>
    <t>Baemi</t>
  </si>
  <si>
    <t>24082</t>
  </si>
  <si>
    <t>V-C-CN-OT-OTH-7096</t>
  </si>
  <si>
    <t>91330106MA2J1E6A1A</t>
  </si>
  <si>
    <t>杭州瑆晔绘颖文化传媒有限公司</t>
  </si>
  <si>
    <t>24083</t>
  </si>
  <si>
    <t>V-C-CN-SP-TAL-0230</t>
  </si>
  <si>
    <t>ULFELEKTRONIK</t>
  </si>
  <si>
    <t>ULF Elektronik Spor Teknolojileri Limited Şirketi</t>
  </si>
  <si>
    <t>24084</t>
  </si>
  <si>
    <t>V-C-CN-SP-TPS-0609</t>
  </si>
  <si>
    <t>91310000MA7J2RC24F</t>
  </si>
  <si>
    <t>上海沐旋文化传播有限公司</t>
  </si>
  <si>
    <t>24086</t>
  </si>
  <si>
    <t>V-C-CN-OT-OTH-7097</t>
  </si>
  <si>
    <t>91110108MA01CC6P96</t>
  </si>
  <si>
    <t>北京戏影联文化传播有限公司</t>
  </si>
  <si>
    <t>24087</t>
  </si>
  <si>
    <t>V-C-CN-OT-OTH-7098</t>
  </si>
  <si>
    <t>A44570332</t>
  </si>
  <si>
    <t>Omar Hesham Hussein Kamel</t>
  </si>
  <si>
    <t>24088</t>
  </si>
  <si>
    <t>V-C-OS-OT-OTH-0781</t>
  </si>
  <si>
    <t>6130001079899</t>
  </si>
  <si>
    <t>(株) アトリエうさぎ</t>
  </si>
  <si>
    <t>24089</t>
  </si>
  <si>
    <t>V-I-CN-OT-OTH-4673</t>
  </si>
  <si>
    <t>92310112MAK0W9R20W</t>
  </si>
  <si>
    <t>上海市闵行区万奈艺术工作室（个体工商户）</t>
  </si>
  <si>
    <t>24090</t>
  </si>
  <si>
    <t>V-C-CN-OT-OTH-7099</t>
  </si>
  <si>
    <t>91440300MAEBDUU65B</t>
  </si>
  <si>
    <t>深圳市九州互营网络科技有限公司第一分公司</t>
  </si>
  <si>
    <t>24091</t>
  </si>
  <si>
    <t>V-C-CN-OT-OTH-7100</t>
  </si>
  <si>
    <t>91110108MA7HH9NGXD</t>
  </si>
  <si>
    <t>北京文照文化传媒有限公司</t>
  </si>
  <si>
    <t>24094</t>
  </si>
  <si>
    <t>V-C-OS-SP-TPS-0294</t>
  </si>
  <si>
    <t>5478501320</t>
  </si>
  <si>
    <t>Newstar BNF</t>
  </si>
  <si>
    <t>24095</t>
  </si>
  <si>
    <t>V-I-OS-SP-TPS-0232</t>
  </si>
  <si>
    <t>7233001259</t>
  </si>
  <si>
    <t>D502</t>
  </si>
  <si>
    <t>24096</t>
  </si>
  <si>
    <t>V-C-OS-SP-TPS-0295</t>
  </si>
  <si>
    <t>P8925512B</t>
  </si>
  <si>
    <t>Melanie M. Babor</t>
  </si>
  <si>
    <t>91420100MA7FF1MK1A</t>
  </si>
  <si>
    <t>24098</t>
  </si>
  <si>
    <t>V-C-OS-SP-TPS-0296</t>
  </si>
  <si>
    <t>3275101604680008</t>
  </si>
  <si>
    <t>Travellodge Bintang Lestari PT</t>
  </si>
  <si>
    <t>24100</t>
  </si>
  <si>
    <t>V-C-CN-OT-OTH-7101</t>
  </si>
  <si>
    <t>91310230MA7B3F0G8C</t>
  </si>
  <si>
    <t>上海逻凝创意设计工作室</t>
  </si>
  <si>
    <t>24101</t>
  </si>
  <si>
    <t>V-C-CN-OT-OTH-7102</t>
  </si>
  <si>
    <t>91510114MA61WCXY42</t>
  </si>
  <si>
    <t>四川香堇企业管理有限公司</t>
  </si>
  <si>
    <t>24102</t>
  </si>
  <si>
    <t>V-C-OS-SP-TPS-0297</t>
  </si>
  <si>
    <t>01034287A</t>
  </si>
  <si>
    <t>Big B Creative</t>
  </si>
  <si>
    <t>24103</t>
  </si>
  <si>
    <t>V-C-OS-SP-TPS-0298</t>
  </si>
  <si>
    <t>127069</t>
  </si>
  <si>
    <t>A.A.M Services</t>
  </si>
  <si>
    <t>24104</t>
  </si>
  <si>
    <t>V-C-CN-SP-EAP-0047</t>
  </si>
  <si>
    <t>91350121MA31KX272L</t>
  </si>
  <si>
    <t>福州宇朝传媒有限公司</t>
  </si>
  <si>
    <t>24106</t>
  </si>
  <si>
    <t>V-C-CN-SP-TPS-0610</t>
  </si>
  <si>
    <t>814773871</t>
  </si>
  <si>
    <t>Evolved Talent Agency LLC</t>
  </si>
  <si>
    <t>24108</t>
  </si>
  <si>
    <t>V-C-CN-OT-OTH-7103</t>
  </si>
  <si>
    <t>050629141069</t>
  </si>
  <si>
    <t>CHANG SAM SON</t>
  </si>
  <si>
    <t>24109</t>
  </si>
  <si>
    <t>V-C-CN-SP-CON-0190</t>
  </si>
  <si>
    <t>91310113MA1GNQL38K</t>
  </si>
  <si>
    <t>上海喵想文化传媒有限公司</t>
  </si>
  <si>
    <t>24110</t>
  </si>
  <si>
    <t>V-C-CN-OT-OTH-7104</t>
  </si>
  <si>
    <t>91510100MAEL9JXM24</t>
  </si>
  <si>
    <t>成都呈益文化传媒有限公司</t>
  </si>
  <si>
    <t>24111</t>
  </si>
  <si>
    <t>V-C-CN-OT-OTH-7105</t>
  </si>
  <si>
    <t>91310230MABUW79U0U</t>
  </si>
  <si>
    <t>上海杏宁图像技术有限公司</t>
  </si>
  <si>
    <t>24113</t>
  </si>
  <si>
    <t>V-C-CN-IT-DEV-0007</t>
  </si>
  <si>
    <t>91310110MA7K2R9N8N</t>
  </si>
  <si>
    <t>上海智书企飞软件技术有限公司</t>
  </si>
  <si>
    <t>24115</t>
  </si>
  <si>
    <t>V-C-CN-SP-TPS-0611</t>
  </si>
  <si>
    <t>91510108MAD1937F6D</t>
  </si>
  <si>
    <t>成都禾奕文化传媒有限公司</t>
  </si>
  <si>
    <t>24116</t>
  </si>
  <si>
    <t>V-I-CN-SP-TPS-0424</t>
  </si>
  <si>
    <t>P5681377B</t>
  </si>
  <si>
    <t>Erika Sarah Paloma</t>
  </si>
  <si>
    <t>24117</t>
  </si>
  <si>
    <t>V-C-CN-SP-TPS-0612</t>
  </si>
  <si>
    <t>92510108MAG0J8HN8A</t>
  </si>
  <si>
    <t>成都市成华区月下萤火文化传媒工作室</t>
  </si>
  <si>
    <t>24118</t>
  </si>
  <si>
    <t>V-I-CN-SP-TPS-0425</t>
  </si>
  <si>
    <t>92510108MAG102Q087</t>
  </si>
  <si>
    <t>成都市成华区楚昊文化传媒工作室（个体工商户）</t>
  </si>
  <si>
    <t>24119</t>
  </si>
  <si>
    <t>V-C-OS-SP-TAL-0212</t>
  </si>
  <si>
    <t>3175082001010001</t>
  </si>
  <si>
    <t>TAUFIQ ZAENY</t>
  </si>
  <si>
    <t>24120</t>
  </si>
  <si>
    <t>V-I-CN-OT-OTH-4674</t>
  </si>
  <si>
    <t>141102199710180116</t>
  </si>
  <si>
    <t>刘柏辰</t>
  </si>
  <si>
    <t>24121</t>
  </si>
  <si>
    <t>V-C-OS-SP-TAL-0213</t>
  </si>
  <si>
    <t>3671050703030004</t>
  </si>
  <si>
    <t>KHALISH BAHY IS＇AD</t>
  </si>
  <si>
    <t>24122</t>
  </si>
  <si>
    <t>V-C-CN-SP-EAP-0048</t>
  </si>
  <si>
    <t>91510108MAK420A1X8</t>
  </si>
  <si>
    <t>成都翼启西艾电子竞技有限责任公司</t>
  </si>
  <si>
    <t>24125</t>
  </si>
  <si>
    <t>V-C-CN-OT-OTH-7106</t>
  </si>
  <si>
    <t>913101140934985723</t>
  </si>
  <si>
    <t>上海悦普广告集团股份有限公司</t>
  </si>
  <si>
    <t>24126</t>
  </si>
  <si>
    <t>V-C-OS-AD-TRA-0027</t>
  </si>
  <si>
    <t>MANSACCCESSORIES</t>
  </si>
  <si>
    <t>Man＇s Accessories Ltd</t>
  </si>
  <si>
    <t>24127</t>
  </si>
  <si>
    <t>V-C-CN-OT-OTH-7107</t>
  </si>
  <si>
    <t>FRANKENFOLKS</t>
  </si>
  <si>
    <t>Frankenfolks Pte Ltd</t>
  </si>
  <si>
    <t>24128</t>
  </si>
  <si>
    <t>V-I-CN-SP-TPS-0426</t>
  </si>
  <si>
    <t>211322199901174514</t>
  </si>
  <si>
    <t>李东伟</t>
  </si>
  <si>
    <t>24129</t>
  </si>
  <si>
    <t>V-C-CN-OT-OTH-7108</t>
  </si>
  <si>
    <t>91310120MA1HQA3F57</t>
  </si>
  <si>
    <t>上海艺霖贰文化传播有限公司</t>
  </si>
  <si>
    <t>24130</t>
  </si>
  <si>
    <t>V-C-CN-SP-OPS-0265</t>
  </si>
  <si>
    <t>91330782MA2HWGQH9E</t>
  </si>
  <si>
    <t>义乌市盈盛包装有限公司</t>
  </si>
  <si>
    <t>24131</t>
  </si>
  <si>
    <t>V-I-CN-OT-OTH-4675</t>
  </si>
  <si>
    <t>510108199905232728</t>
  </si>
  <si>
    <t>熊莉</t>
  </si>
  <si>
    <t>24132</t>
  </si>
  <si>
    <t>V-C-CN-OT-OTH-7109</t>
  </si>
  <si>
    <t>91510100MAC07GUU7G</t>
  </si>
  <si>
    <t>四川天展展览有限公司</t>
  </si>
  <si>
    <t>24133</t>
  </si>
  <si>
    <t>V-I-CN-OT-OTH-4676</t>
  </si>
  <si>
    <t>410922200211124944</t>
  </si>
  <si>
    <t>张晓燕</t>
  </si>
  <si>
    <t>24134</t>
  </si>
  <si>
    <t>V-C-CN-SP-SMC-0095</t>
  </si>
  <si>
    <t>91460107MAA9375000</t>
  </si>
  <si>
    <t>海南中演未来文化传媒有限公司</t>
  </si>
  <si>
    <t>24135</t>
  </si>
  <si>
    <t>V-I-CN-OT-OTH-4677</t>
  </si>
  <si>
    <t>510603199906066333</t>
  </si>
  <si>
    <t>张宇翔</t>
  </si>
  <si>
    <t>24136</t>
  </si>
  <si>
    <t>V-C-CN-SP-APP-0054</t>
  </si>
  <si>
    <t>91460000MAELWJAK5B</t>
  </si>
  <si>
    <t>安鉴评估（海南）合伙企业（有限合伙）</t>
  </si>
  <si>
    <t>24137</t>
  </si>
  <si>
    <t>V-C-OS-SP-TPS-0299</t>
  </si>
  <si>
    <t>P0845187D</t>
  </si>
  <si>
    <t>Sarah May Sales Delos Santos</t>
  </si>
  <si>
    <t>24138</t>
  </si>
  <si>
    <t>V-C-CN-SP-TPS-0613</t>
  </si>
  <si>
    <t>P4334322B</t>
  </si>
  <si>
    <t>Valerie T. Byczko</t>
  </si>
  <si>
    <t>24140</t>
  </si>
  <si>
    <t>V-C-CN-OT-OTH-7110</t>
  </si>
  <si>
    <t>91310117MAD7CNK45N</t>
  </si>
  <si>
    <t>上海惊宙文化有限公司</t>
  </si>
  <si>
    <t>24141</t>
  </si>
  <si>
    <t>V-C-OS-AD-TRA-0028</t>
  </si>
  <si>
    <t>260210</t>
  </si>
  <si>
    <t>日本投資移民サービス株式会社</t>
  </si>
  <si>
    <t>24143</t>
  </si>
  <si>
    <t>V-I-CN-OT-OTH-4678</t>
  </si>
  <si>
    <t>92310106MAERYC3Y24</t>
  </si>
  <si>
    <t>上海市静安区丁杰食品店（个体工商户）</t>
  </si>
  <si>
    <t>24144</t>
  </si>
  <si>
    <t>V-C-CN-OT-OTH-7111</t>
  </si>
  <si>
    <t>91310115MA1H9EJJ8A</t>
  </si>
  <si>
    <t>上海演泉贸易有限公司</t>
  </si>
  <si>
    <t>24145</t>
  </si>
  <si>
    <t>V-C-OS-SP-TPS-0300</t>
  </si>
  <si>
    <t>904661048047000</t>
  </si>
  <si>
    <t>SYAMGIANTO</t>
  </si>
  <si>
    <t>24146</t>
  </si>
  <si>
    <t>V-C-CN-PS-PRS-0133</t>
  </si>
  <si>
    <t>91310000MA1H36KK8U</t>
  </si>
  <si>
    <t>上海师墨咨询管理有限公司</t>
  </si>
  <si>
    <t>24147</t>
  </si>
  <si>
    <t>V-C-OS-SP-TPS-0301</t>
  </si>
  <si>
    <t>971113106381</t>
  </si>
  <si>
    <t>MUHAMMAD HAZIQ AIMAN BIN ANTONG</t>
  </si>
  <si>
    <t>24148</t>
  </si>
  <si>
    <t>V-C-CN-OT-OTH-7112</t>
  </si>
  <si>
    <t>031015100250</t>
  </si>
  <si>
    <t>Carmen Yong Jia Wen</t>
  </si>
  <si>
    <t>24152</t>
  </si>
  <si>
    <t>V-I-CN-OT-OTH-4679</t>
  </si>
  <si>
    <t>432501197103280023</t>
  </si>
  <si>
    <t>匡琳丽</t>
  </si>
  <si>
    <t>24153</t>
  </si>
  <si>
    <t>V-C-CN-OT-IPC-0247</t>
  </si>
  <si>
    <t>91330110MA28XR1X8E</t>
  </si>
  <si>
    <t>杭州迷萌文化创意有限公司</t>
  </si>
  <si>
    <t>24154</t>
  </si>
  <si>
    <t>V-I-CN-SP-DES-0003</t>
  </si>
  <si>
    <t>92330114MA8GJLG92K</t>
  </si>
  <si>
    <t>杭州市钱塘区构视文化创意工作室（个体工商户）</t>
  </si>
  <si>
    <t>24155</t>
  </si>
  <si>
    <t>V-C-CN-OT-OTH-7113</t>
  </si>
  <si>
    <t>91330302MACBT9DQ7W</t>
  </si>
  <si>
    <t>温州拂晓文化创意有限公司</t>
  </si>
  <si>
    <t>24156</t>
  </si>
  <si>
    <t>V-C-OS-SP-TAL-0214</t>
  </si>
  <si>
    <t>3277021906000019</t>
  </si>
  <si>
    <t>Mochamad Rizq Ashkari N</t>
  </si>
  <si>
    <t>24157</t>
  </si>
  <si>
    <t>V-C-CN-SP-PPC-0088</t>
  </si>
  <si>
    <t>91420111MAC2BQFR8N</t>
  </si>
  <si>
    <t>武汉多米丰餐饮管理服务有限公司</t>
  </si>
  <si>
    <t>24158</t>
  </si>
  <si>
    <t>V-C-CN-OT-OTH-7114</t>
  </si>
  <si>
    <t>91360125MA3ADRTW2C</t>
  </si>
  <si>
    <t>江西睿立数字传播有限公司</t>
  </si>
  <si>
    <t>24159</t>
  </si>
  <si>
    <t>V-C-CN-OT-OTH-7115</t>
  </si>
  <si>
    <t>91310112MA1GEMR36P</t>
  </si>
  <si>
    <t>上海玖幺汽车服务有限公司</t>
  </si>
  <si>
    <t>24160</t>
  </si>
  <si>
    <t>V-I-CN-OT-OTH-4680</t>
  </si>
  <si>
    <t>622102200206150613</t>
  </si>
  <si>
    <t>吴昊轩</t>
  </si>
  <si>
    <t>24161</t>
  </si>
  <si>
    <t>V-C-CN-OT-OTH-7116</t>
  </si>
  <si>
    <t>91360106MA3ABR38XQ</t>
  </si>
  <si>
    <t>江西视点互动文化传媒有限公司</t>
  </si>
  <si>
    <t>24162</t>
  </si>
  <si>
    <t>V-C-OS-SP-TAL-0215</t>
  </si>
  <si>
    <t>6171022111040002</t>
  </si>
  <si>
    <t>MUHAMMAD ILYAS ALFARIZI</t>
  </si>
  <si>
    <t>24163</t>
  </si>
  <si>
    <t>V-C-CN-SP-TPS-0614</t>
  </si>
  <si>
    <t>68481868600000</t>
  </si>
  <si>
    <t>XLNZ Entertainment Media Management OPC</t>
  </si>
  <si>
    <t>24164</t>
  </si>
  <si>
    <t>V-C-CN-PS-PRS-0134</t>
  </si>
  <si>
    <t>91310116MAE4FUPN7H</t>
  </si>
  <si>
    <t>上海客慧科技有限公司</t>
  </si>
  <si>
    <t>24165</t>
  </si>
  <si>
    <t>V-C-CN-OT-OTH-7117</t>
  </si>
  <si>
    <t>91440101MA9Y6CH59H</t>
  </si>
  <si>
    <t>广州伊艾德音响科技有限公司</t>
  </si>
  <si>
    <t>24166</t>
  </si>
  <si>
    <t>V-C-CN-OT-OTH-7118</t>
  </si>
  <si>
    <t>524401057934937642</t>
  </si>
  <si>
    <t>广州市海珠区琶洲街琶洲社区卫生服务站</t>
  </si>
  <si>
    <t>24167</t>
  </si>
  <si>
    <t>V-C-CN-SP-EQP-0189</t>
  </si>
  <si>
    <t>91110101681953105M</t>
  </si>
  <si>
    <t>中国电信股份有限公司北京分公司</t>
  </si>
  <si>
    <t>24168</t>
  </si>
  <si>
    <t>V-C-CN-SP-TAL-0231</t>
  </si>
  <si>
    <t>031214130583</t>
  </si>
  <si>
    <t>CLIFF MAC ALVINSON ANAK NELSON</t>
  </si>
  <si>
    <t>24169</t>
  </si>
  <si>
    <t>V-I-CN-OT-OTH-4681</t>
  </si>
  <si>
    <t>411423199202164025</t>
  </si>
  <si>
    <t>王双双</t>
  </si>
  <si>
    <t>24170</t>
  </si>
  <si>
    <t>V-I-OS-OT-OTH-0377</t>
  </si>
  <si>
    <t>080214141080</t>
  </si>
  <si>
    <t>Wong Ching Yan</t>
  </si>
  <si>
    <t>24171</t>
  </si>
  <si>
    <t>V-C-CN-OT-OTH-7119</t>
  </si>
  <si>
    <t>SHANGHAIJIMENG</t>
  </si>
  <si>
    <t>SHANGHAI JIMENG INDUSTRIAL CO.,LTD</t>
  </si>
  <si>
    <t>24173</t>
  </si>
  <si>
    <t>V-I-CN-SP-TPS-0427</t>
  </si>
  <si>
    <t>430302199905281055</t>
  </si>
  <si>
    <t>罗聿灏</t>
  </si>
  <si>
    <t>24174</t>
  </si>
  <si>
    <t>V-C-CN-SP-EXP-0015</t>
  </si>
  <si>
    <t>91441900095627075K</t>
  </si>
  <si>
    <t>东莞市森博物流有限公司</t>
  </si>
  <si>
    <t>24175</t>
  </si>
  <si>
    <t>V-I-CN-SP-TPS-0428</t>
  </si>
  <si>
    <t>500238199408033973</t>
  </si>
  <si>
    <t>曾玉</t>
  </si>
  <si>
    <t>24176</t>
  </si>
  <si>
    <t>V-C-CN-SP-OPS-0266</t>
  </si>
  <si>
    <t>91310000MABT475F9F</t>
  </si>
  <si>
    <t>上海志津汽车服务有限责任公司</t>
  </si>
  <si>
    <t>24177</t>
  </si>
  <si>
    <t>V-C-CN-SP-DES-0017</t>
  </si>
  <si>
    <t>91500107MAK88PWD2K</t>
  </si>
  <si>
    <t>重庆序合空间传媒有限公司</t>
  </si>
  <si>
    <t>24180</t>
  </si>
  <si>
    <t>V-I-OS-SP-TPS-0233</t>
  </si>
  <si>
    <t>7047300237</t>
  </si>
  <si>
    <t>LIVERENTAL</t>
  </si>
  <si>
    <t>24181</t>
  </si>
  <si>
    <t>V-I-CN-OT-OTH-4682</t>
  </si>
  <si>
    <t>420502198910318910</t>
  </si>
  <si>
    <t>李晨溪</t>
  </si>
  <si>
    <t>24183</t>
  </si>
  <si>
    <t>V-I-CN-SP-TAL-0442</t>
  </si>
  <si>
    <t>M</t>
  </si>
  <si>
    <t>Raouf Abdellah MOKHTARI</t>
  </si>
  <si>
    <t>24184</t>
  </si>
  <si>
    <t>V-I-OS-SP-TAL-0140</t>
  </si>
  <si>
    <t>A</t>
  </si>
  <si>
    <t>AHMED ABDELHAMID HAMED GHATTAS</t>
  </si>
  <si>
    <t>24185</t>
  </si>
  <si>
    <t>V-I-OS-SP-TPS-0234</t>
  </si>
  <si>
    <t>3578062205950006</t>
  </si>
  <si>
    <t>Muhammad Javier Suryana</t>
  </si>
  <si>
    <t>24186</t>
  </si>
  <si>
    <t>V-C-CN-PS-PRS-0135</t>
  </si>
  <si>
    <t>91330183MAK456NQX5</t>
  </si>
  <si>
    <t>杭州爱情公域信息技术有限公司</t>
  </si>
  <si>
    <t>24188</t>
  </si>
  <si>
    <t>V-I-OS-SP-TAL-0141</t>
  </si>
  <si>
    <t>010602050259</t>
  </si>
  <si>
    <t>NUR IMAN IHSAN</t>
  </si>
  <si>
    <t>24189</t>
  </si>
  <si>
    <t>V-C-OS-SP-TAL-0216</t>
  </si>
  <si>
    <t>PG0579825W</t>
  </si>
  <si>
    <t>IG ESPORT ENTERPRISE</t>
  </si>
  <si>
    <t>24190</t>
  </si>
  <si>
    <t>V-I-CN-SP-TAL-0443</t>
  </si>
  <si>
    <t>050208080421</t>
  </si>
  <si>
    <t>MUHAMMAD EIMAN FARHAN BIN ROSMAILI</t>
  </si>
  <si>
    <t>24191</t>
  </si>
  <si>
    <t>V-C-CN-OT-OTH-7120</t>
  </si>
  <si>
    <t>91510108MA61UTFX7J</t>
  </si>
  <si>
    <t>成都蜀墨武韵文化传播有限公司</t>
  </si>
  <si>
    <t>24192</t>
  </si>
  <si>
    <t>V-I-CN-OT-OTH-4683</t>
  </si>
  <si>
    <t>511529199709220425</t>
  </si>
  <si>
    <t>王娟</t>
  </si>
  <si>
    <t>91310116MAEAEAUT3W</t>
  </si>
  <si>
    <t>91310116MAEB5U4A94</t>
  </si>
  <si>
    <t>91360203MADA796D70</t>
  </si>
  <si>
    <t>24196</t>
  </si>
  <si>
    <t>V-I-CN-OT-OTH-4684</t>
  </si>
  <si>
    <t>070206011092</t>
  </si>
  <si>
    <t>Lee Yen Yze</t>
  </si>
  <si>
    <t>24198</t>
  </si>
  <si>
    <t>V-C-CN-OT-OTH-7123</t>
  </si>
  <si>
    <t>91110111678223232L</t>
  </si>
  <si>
    <t>中金京银文化（北京）有限公司</t>
  </si>
  <si>
    <t>24199</t>
  </si>
  <si>
    <t>V-C-CN-OT-OTH-7124</t>
  </si>
  <si>
    <t>91310104MA1FRGQF1T</t>
  </si>
  <si>
    <t>上海磐时文化传媒有限公司</t>
  </si>
  <si>
    <t>24200</t>
  </si>
  <si>
    <t>V-C-CN-SP-TPS-0615</t>
  </si>
  <si>
    <t>91310117MAK3YE165Y</t>
  </si>
  <si>
    <t>上海昊启星辰文化有限公司</t>
  </si>
  <si>
    <t>24204</t>
  </si>
  <si>
    <t>V-I-CN-SP-TAL-0444</t>
  </si>
  <si>
    <t>11022319980122009X</t>
  </si>
  <si>
    <t>谢鑫博</t>
  </si>
  <si>
    <t>24205</t>
  </si>
  <si>
    <t>V-I-CN-SP-TAL-0445</t>
  </si>
  <si>
    <t>36020319960907103X</t>
  </si>
  <si>
    <t>傅煜</t>
  </si>
  <si>
    <t>24206</t>
  </si>
  <si>
    <t>V-I-CN-SP-TAL-0446</t>
  </si>
  <si>
    <t>A55339427</t>
  </si>
  <si>
    <t>THIAY JUN WEN</t>
  </si>
  <si>
    <t>24207</t>
  </si>
  <si>
    <t>V-I-CN-SP-TAL-0447</t>
  </si>
  <si>
    <t>622621199607140011</t>
  </si>
  <si>
    <t>何铒淙</t>
  </si>
  <si>
    <t>24208</t>
  </si>
  <si>
    <t>V-I-CN-OT-OTH-4685</t>
  </si>
  <si>
    <t>070902100742</t>
  </si>
  <si>
    <t>YAP PUI YAN</t>
  </si>
  <si>
    <t>24209</t>
  </si>
  <si>
    <t>V-C-CN-SP-OPS-0267</t>
  </si>
  <si>
    <t>91310120MAC4RR0T0Q</t>
  </si>
  <si>
    <t>上海音兮文化传媒有限公司</t>
  </si>
  <si>
    <t>24210</t>
  </si>
  <si>
    <t>V-I-CN-SP-TAL-0448</t>
  </si>
  <si>
    <t>420106199507202019</t>
  </si>
  <si>
    <t>袁嘉鑫</t>
  </si>
  <si>
    <t>24211</t>
  </si>
  <si>
    <t>V-C-CN-OT-OTH-7125</t>
  </si>
  <si>
    <t>91310000734552795W</t>
  </si>
  <si>
    <t>上海锦江商旅汽车服务股份有限公司</t>
  </si>
  <si>
    <t>24212</t>
  </si>
  <si>
    <t>V-I-CN-SP-TAL-0449</t>
  </si>
  <si>
    <t>430103199410270034</t>
  </si>
  <si>
    <t>刘珺宇</t>
  </si>
  <si>
    <t>24214</t>
  </si>
  <si>
    <t>V-C-CN-AD-TRA-0133</t>
  </si>
  <si>
    <t>91430121MADL11NY2M</t>
  </si>
  <si>
    <t>湖南宜尚酒店管理有限公司</t>
  </si>
  <si>
    <t>24215</t>
  </si>
  <si>
    <t>V-I-CN-OT-OTH-4686</t>
  </si>
  <si>
    <t>92411728MAEXTGPU9E</t>
  </si>
  <si>
    <t>遂平县点域视界广告制作工作室（个体工商户）</t>
  </si>
  <si>
    <t>24216</t>
  </si>
  <si>
    <t>V-C-CN-SP-PPC-0089</t>
  </si>
  <si>
    <t>91440300MAEEPGD67P</t>
  </si>
  <si>
    <t>深圳肥豹餐饮有限公司</t>
  </si>
  <si>
    <t>91441302MA55PBUAXM</t>
  </si>
  <si>
    <t>91460000MAEGHJTX64</t>
  </si>
  <si>
    <t>24219</t>
  </si>
  <si>
    <t>V-C-CN-SP-TPS-0616</t>
  </si>
  <si>
    <t>91110112MA7MM5CG00</t>
  </si>
  <si>
    <t>北京无花有果文化传媒有限公司</t>
  </si>
  <si>
    <t>24220</t>
  </si>
  <si>
    <t>V-I-OS-SP-TPS-0235</t>
  </si>
  <si>
    <t>3115100805</t>
  </si>
  <si>
    <t>Noel Sky</t>
  </si>
  <si>
    <t>24221</t>
  </si>
  <si>
    <t>V-I-OS-SP-TAL-0142</t>
  </si>
  <si>
    <t>P3534603B</t>
  </si>
  <si>
    <t>Jericho L. Pablo</t>
  </si>
  <si>
    <t>91430100MA4LJRKU3G</t>
  </si>
  <si>
    <t>24223</t>
  </si>
  <si>
    <t>V-C-CN-SP-TPS-0617</t>
  </si>
  <si>
    <t>91310120MAC4DUJQ9A</t>
  </si>
  <si>
    <t>上海燃触文化传播有限公司</t>
  </si>
  <si>
    <t>24224</t>
  </si>
  <si>
    <t>V-I-CN-OT-OTH-4687</t>
  </si>
  <si>
    <t>41070219860524101</t>
  </si>
  <si>
    <t>孙秀军</t>
  </si>
  <si>
    <t>24226</t>
  </si>
  <si>
    <t>V-C-CN-SP-TPS-0618</t>
  </si>
  <si>
    <t>91520102MADYQGWQ3Y</t>
  </si>
  <si>
    <t>贵州杨柒伊文化传媒有限公司</t>
  </si>
  <si>
    <t>24227</t>
  </si>
  <si>
    <t>V-C-CN-SP-OPS-0269</t>
  </si>
  <si>
    <t>91350203699913523W</t>
  </si>
  <si>
    <t>准动网络科技（厦门）有限公司</t>
  </si>
  <si>
    <t>24228</t>
  </si>
  <si>
    <t>V-C-CN-SP-TAL-0232</t>
  </si>
  <si>
    <t>91320507MAEEBNJGXH</t>
  </si>
  <si>
    <t>苏州云竞极宸文化传媒有限公司</t>
  </si>
  <si>
    <t>24229</t>
  </si>
  <si>
    <t>V-C-CN-SP-DES-0018</t>
  </si>
  <si>
    <t>91310113MAK7U0EW4G</t>
  </si>
  <si>
    <t>上海旭子辰文化传媒工作室（个人独资）</t>
  </si>
  <si>
    <t>24230</t>
  </si>
  <si>
    <t>V-I-OS-OT-OTH-0378</t>
  </si>
  <si>
    <t>0315005355721000</t>
  </si>
  <si>
    <t>Tujuh Delapan Sembilan Net</t>
  </si>
  <si>
    <t>24233</t>
  </si>
  <si>
    <t>V-C-CN-OT-OTH-7126</t>
  </si>
  <si>
    <t>91310000MAD245KG6N</t>
  </si>
  <si>
    <t>柏秋纳弗洛（上海）贸易有限公司</t>
  </si>
  <si>
    <t>24234</t>
  </si>
  <si>
    <t>V-C-CN-OT-OTH-7127</t>
  </si>
  <si>
    <t>91310114332445807F</t>
  </si>
  <si>
    <t>上海悦车坊汽车服务有限公司</t>
  </si>
  <si>
    <t>24237</t>
  </si>
  <si>
    <t>V-C-CN-OT-OTH-7128</t>
  </si>
  <si>
    <t>91310116MAEQX39J7G</t>
  </si>
  <si>
    <t>上海绘世芳蒲新媒体科技工作室（个人独资）</t>
  </si>
  <si>
    <t>91440101X184492873</t>
  </si>
  <si>
    <t>24240</t>
  </si>
  <si>
    <t>V-G-CN-HR-OTH-0002</t>
  </si>
  <si>
    <t>12100000400002259P</t>
  </si>
  <si>
    <t>北京大学</t>
  </si>
  <si>
    <t>24241</t>
  </si>
  <si>
    <t>V-C-CN-SP-PPC-0090</t>
  </si>
  <si>
    <t>91330106MAEB3BPLXX</t>
  </si>
  <si>
    <t>乐潼餐饮管理（杭州）有限公司</t>
  </si>
  <si>
    <t>24242</t>
  </si>
  <si>
    <t>V-C-CN-SP-DES-0019</t>
  </si>
  <si>
    <t>91430121MACJ6B5R1G</t>
  </si>
  <si>
    <t>长沙禾禹设计有限公司</t>
  </si>
  <si>
    <t>24243</t>
  </si>
  <si>
    <t>V-C-CN-OT-OTH-7129</t>
  </si>
  <si>
    <t>91430104MADTU7798X</t>
  </si>
  <si>
    <t>长沙巽风食品有限责任公司</t>
  </si>
  <si>
    <t>24244</t>
  </si>
  <si>
    <t>V-C-CN-OT-GIF-0026</t>
  </si>
  <si>
    <t>914404005701860030</t>
  </si>
  <si>
    <t>珠海欣涛贸易有限公司</t>
  </si>
  <si>
    <t>24245</t>
  </si>
  <si>
    <t>V-I-OS-SP-TAL-0143</t>
  </si>
  <si>
    <t>E04079333</t>
  </si>
  <si>
    <t>NGUYEN THE THAO</t>
  </si>
  <si>
    <t>24246</t>
  </si>
  <si>
    <t>V-I-OS-SP-TAL-0144</t>
  </si>
  <si>
    <t>E04267539</t>
  </si>
  <si>
    <t>NGO THANH TRUNG</t>
  </si>
  <si>
    <t>24247</t>
  </si>
  <si>
    <t>V-I-CN-OT-OTH-4688</t>
  </si>
  <si>
    <t>33030319930314091X</t>
  </si>
  <si>
    <t>李承峰</t>
  </si>
  <si>
    <t>24249</t>
  </si>
  <si>
    <t>V-C-CN-OT-OTH-7130</t>
  </si>
  <si>
    <t>91330503MA2B76H976</t>
  </si>
  <si>
    <t>浙江梵夕文旅有限公司</t>
  </si>
  <si>
    <t>24250</t>
  </si>
  <si>
    <t>V-C-CN-OT-OTH-7131</t>
  </si>
  <si>
    <t>91500114339533180B</t>
  </si>
  <si>
    <t>重庆青山溪山文化传播有限公司</t>
  </si>
  <si>
    <t>24251</t>
  </si>
  <si>
    <t>V-I-OS-SP-TAL-0145</t>
  </si>
  <si>
    <t>Mohammad shaban ramadan aladdasi</t>
  </si>
  <si>
    <t>24252</t>
  </si>
  <si>
    <t>V-I-OS-SP-TAL-0146</t>
  </si>
  <si>
    <t>9647719060889</t>
  </si>
  <si>
    <t>MHMOOD MAYTHAM ABDULLAH ALYASIRI</t>
  </si>
  <si>
    <t>91110302556835740Y</t>
  </si>
  <si>
    <t>24255</t>
  </si>
  <si>
    <t>V-C-CN-OT-OTH-7132</t>
  </si>
  <si>
    <t>91440300589158790K</t>
  </si>
  <si>
    <t>深圳市龙鹏达制罐有限公司</t>
  </si>
  <si>
    <t>24256</t>
  </si>
  <si>
    <t>V-C-CN-SP-VEN-0157</t>
  </si>
  <si>
    <t>9111010875601359X3</t>
  </si>
  <si>
    <t>北京五棵松文化体育中心有限公司</t>
  </si>
  <si>
    <t>24257</t>
  </si>
  <si>
    <t>V-C-CN-SP-VEN-0158</t>
  </si>
  <si>
    <t>91110302MA01TXC53X</t>
  </si>
  <si>
    <t>尚亦城（北京）科技文化集团有限公司</t>
  </si>
  <si>
    <t>24258</t>
  </si>
  <si>
    <t>V-C-CN-SP-VEN-0159</t>
  </si>
  <si>
    <t>91330106352493371R</t>
  </si>
  <si>
    <t>杭州西湖文化体育会展有限公司</t>
  </si>
  <si>
    <t>24259</t>
  </si>
  <si>
    <t>V-C-CN-OT-OTH-7133</t>
  </si>
  <si>
    <t>91310115MA1K4CMD86</t>
  </si>
  <si>
    <t>上海嬉烁文化传播有限公司</t>
  </si>
  <si>
    <t>24260</t>
  </si>
  <si>
    <t>V-C-CN-SP-OPS-0270</t>
  </si>
  <si>
    <t>91120104MA06XB8A5B</t>
  </si>
  <si>
    <t>上海人间宝藏文化创意有限公司</t>
  </si>
  <si>
    <t>24261</t>
  </si>
  <si>
    <t>V-C-CN-OT-OTH-7134</t>
  </si>
  <si>
    <t>91320115MA7MC45F07</t>
  </si>
  <si>
    <t>南京金企定制科技有限公司</t>
  </si>
  <si>
    <t>24262</t>
  </si>
  <si>
    <t>V-I-CN-OT-OTH-4689</t>
  </si>
  <si>
    <t>92110114MAK8JU217P</t>
  </si>
  <si>
    <t>北京猪猫文化传媒工作室（个体工商户）</t>
  </si>
  <si>
    <t>24263</t>
  </si>
  <si>
    <t>V-I-CN-OT-OTH-4690</t>
  </si>
  <si>
    <t>14020219891117103X</t>
  </si>
  <si>
    <t>马毓坤</t>
  </si>
  <si>
    <t>24264</t>
  </si>
  <si>
    <t>V-C-CN-SP-VEN-0160</t>
  </si>
  <si>
    <t>9131011072950019XH</t>
  </si>
  <si>
    <t>上海杨浦百联东方商厦有限公司</t>
  </si>
  <si>
    <t>24266</t>
  </si>
  <si>
    <t>V-C-CN-AD-OFR-0027</t>
  </si>
  <si>
    <t>91310115MAEXJHW57D</t>
  </si>
  <si>
    <t>上海川安家房地产经纪有限公司</t>
  </si>
  <si>
    <t>24267</t>
  </si>
  <si>
    <t>V-I-OS-SP-TPS-0236</t>
  </si>
  <si>
    <t>1000000007746824</t>
  </si>
  <si>
    <t>PT NINDYA PRAMANA MESARI</t>
  </si>
  <si>
    <t>24268</t>
  </si>
  <si>
    <t>V-C-CN-OT-OTH-7135</t>
  </si>
  <si>
    <t>91310230MA1JY11G15</t>
  </si>
  <si>
    <t>上海孜绘广告印务有限公司</t>
  </si>
  <si>
    <t>24269</t>
  </si>
  <si>
    <t>V-C-CN-OT-OTH-7136</t>
  </si>
  <si>
    <t>91330106670630044R</t>
  </si>
  <si>
    <t>杭州正耐广告有限公司</t>
  </si>
  <si>
    <t>24270</t>
  </si>
  <si>
    <t>V-C-CN-OT-OTH-7137</t>
  </si>
  <si>
    <t>91310120MA1HTR7Y9M</t>
  </si>
  <si>
    <t>上海晗映广告有限公司</t>
  </si>
  <si>
    <t>24272</t>
  </si>
  <si>
    <t>V-C-CN-OT-OTH-7138</t>
  </si>
  <si>
    <t>91440106MAEEHXYL6F</t>
  </si>
  <si>
    <t>星胜设计（广州）有限公司</t>
  </si>
  <si>
    <t>24273</t>
  </si>
  <si>
    <t>V-C-CN-SP-EQP-0190</t>
  </si>
  <si>
    <t>91110302MA0010088N</t>
  </si>
  <si>
    <t>北京中金云网科技有限公司</t>
  </si>
  <si>
    <t>24274</t>
  </si>
  <si>
    <t>V-I-OS-SP-VEN-0002</t>
  </si>
  <si>
    <t>CONG</t>
  </si>
  <si>
    <t>CONG TY TNHH VPSTUDIO</t>
  </si>
  <si>
    <t>24275</t>
  </si>
  <si>
    <t>V-C-CN-OT-OTH-7139</t>
  </si>
  <si>
    <t>91321003MA1WM91254</t>
  </si>
  <si>
    <t>扬州礼拓玩具有限公司</t>
  </si>
  <si>
    <t>24276</t>
  </si>
  <si>
    <t>V-C-CN-SP-CON-0191</t>
  </si>
  <si>
    <t>91440300691168821Q</t>
  </si>
  <si>
    <t>深圳市鑫杰龙贸易有限公司</t>
  </si>
  <si>
    <t>24277</t>
  </si>
  <si>
    <t>V-C-CN-SP-SCM-0033</t>
  </si>
  <si>
    <t>911101065712964230</t>
  </si>
  <si>
    <t>北京兴华保安服务有限公司</t>
  </si>
  <si>
    <t>24278</t>
  </si>
  <si>
    <t>V-I-CN-SP-SCM-0001</t>
  </si>
  <si>
    <t>92110109MA01R50GX8</t>
  </si>
  <si>
    <t>北京三家店蓝天家政服务中心</t>
  </si>
  <si>
    <t>24279</t>
  </si>
  <si>
    <t>V-C-CN-SP-EQP-0191</t>
  </si>
  <si>
    <t>911101113354321478</t>
  </si>
  <si>
    <t>北京皓宽网络科技有限公司</t>
  </si>
  <si>
    <t>24280</t>
  </si>
  <si>
    <t>V-C-CN-SP-APP-0056</t>
  </si>
  <si>
    <t>911101021012940600</t>
  </si>
  <si>
    <t>北京英诺威建设工程管理有限公司</t>
  </si>
  <si>
    <t>24281</t>
  </si>
  <si>
    <t>V-C-CN-SP-EQP-0192</t>
  </si>
  <si>
    <t>91510000586453727X</t>
  </si>
  <si>
    <t>四川川晟消防工程有限公司</t>
  </si>
  <si>
    <t>24282</t>
  </si>
  <si>
    <t>V-C-CN-MC-PPR-0011</t>
  </si>
  <si>
    <t>EGLORYLIMITED</t>
  </si>
  <si>
    <t>E-Glory Limited</t>
  </si>
  <si>
    <t>24283</t>
  </si>
  <si>
    <t>V-C-CN-SP-OPS-0271</t>
  </si>
  <si>
    <t>91441900MA56NP7P4P</t>
  </si>
  <si>
    <t>东莞济安工艺品有限公司</t>
  </si>
  <si>
    <t>24285</t>
  </si>
  <si>
    <t>V-C-CN-OT-OTH-7140</t>
  </si>
  <si>
    <t>91440300MAEGRTJP9Q</t>
  </si>
  <si>
    <t>深圳启鸣星科技文化有限公司</t>
  </si>
  <si>
    <t>24286</t>
  </si>
  <si>
    <t>V-I-CN-SP-TAL-0450</t>
  </si>
  <si>
    <t>43120220030730043X</t>
  </si>
  <si>
    <t>彭旭</t>
  </si>
  <si>
    <t>24287</t>
  </si>
  <si>
    <t>V-I-CN-SP-TAL-0451</t>
  </si>
  <si>
    <t>469026200305260019</t>
  </si>
  <si>
    <t>陈志杰</t>
  </si>
  <si>
    <t>24288</t>
  </si>
  <si>
    <t>V-C-CN-OT-IPC-0249</t>
  </si>
  <si>
    <t>91330113MAC5AAA76N</t>
  </si>
  <si>
    <t>杭州甚杰文化传媒有限公司</t>
  </si>
  <si>
    <t>24289</t>
  </si>
  <si>
    <t>V-I-CN-OT-IPC-0016</t>
  </si>
  <si>
    <t>92510108MAE9NAJG5Q</t>
  </si>
  <si>
    <t>成华区娇杨文化传媒工作室（个体工商户）</t>
  </si>
  <si>
    <t>24291</t>
  </si>
  <si>
    <t>V-C-CN-OT-IPC-0250</t>
  </si>
  <si>
    <t>91320681MABUR7BC91</t>
  </si>
  <si>
    <t>南通市启利来传媒有限公司</t>
  </si>
  <si>
    <t>24292</t>
  </si>
  <si>
    <t>V-I-CN-OT-OTH-4691</t>
  </si>
  <si>
    <t>142325199107082518</t>
  </si>
  <si>
    <t>王伟伟</t>
  </si>
  <si>
    <t>24293</t>
  </si>
  <si>
    <t>V-C-CN-OT-IPC-0251</t>
  </si>
  <si>
    <t>91440300MAEHTQCC1E</t>
  </si>
  <si>
    <t>深圳市在下易某文化传播有限公司</t>
  </si>
  <si>
    <t>24294</t>
  </si>
  <si>
    <t>V-C-CN-OT-IPC-0252</t>
  </si>
  <si>
    <t>91440300MA5GPNE171</t>
  </si>
  <si>
    <t>深圳市益齐达传媒有限公司</t>
  </si>
  <si>
    <t>24295</t>
  </si>
  <si>
    <t>V-C-CN-OT-OTH-7141</t>
  </si>
  <si>
    <t>91510108MA7J7QT35Q</t>
  </si>
  <si>
    <t>成都蚁族优选贸易有限公司</t>
  </si>
  <si>
    <t>914601007300889212</t>
  </si>
  <si>
    <t>24297</t>
  </si>
  <si>
    <t>V-C-CN-OT-OTH-7142</t>
  </si>
  <si>
    <t>91440300MA5GUA01XX</t>
  </si>
  <si>
    <t>深圳市图港快印广告有限公司</t>
  </si>
  <si>
    <t>24298</t>
  </si>
  <si>
    <t>V-C-CN-SP-OPS-0272</t>
  </si>
  <si>
    <t>91441900MAE4TPNN7N</t>
  </si>
  <si>
    <t>东莞市美润达塑胶制品有限公司</t>
  </si>
  <si>
    <t>24299</t>
  </si>
  <si>
    <t>V-I-CN-OT-OTH-4692</t>
  </si>
  <si>
    <t>15601598766</t>
  </si>
  <si>
    <t>it测试</t>
  </si>
  <si>
    <t>24306</t>
  </si>
  <si>
    <t>V-I-CN-AD-OFR-0006</t>
  </si>
  <si>
    <t>140102196208151278</t>
  </si>
  <si>
    <t>赵月圆</t>
  </si>
  <si>
    <t>24307</t>
  </si>
  <si>
    <t>V-C-CN-SP-EQP-0193</t>
  </si>
  <si>
    <t>91445222MA576XNU7M</t>
  </si>
  <si>
    <t>广东安帝创新科技有限公司</t>
  </si>
  <si>
    <t>24308</t>
  </si>
  <si>
    <t>V-I-CN-SP-TAL-0452</t>
  </si>
  <si>
    <t>520114200002040033</t>
  </si>
  <si>
    <t>龙青松</t>
  </si>
  <si>
    <t>24310</t>
  </si>
  <si>
    <t>V-C-CN-SP-TPS-0619</t>
  </si>
  <si>
    <t>91440300MA5FU6L899</t>
  </si>
  <si>
    <t>哈哈元（深圳）文化传媒有限公司</t>
  </si>
  <si>
    <t>24312</t>
  </si>
  <si>
    <t>V-C-CN-SP-VEN-0161</t>
  </si>
  <si>
    <t>914600006203206032</t>
  </si>
  <si>
    <t>海南中城实业集团有限公司</t>
  </si>
  <si>
    <t>V-I-CN-OT-IPC-0017</t>
  </si>
  <si>
    <t>92141102MAEAHBKR2Q</t>
  </si>
  <si>
    <t>24316</t>
  </si>
  <si>
    <t>V-C-CN-OT-IPC-0253</t>
  </si>
  <si>
    <t>91110108MABP3GHG9H</t>
  </si>
  <si>
    <t>新国传（北京）文化传播有限公司</t>
  </si>
  <si>
    <t>24317</t>
  </si>
  <si>
    <t>V-C-CN-OT-OTH-7143</t>
  </si>
  <si>
    <t>91310110MACE7CXG3D</t>
  </si>
  <si>
    <t>上海逐梦之心文化娱乐有限公司</t>
  </si>
  <si>
    <t>24318</t>
  </si>
  <si>
    <t>V-C-CN-OT-OTH-7144</t>
  </si>
  <si>
    <t>913402006642324451</t>
  </si>
  <si>
    <t>途居露营管理股份有限公司</t>
  </si>
  <si>
    <t>24319</t>
  </si>
  <si>
    <t>V-G-CN-PS-PRS-0004</t>
  </si>
  <si>
    <t>11500000MB1571913G</t>
  </si>
  <si>
    <t>重庆自由贸易试验区人民法院</t>
  </si>
  <si>
    <t>24320</t>
  </si>
  <si>
    <t>V-C-CN-OT-OTH-7145</t>
  </si>
  <si>
    <t>91110101MA01R38L6K</t>
  </si>
  <si>
    <t>北京保利演艺文化发展有限公司</t>
  </si>
  <si>
    <t>24322</t>
  </si>
  <si>
    <t>V-C-CN-OT-OTH-7146</t>
  </si>
  <si>
    <t>91330383MA2L160P6B</t>
  </si>
  <si>
    <t>温州齐兴包装有限公司</t>
  </si>
  <si>
    <t>24323</t>
  </si>
  <si>
    <t>V-I-OS-SP-TAL-0147</t>
  </si>
  <si>
    <t>210877283</t>
  </si>
  <si>
    <t>GUSTAV LYKKE BLØND</t>
  </si>
  <si>
    <t>24324</t>
  </si>
  <si>
    <t>V-C-CN-OT-OTH-7147</t>
  </si>
  <si>
    <t>91370203MABN2YHP47</t>
  </si>
  <si>
    <t>青润工程设计有限公司</t>
  </si>
  <si>
    <t>24326</t>
  </si>
  <si>
    <t>V-I-CN-OT-IPC-0018</t>
  </si>
  <si>
    <t>92331082MAG1QKN77U</t>
  </si>
  <si>
    <t>临海市尤创网络工作室（个体工商户）</t>
  </si>
  <si>
    <t>24327</t>
  </si>
  <si>
    <t>V-I-CN-OT-IPC-0019</t>
  </si>
  <si>
    <t>92360981MAK7F4UY1D</t>
  </si>
  <si>
    <t>丰城市荣塘镇聂超文化艺术工作室（个体工商户）</t>
  </si>
  <si>
    <t>24329</t>
  </si>
  <si>
    <t>V-C-CN-SP-VEN-0162</t>
  </si>
  <si>
    <t>91330100MA2KCWPK4K</t>
  </si>
  <si>
    <t>杭州市钱江合晟控股发展有限公司</t>
  </si>
  <si>
    <t>24330</t>
  </si>
  <si>
    <t>V-C-CN-AD-OFE-0019</t>
  </si>
  <si>
    <t>91310113MA1GMNX067</t>
  </si>
  <si>
    <t>上海赫旯实业有限公司</t>
  </si>
  <si>
    <t>24331</t>
  </si>
  <si>
    <t>V-C-CN-OT-OTH-7148</t>
  </si>
  <si>
    <t>91330106MAC42JW84W</t>
  </si>
  <si>
    <t>杭州西溪湿地运营管理有限公司</t>
  </si>
  <si>
    <t>24332</t>
  </si>
  <si>
    <t>V-C-CN-OT-IPC-0254</t>
  </si>
  <si>
    <t>91320104MAEG7L4756</t>
  </si>
  <si>
    <t>孤单边文化传媒（南京）有限公司</t>
  </si>
  <si>
    <t>24333</t>
  </si>
  <si>
    <t>V-C-CN-SP-TPS-0620</t>
  </si>
  <si>
    <t>91320106MADHKNAD8C</t>
  </si>
  <si>
    <t>南京初瑶文化传媒有限公司</t>
  </si>
  <si>
    <t>24335</t>
  </si>
  <si>
    <t>V-C-CN-SP-TPS-0621</t>
  </si>
  <si>
    <t>91610104MA6W61P28J</t>
  </si>
  <si>
    <t>西安比艾博会展有限公司</t>
  </si>
  <si>
    <t>24336</t>
  </si>
  <si>
    <t>V-C-CN-OT-OTH-7149</t>
  </si>
  <si>
    <t>91220100MAK4MFXJ31</t>
  </si>
  <si>
    <t>吉林省铺垫娱乐传媒有限公司</t>
  </si>
  <si>
    <t>24338</t>
  </si>
  <si>
    <t>V-C-CN-OT-OTH-7150</t>
  </si>
  <si>
    <t>91110115MAK8DDPD2H</t>
  </si>
  <si>
    <t>北京如光向暖文化传媒有限公司</t>
  </si>
  <si>
    <t>24340</t>
  </si>
  <si>
    <t>V-I-OS-MC-ADV-0001</t>
  </si>
  <si>
    <t>P6400149B</t>
  </si>
  <si>
    <t>Muana Encarnacion</t>
  </si>
  <si>
    <t>24341</t>
  </si>
  <si>
    <t>V-I-OS-SP-TPS-0237</t>
  </si>
  <si>
    <t>JR0126899P</t>
  </si>
  <si>
    <t>CHILLREX.ENTERPRISE</t>
  </si>
  <si>
    <t>91450100MA5KXK1990</t>
  </si>
  <si>
    <t>24343</t>
  </si>
  <si>
    <t>V-I-CN-SP-TAL-0453</t>
  </si>
  <si>
    <t>UCH92101511</t>
  </si>
  <si>
    <t>Magnai Natsagdorj</t>
  </si>
  <si>
    <t>24344</t>
  </si>
  <si>
    <t>V-I-CN-SP-TPS-0429</t>
  </si>
  <si>
    <t>330282200206174670</t>
  </si>
  <si>
    <t>罗枭铭</t>
  </si>
  <si>
    <t>24345</t>
  </si>
  <si>
    <t>V-I-CN-SP-TAL-0454</t>
  </si>
  <si>
    <t>52210120000424761X</t>
  </si>
  <si>
    <t>罗睿</t>
  </si>
  <si>
    <t>24346</t>
  </si>
  <si>
    <t>V-I-CN-SP-TAL-0455</t>
  </si>
  <si>
    <t>362201200104085254</t>
  </si>
  <si>
    <t>杨益炎</t>
  </si>
  <si>
    <t>24347</t>
  </si>
  <si>
    <t>V-I-OS-SP-TAL-0148</t>
  </si>
  <si>
    <t>000220120435</t>
  </si>
  <si>
    <t>Roger Rujinal</t>
  </si>
  <si>
    <t>24348</t>
  </si>
  <si>
    <t>V-I-OS-SP-TAL-0149</t>
  </si>
  <si>
    <t>1340500275462</t>
  </si>
  <si>
    <t>Nattakorn Banthaokun</t>
  </si>
  <si>
    <t>24349</t>
  </si>
  <si>
    <t>V-I-OS-SP-TAL-0150</t>
  </si>
  <si>
    <t>1100702664607</t>
  </si>
  <si>
    <t>Phachara Sukswaeng</t>
  </si>
  <si>
    <t>24350</t>
  </si>
  <si>
    <t>V-I-CN-SP-TAL-0456</t>
  </si>
  <si>
    <t>1103703325311</t>
  </si>
  <si>
    <t>Namphet Insuwan</t>
  </si>
  <si>
    <t>24351</t>
  </si>
  <si>
    <t>V-C-CN-SP-CON-0192</t>
  </si>
  <si>
    <t>91110105MA01L2WQ4Y</t>
  </si>
  <si>
    <t>北京陆柒商业设计中心</t>
  </si>
  <si>
    <t>24352</t>
  </si>
  <si>
    <t>V-C-CN-OT-OTH-7152</t>
  </si>
  <si>
    <t>91110116MA0073TD46</t>
  </si>
  <si>
    <t>北京嘉悦佳合营销顾问有限公司</t>
  </si>
  <si>
    <t>24353</t>
  </si>
  <si>
    <t>V-C-CN-SP-TPS-0622</t>
  </si>
  <si>
    <t>91110106MAK63XL09Q</t>
  </si>
  <si>
    <t>北京保亿条公关顾问有限公司</t>
  </si>
  <si>
    <t>24354</t>
  </si>
  <si>
    <t>V-C-CN-OT-OTH-7153</t>
  </si>
  <si>
    <t>91110112MA009FQ969</t>
  </si>
  <si>
    <t>北京晶视创享文化传媒有限公司</t>
  </si>
  <si>
    <t>24355</t>
  </si>
  <si>
    <t>V-I-OS-SP-TAL-0151</t>
  </si>
  <si>
    <t>P1366853B</t>
  </si>
  <si>
    <t>Amelia L. Delos Santos</t>
  </si>
  <si>
    <t>24359</t>
  </si>
  <si>
    <t>V-C-CN-OT-OTH-7154</t>
  </si>
  <si>
    <t>91440300MAK6FCQ68Q</t>
  </si>
  <si>
    <t>厦门科拓通讯技术股份有限公司深圳分公司</t>
  </si>
  <si>
    <t>24360</t>
  </si>
  <si>
    <t>V-C-CN-OT-OTH-7155</t>
  </si>
  <si>
    <t>91410611MADGGTKY7L</t>
  </si>
  <si>
    <t>鹤壁市启点文化传媒有限公司</t>
  </si>
  <si>
    <t>24361</t>
  </si>
  <si>
    <t>V-I-CN-SP-TPS-0430</t>
  </si>
  <si>
    <t>220381200010131816</t>
  </si>
  <si>
    <t>24364</t>
  </si>
  <si>
    <t>V-I-CN-SP-TAL-0457</t>
  </si>
  <si>
    <t>370831200305062412</t>
  </si>
  <si>
    <t>李嘉晋</t>
  </si>
  <si>
    <t>24365</t>
  </si>
  <si>
    <t>V-C-CN-MC-ADV-0096</t>
  </si>
  <si>
    <t>91510104MAE3D1MJ4U</t>
  </si>
  <si>
    <t>成都今站众乐商业管理有限公司</t>
  </si>
  <si>
    <t>24366</t>
  </si>
  <si>
    <t>V-C-CN-OT-OTH-7156</t>
  </si>
  <si>
    <t>91510100MA68JBCX5P</t>
  </si>
  <si>
    <t>成都炬煋文化传播有限公司</t>
  </si>
  <si>
    <t>91420100MA4K4D8190</t>
  </si>
  <si>
    <t>24368</t>
  </si>
  <si>
    <t>V-C-CN-OT-OTH-7157</t>
  </si>
  <si>
    <t>91320213MA20Q0176X</t>
  </si>
  <si>
    <t>甜橙文化传媒无锡有限公司</t>
  </si>
  <si>
    <t>24369</t>
  </si>
  <si>
    <t>V-C-CN-OT-OTH-7158</t>
  </si>
  <si>
    <t>91510100MA7JQ7C123</t>
  </si>
  <si>
    <t>成都巨量引擎信息技术有限公司</t>
  </si>
  <si>
    <t>24370</t>
  </si>
  <si>
    <t>V-I-CN-MC-PPR-0002</t>
  </si>
  <si>
    <t>586960561</t>
  </si>
  <si>
    <t>Jimmy Zhang</t>
  </si>
  <si>
    <t>24371</t>
  </si>
  <si>
    <t>V-C-CN-OT-OTH-7159</t>
  </si>
  <si>
    <t>91310116MAK6MD848A</t>
  </si>
  <si>
    <t>上海星河梦信息服务有限公司</t>
  </si>
  <si>
    <t>24373</t>
  </si>
  <si>
    <t>V-C-CN-OT-OTH-7160</t>
  </si>
  <si>
    <t>91310116MA7FTERX1R</t>
  </si>
  <si>
    <t>上海高烹餐饮管理服务有限公司</t>
  </si>
  <si>
    <t>24374</t>
  </si>
  <si>
    <t>V-C-CN-OT-OTH-7161</t>
  </si>
  <si>
    <t>91330108MACTPY1F3N</t>
  </si>
  <si>
    <t>杭州小象好物网络科技有限公司</t>
  </si>
  <si>
    <t>24375</t>
  </si>
  <si>
    <t>V-I-CN-OT-OTH-4693</t>
  </si>
  <si>
    <t>92330327MA299LE71B</t>
  </si>
  <si>
    <t>龙港市壹丰纸塑制品厂</t>
  </si>
  <si>
    <t>91110112MADY956023</t>
  </si>
  <si>
    <t>24377</t>
  </si>
  <si>
    <t>V-C-CN-SP-EQP-0194</t>
  </si>
  <si>
    <t>91110112MA009G5L3N</t>
  </si>
  <si>
    <t>北京凡华盛视文化传媒有限公司</t>
  </si>
  <si>
    <t>24378</t>
  </si>
  <si>
    <t>V-I-OS-SP-TAL-0152</t>
  </si>
  <si>
    <t>1100201573315</t>
  </si>
  <si>
    <t>Nichwarlint Rittiyan</t>
  </si>
  <si>
    <t>24379</t>
  </si>
  <si>
    <t>V-C-CN-SP-TPS-0623</t>
  </si>
  <si>
    <t>91110105053634103B</t>
  </si>
  <si>
    <t>腾讯音乐（北京）有限公司</t>
  </si>
  <si>
    <t>24380</t>
  </si>
  <si>
    <t>V-C-CN-OT-OTH-7162</t>
  </si>
  <si>
    <t>91310000MAER45FAXJ</t>
  </si>
  <si>
    <t>上海博展通途展览设备有限公司</t>
  </si>
  <si>
    <t>24384</t>
  </si>
  <si>
    <t>V-I-CN-SP-TPS-0431</t>
  </si>
  <si>
    <t>92469031MADNX4PX1X</t>
  </si>
  <si>
    <t>海口龙华区訾荃涞文化创意工作室（个体工商户）</t>
  </si>
  <si>
    <t>24385</t>
  </si>
  <si>
    <t>V-C-CN-SP-TPS-0624</t>
  </si>
  <si>
    <t>91220104MA172GPY7X</t>
  </si>
  <si>
    <t>缔珅文化传媒（长春）有限责任公司</t>
  </si>
  <si>
    <t>24386</t>
  </si>
  <si>
    <t>V-C-CN-OT-OTH-7163</t>
  </si>
  <si>
    <t>91310120MACCNB5W9B</t>
  </si>
  <si>
    <t>上海芮格汀文化传播有限公司</t>
  </si>
  <si>
    <t>24388</t>
  </si>
  <si>
    <t>V-C-CN-SP-SMC-0096</t>
  </si>
  <si>
    <t>91110116MAD78UA65Y</t>
  </si>
  <si>
    <t>北京星北数通科技有限公司</t>
  </si>
  <si>
    <t>24389</t>
  </si>
  <si>
    <t>V-C-CN-SP-TPS-0625</t>
  </si>
  <si>
    <t>91110000102299189U</t>
  </si>
  <si>
    <t>北京市保安服务有限公司石景山分公司</t>
  </si>
  <si>
    <t>24390</t>
  </si>
  <si>
    <t>V-C-CN-OT-OTH-7164</t>
  </si>
  <si>
    <t>91110111MA7N2PLK79</t>
  </si>
  <si>
    <t>北京龙瑞超峰科技有限公司</t>
  </si>
  <si>
    <t>24391</t>
  </si>
  <si>
    <t>V-C-CN-OT-OTH-7165</t>
  </si>
  <si>
    <t>91110116MA01U6PD35</t>
  </si>
  <si>
    <t>北京中联信合科技有限公司</t>
  </si>
  <si>
    <t>24392</t>
  </si>
  <si>
    <t>V-C-CN-OT-OTH-7166</t>
  </si>
  <si>
    <t>91110115MADWG3RP1H</t>
  </si>
  <si>
    <t>北京誉承利创电子技术有限公司</t>
  </si>
  <si>
    <t>24394</t>
  </si>
  <si>
    <t>V-C-CN-SP-TPS-0626</t>
  </si>
  <si>
    <t>91610113MAB0HFLK85</t>
  </si>
  <si>
    <t>陕西华隆威安检安保服务集团有限公司</t>
  </si>
  <si>
    <t>24395</t>
  </si>
  <si>
    <t>V-I-CN-OT-OTH-4694</t>
  </si>
  <si>
    <t>210802199505230538</t>
  </si>
  <si>
    <t>柴路</t>
  </si>
  <si>
    <t>24398</t>
  </si>
  <si>
    <t>V-I-CN-OT-OTH-4695</t>
  </si>
  <si>
    <t>92330185MAEDEY7WX9</t>
  </si>
  <si>
    <t>杭州临安摸凹猫文化艺术工作室（个体工商户）</t>
  </si>
  <si>
    <t>24399</t>
  </si>
  <si>
    <t>V-I-CN-SP-TPS-0432</t>
  </si>
  <si>
    <t>147089</t>
  </si>
  <si>
    <t>Boustead Hotels &amp; Resorts Sdn Bhd</t>
  </si>
  <si>
    <t>24400</t>
  </si>
  <si>
    <t>V-C-CN-OT-OTH-7167</t>
  </si>
  <si>
    <t>91310114MAD96LGE5W</t>
  </si>
  <si>
    <t>上海猴猴玩手工艺品有限公司</t>
  </si>
  <si>
    <t>24401</t>
  </si>
  <si>
    <t>V-I-CN-OT-OTH-4696</t>
  </si>
  <si>
    <t>92150981MAK86NC02R</t>
  </si>
  <si>
    <t>丰镇市夜泊互联网信息工作室（个体工商户）</t>
  </si>
  <si>
    <t>24402</t>
  </si>
  <si>
    <t>V-I-CN-OT-OTH-4697</t>
  </si>
  <si>
    <t>92460000MAETQA4R40</t>
  </si>
  <si>
    <t>三亚吉阳勇诚信息技术服务工作室（个体工商户）</t>
  </si>
  <si>
    <t>24405</t>
  </si>
  <si>
    <t>V-C-CN-AD-TRA-0137</t>
  </si>
  <si>
    <t>91310000832208787X</t>
  </si>
  <si>
    <t>海南航空控股股份有限公司上海营业部</t>
  </si>
  <si>
    <t>24407</t>
  </si>
  <si>
    <t>048000</t>
  </si>
  <si>
    <t>OI-333678</t>
  </si>
  <si>
    <t>VSPN Group Limited</t>
  </si>
  <si>
    <t>24408</t>
  </si>
  <si>
    <t>V-C-CN-OT-OTH-7168</t>
  </si>
  <si>
    <t>91430181MA4T7KC93F</t>
  </si>
  <si>
    <t>长沙嘉超物流有限公司</t>
  </si>
  <si>
    <t>24411</t>
  </si>
  <si>
    <t>V-I-CN-OT-OTH-4698</t>
  </si>
  <si>
    <t>92411526MAK5P73R3R</t>
  </si>
  <si>
    <t>潢川县阜达信息技术服务部（个体工商户）</t>
  </si>
  <si>
    <t>24412</t>
  </si>
  <si>
    <t>V-I-CN-OT-OTH-4699</t>
  </si>
  <si>
    <t>92510106MAEUQ8MU94</t>
  </si>
  <si>
    <t>仁寿县来颜记网络科技工作室（个体工商户）</t>
  </si>
  <si>
    <t>24413</t>
  </si>
  <si>
    <t>V-C-CN-MC-PPR-0012</t>
  </si>
  <si>
    <t>91310114MAEJXR1U5Q</t>
  </si>
  <si>
    <t>上海叠态文化传媒有限公司</t>
  </si>
  <si>
    <t>24414</t>
  </si>
  <si>
    <t>V-C-CN-OT-OTH-7169</t>
  </si>
  <si>
    <t>91310000MAK6FNX035</t>
  </si>
  <si>
    <t>上海共形冕文化科技有限公司</t>
  </si>
  <si>
    <t>24415</t>
  </si>
  <si>
    <t>V-I-CN-OT-OTH-4700</t>
  </si>
  <si>
    <t>MP5067409</t>
  </si>
  <si>
    <t>Siletskaya Karyna</t>
  </si>
  <si>
    <t>24416</t>
  </si>
  <si>
    <t>V-C-CN-OT-OTH-7170</t>
  </si>
  <si>
    <t>91330106053677373N</t>
  </si>
  <si>
    <t>杭州莱茵云科技有限公司</t>
  </si>
  <si>
    <t>24418</t>
  </si>
  <si>
    <t>V-I-OS-SP-TPS-0238</t>
  </si>
  <si>
    <t>1579987T</t>
  </si>
  <si>
    <t>TKO AGENCY SDN. BHD.</t>
  </si>
  <si>
    <t>24419</t>
  </si>
  <si>
    <t>V-C-CN-OT-OTH-7171</t>
  </si>
  <si>
    <t>91410100MA9FFYWB50</t>
  </si>
  <si>
    <t>河南吾亦可往文化传播有限公司</t>
  </si>
  <si>
    <t>24420</t>
  </si>
  <si>
    <t>V-C-CN-OT-OTH-7172</t>
  </si>
  <si>
    <t>913102303015976219</t>
  </si>
  <si>
    <t>上海汉颉文化传播有限公司</t>
  </si>
  <si>
    <t>91150102MAK89RF84J</t>
  </si>
  <si>
    <t>24423</t>
  </si>
  <si>
    <t>V-C-CN-OT-OTH-7173</t>
  </si>
  <si>
    <t>91340225MAD9FGU055</t>
  </si>
  <si>
    <t>芜湖迈丰乐电子商务有限公司</t>
  </si>
  <si>
    <t>24424</t>
  </si>
  <si>
    <t>V-I-CN-OT-OTH-4701</t>
  </si>
  <si>
    <t>370285199811203856</t>
  </si>
  <si>
    <t>刘岗</t>
  </si>
  <si>
    <t>24425</t>
  </si>
  <si>
    <t>V-C-CN-OT-OTH-7174</t>
  </si>
  <si>
    <t>91310000MA7E1G1WX6</t>
  </si>
  <si>
    <t>上海溪靳网络科技有限公司</t>
  </si>
  <si>
    <t>24426</t>
  </si>
  <si>
    <t>V-C-CN-OT-OTH-7175</t>
  </si>
  <si>
    <t>91330110097603448F</t>
  </si>
  <si>
    <t>杭州翻翻文化创意有限公司</t>
  </si>
  <si>
    <t>24427</t>
  </si>
  <si>
    <t>V-C-CN-OT-OTH-7176</t>
  </si>
  <si>
    <t>91310114MAK9GT1UXD</t>
  </si>
  <si>
    <t>上海煜林钧文化传媒有限公司</t>
  </si>
  <si>
    <t>24428</t>
  </si>
  <si>
    <t>V-I-CN-SP-EQP-0003</t>
  </si>
  <si>
    <t>92430121MAK0AR5W5X</t>
  </si>
  <si>
    <t>长沙县泉塘街道展卓租赁服务部（个体工商户）</t>
  </si>
  <si>
    <t>24429</t>
  </si>
  <si>
    <t>V-I-CN-SP-TPS-0433</t>
  </si>
  <si>
    <t>411627200601044444</t>
  </si>
  <si>
    <t>黄诗婷</t>
  </si>
  <si>
    <t>24430</t>
  </si>
  <si>
    <t>V-C-CN-PS-PRS-0136</t>
  </si>
  <si>
    <t>91310110MA1G8YRCXX</t>
  </si>
  <si>
    <t>上海法嘉教育科技有限公司</t>
  </si>
  <si>
    <t>24431</t>
  </si>
  <si>
    <t>V-C-CN-OT-OTH-7177</t>
  </si>
  <si>
    <t>91440300MAD2XJQ85R</t>
  </si>
  <si>
    <t>春羽到家（深圳）家政服务有限公司</t>
  </si>
  <si>
    <t>24433</t>
  </si>
  <si>
    <t>V-I-CN-SP-TAL-0458</t>
  </si>
  <si>
    <t>GF136323</t>
  </si>
  <si>
    <t>Gabriel Oliveira da Silva</t>
  </si>
  <si>
    <t>24435</t>
  </si>
  <si>
    <t>V-C-CN-SP-CON-0193</t>
  </si>
  <si>
    <t>91310120MACB65CCXN</t>
  </si>
  <si>
    <t>上海阿乌鹅文化传播有限公司</t>
  </si>
  <si>
    <t>24437</t>
  </si>
  <si>
    <t>V-C-CN-OT-OTH-7178</t>
  </si>
  <si>
    <t>913100006073645990</t>
  </si>
  <si>
    <t>上海育碧电脑软件有限公司</t>
  </si>
  <si>
    <t>24438</t>
  </si>
  <si>
    <t>V-I-CN-SP-TAL-0459</t>
  </si>
  <si>
    <t>11111111</t>
  </si>
  <si>
    <t>nay toe khant</t>
  </si>
  <si>
    <t>24439</t>
  </si>
  <si>
    <t>V-C-CN-OT-OTH-7179</t>
  </si>
  <si>
    <t>91340104MAECY92M6W</t>
  </si>
  <si>
    <t>合肥淘行科技有限公司</t>
  </si>
  <si>
    <t>24440</t>
  </si>
  <si>
    <t>V-C-CN-OT-OTH-7180</t>
  </si>
  <si>
    <t>91310117MA1J33EW1R</t>
  </si>
  <si>
    <t>上海诚酱文化传播有限公司</t>
  </si>
  <si>
    <t>24441</t>
  </si>
  <si>
    <t>V-C-CN-OT-OTH-7181</t>
  </si>
  <si>
    <t>91440106MAK0WP5P2W</t>
  </si>
  <si>
    <t>广州极萌文化传播有限公司</t>
  </si>
  <si>
    <t>24442</t>
  </si>
  <si>
    <t>V-I-CN-PS-PRS-0006</t>
  </si>
  <si>
    <t>310106194803190413</t>
  </si>
  <si>
    <t>代建龙</t>
  </si>
  <si>
    <t>24443</t>
  </si>
  <si>
    <t>V-I-OS-OT-OTH-0379</t>
  </si>
  <si>
    <t>LIMYEOH</t>
  </si>
  <si>
    <t>Lim &amp; Yeoh</t>
  </si>
  <si>
    <t>24444</t>
  </si>
  <si>
    <t>V-I-CN-OT-OTH-4702</t>
  </si>
  <si>
    <t>92500233MAE5WL295A</t>
  </si>
  <si>
    <t>忠县大椒文化艺术工作室（个体工商户）</t>
  </si>
  <si>
    <t>24445</t>
  </si>
  <si>
    <t>V-C-CN-OT-OTH-7182</t>
  </si>
  <si>
    <t>911101057239527180</t>
  </si>
  <si>
    <t>北京美乐克文化发展有限公司</t>
  </si>
  <si>
    <t>24446</t>
  </si>
  <si>
    <t>V-C-CN-OT-OTH-7183</t>
  </si>
  <si>
    <t>91110105MACL45GJ0D</t>
  </si>
  <si>
    <t>奇斯妙（北京）文化发展有限公司</t>
  </si>
  <si>
    <t>24448</t>
  </si>
  <si>
    <t>V-C-CN-OT-OTH-7184</t>
  </si>
  <si>
    <t>91310113MA1GLG6XXN</t>
  </si>
  <si>
    <t>上海厚际信息科技有限公司</t>
  </si>
  <si>
    <t>24449</t>
  </si>
  <si>
    <t>V-C-CN-OT-OTH-7185</t>
  </si>
  <si>
    <t>91110114MA003NLJ5R</t>
  </si>
  <si>
    <t>北京竞游心声传媒文化有限公司</t>
  </si>
  <si>
    <t>24450</t>
  </si>
  <si>
    <t>V-C-CN-OT-IPC-0259</t>
  </si>
  <si>
    <t>91460000MA5TGQ1Y5R</t>
  </si>
  <si>
    <t>海南萌星科技有限公司</t>
  </si>
  <si>
    <t>24451</t>
  </si>
  <si>
    <t>V-C-CN-OT-OTH-7186</t>
  </si>
  <si>
    <t>91610528MAEXY4L536</t>
  </si>
  <si>
    <t>陕西幻趣星梦文化传媒有限公司</t>
  </si>
  <si>
    <t>24452</t>
  </si>
  <si>
    <t>V-C-CN-OT-OTH-7187</t>
  </si>
  <si>
    <t>91110112683599074E</t>
  </si>
  <si>
    <t>北京青麦年华传媒有限公司</t>
  </si>
  <si>
    <t>24453</t>
  </si>
  <si>
    <t>V-C-CN-OT-OTH-7188</t>
  </si>
  <si>
    <t>91511602MADT166U2F</t>
  </si>
  <si>
    <t>广安小乐猫文化传媒有限公司</t>
  </si>
  <si>
    <t>91321084MAEECH3H5R</t>
  </si>
  <si>
    <t>24455</t>
  </si>
  <si>
    <t>V-I-OS-OT-OTH-0380</t>
  </si>
  <si>
    <t>JMB</t>
  </si>
  <si>
    <t>JOINT MANAGEMENT BODY OF PJX-HM SHAH TOWER</t>
  </si>
  <si>
    <t>24456</t>
  </si>
  <si>
    <t>V-C-CN-OT-OTH-7190</t>
  </si>
  <si>
    <t>91310106MACNU5QC0P</t>
  </si>
  <si>
    <t>上海谷乐屋文化发展有限公司</t>
  </si>
  <si>
    <t>24457</t>
  </si>
  <si>
    <t>V-C-CN-OT-OTH-7191</t>
  </si>
  <si>
    <t>91310107MA1G0FXF7Y</t>
  </si>
  <si>
    <t>上海语默商贸有限公司</t>
  </si>
  <si>
    <t>24458</t>
  </si>
  <si>
    <t>V-C-CN-OT-OTH-7192</t>
  </si>
  <si>
    <t>91441900MA567AT79G</t>
  </si>
  <si>
    <t>东莞市漫油田里玩具服装有限公司</t>
  </si>
  <si>
    <t>24459</t>
  </si>
  <si>
    <t>V-C-CN-OT-OTH-7193</t>
  </si>
  <si>
    <t>91460100MA5RCU905H</t>
  </si>
  <si>
    <t>海南视觉品正文化传媒有限公司</t>
  </si>
  <si>
    <t>24460</t>
  </si>
  <si>
    <t>V-C-CN-SP-EQP-0195</t>
  </si>
  <si>
    <t>91361100727789700R</t>
  </si>
  <si>
    <t>中国联合网络通信有限公司上饶市分公司</t>
  </si>
  <si>
    <t>24461</t>
  </si>
  <si>
    <t>V-C-CN-SP-EQP-0196</t>
  </si>
  <si>
    <t>91361100756774794K</t>
  </si>
  <si>
    <t>中国电信股份有限公司上饶分公司</t>
  </si>
  <si>
    <t>24462</t>
  </si>
  <si>
    <t>V-I-OS-OT-OTH-0381</t>
  </si>
  <si>
    <t>202003329E</t>
  </si>
  <si>
    <t>LIANG  YIN TECH SDN BHD</t>
  </si>
  <si>
    <t>24463</t>
  </si>
  <si>
    <t>V-C-CN-OT-OTH-7194</t>
  </si>
  <si>
    <t>91120111MA05JKCG7L</t>
  </si>
  <si>
    <t>天津新偶文化传媒有限公司</t>
  </si>
  <si>
    <t>24464</t>
  </si>
  <si>
    <t>V-I-CN-OT-OTH-4703</t>
  </si>
  <si>
    <t>610429199203272698</t>
  </si>
  <si>
    <t>焦璠</t>
  </si>
  <si>
    <t>24466</t>
  </si>
  <si>
    <t>V-I-OS-OT-OTH-0382</t>
  </si>
  <si>
    <t>030809100100</t>
  </si>
  <si>
    <t>yoh sheue ying</t>
  </si>
  <si>
    <t>24467</t>
  </si>
  <si>
    <t>V-I-OS-OT-OTH-0383</t>
  </si>
  <si>
    <t>000711141134</t>
  </si>
  <si>
    <t>Chen Gizen</t>
  </si>
  <si>
    <t>24468</t>
  </si>
  <si>
    <t>V-I-CN-OT-OTH-4704</t>
  </si>
  <si>
    <t>051025140393</t>
  </si>
  <si>
    <t>Wong Wai Loon</t>
  </si>
  <si>
    <t>24469</t>
  </si>
  <si>
    <t>V-I-OS-OT-OTH-0384</t>
  </si>
  <si>
    <t>030713031032</t>
  </si>
  <si>
    <t>Lau Yee Jing</t>
  </si>
  <si>
    <t>24470</t>
  </si>
  <si>
    <t>V-I-CN-OT-OTH-4705</t>
  </si>
  <si>
    <t>4365132082158462</t>
  </si>
  <si>
    <t>Michael Angelo Cases</t>
  </si>
  <si>
    <t>24471</t>
  </si>
  <si>
    <t>V-I-CN-SP-TAL-0460</t>
  </si>
  <si>
    <t>PD008L2507595</t>
  </si>
  <si>
    <t>Paul Brent Tolentino</t>
  </si>
  <si>
    <t>24472</t>
  </si>
  <si>
    <t>V-I-CN-SP-TAL-0461</t>
  </si>
  <si>
    <t>PD008L2507575</t>
  </si>
  <si>
    <t>Paul Justine A. Gabilan</t>
  </si>
  <si>
    <t>24473</t>
  </si>
  <si>
    <t>V-I-CN-SP-TAL-0462</t>
  </si>
  <si>
    <t>P2894721C</t>
  </si>
  <si>
    <t>Marie Christine Priete</t>
  </si>
  <si>
    <t>24474</t>
  </si>
  <si>
    <t>V-I-OS-SP-TAL-0153</t>
  </si>
  <si>
    <t>Jericho Pablo</t>
  </si>
  <si>
    <t>24475</t>
  </si>
  <si>
    <t>V-I-CN-OT-OTH-4706</t>
  </si>
  <si>
    <t>050808020246</t>
  </si>
  <si>
    <t>HENG HUI SING</t>
  </si>
  <si>
    <t>24476</t>
  </si>
  <si>
    <t>V-C-CN-SP-VEN-0163</t>
  </si>
  <si>
    <t>91310104MABQ5W0M56</t>
  </si>
  <si>
    <t>上海嘉之岸文化发展有限公司</t>
  </si>
  <si>
    <t>24477</t>
  </si>
  <si>
    <t>V-I-CN-OT-OTH-4707</t>
  </si>
  <si>
    <t>18613110677</t>
  </si>
  <si>
    <t>贾云辉</t>
  </si>
  <si>
    <t>24478</t>
  </si>
  <si>
    <t>V-C-CN-OT-OTH-7195</t>
  </si>
  <si>
    <t>91441900MA55068758</t>
  </si>
  <si>
    <t>东莞市万家家具有限公司</t>
  </si>
  <si>
    <t>24479</t>
  </si>
  <si>
    <t>V-C-CN-OT-OTH-7196</t>
  </si>
  <si>
    <t>91330105571499992J</t>
  </si>
  <si>
    <t>杭州速卡科技有限公司</t>
  </si>
  <si>
    <t>24480</t>
  </si>
  <si>
    <t>V-C-CN-OT-OTH-7197</t>
  </si>
  <si>
    <t>91110105MADGLAAHX0</t>
  </si>
  <si>
    <t>北京主羽涛迈体育发展有限公司</t>
  </si>
  <si>
    <t>24482</t>
  </si>
  <si>
    <t>V-C-CN-OT-OTH-7198</t>
  </si>
  <si>
    <t>91360502MAE2Q3B8X6</t>
  </si>
  <si>
    <t>新余果酱传媒有限公司</t>
  </si>
  <si>
    <t>24483</t>
  </si>
  <si>
    <t>V-C-CN-SP-TPS-0627</t>
  </si>
  <si>
    <t>91420116MA7EMH965T</t>
  </si>
  <si>
    <t>武汉奥薏管理咨询有限公司</t>
  </si>
  <si>
    <t>24484</t>
  </si>
  <si>
    <t>V-C-CN-SP-CON-0194</t>
  </si>
  <si>
    <t>91310000MAC9P4BUXK</t>
  </si>
  <si>
    <t>上海至亿文化传媒有限公司</t>
  </si>
  <si>
    <t>24485</t>
  </si>
  <si>
    <t>V-C-CN-OT-OTH-7199</t>
  </si>
  <si>
    <t>91330304MAETB4JX0G</t>
  </si>
  <si>
    <t>温州市凯翎宇数字传媒有限公司</t>
  </si>
  <si>
    <t>24486</t>
  </si>
  <si>
    <t>V-C-CN-OT-OTH-7200</t>
  </si>
  <si>
    <t>91310113MA7MFNU805</t>
  </si>
  <si>
    <t>上海心探文化传媒有限公司</t>
  </si>
  <si>
    <t>24487</t>
  </si>
  <si>
    <t>V-C-CN-OT-OTH-7201</t>
  </si>
  <si>
    <t>91420583MAE1E7HL94</t>
  </si>
  <si>
    <t>湖北开心点文化传媒有限公司</t>
  </si>
  <si>
    <t>24488</t>
  </si>
  <si>
    <t>V-C-CN-SP-CON-0195</t>
  </si>
  <si>
    <t>91430105567670398H</t>
  </si>
  <si>
    <t>长沙紫微星文化传播有限公司</t>
  </si>
  <si>
    <t>24489</t>
  </si>
  <si>
    <t>V-C-CN-SP-TPS-0628</t>
  </si>
  <si>
    <t>91430100MA4RPC630A</t>
  </si>
  <si>
    <t>湖南湘实工程科技有限公司</t>
  </si>
  <si>
    <t>24490</t>
  </si>
  <si>
    <t>V-I-CN-OT-OTH-4708</t>
  </si>
  <si>
    <t>92440300MA5GDP9G8X</t>
  </si>
  <si>
    <t>深圳市宝安区咩啊文化艺术工作室</t>
  </si>
  <si>
    <t>24491</t>
  </si>
  <si>
    <t>V-C-CN-OT-OTH-7202</t>
  </si>
  <si>
    <t>91440300MAG0G12N7F</t>
  </si>
  <si>
    <t>深圳锦裕汽车销售服务有限公司</t>
  </si>
  <si>
    <t>24492</t>
  </si>
  <si>
    <t>V-C-CN-OT-OTH-7203</t>
  </si>
  <si>
    <t>91510000584247102X</t>
  </si>
  <si>
    <t>四川精典汽车服务连锁股份有限公司东秀店</t>
  </si>
  <si>
    <t>24493</t>
  </si>
  <si>
    <t>V-C-CN-OT-OTH-7204</t>
  </si>
  <si>
    <t>91310115133932274Q</t>
  </si>
  <si>
    <t>上海南汇建工集团新港建筑有限公司</t>
  </si>
  <si>
    <t>24494</t>
  </si>
  <si>
    <t>V-G-CN-SP-TPS-0002</t>
  </si>
  <si>
    <t>12110000400755584Y</t>
  </si>
  <si>
    <t>首都医科大学附属北京康复医院（北京工人疗养院）</t>
  </si>
  <si>
    <t>91440300MADMPDCP3D</t>
  </si>
  <si>
    <t>24496</t>
  </si>
  <si>
    <t>V-C-CN-OT-OTH-7205</t>
  </si>
  <si>
    <t>91441381MAEA1BRL0J</t>
  </si>
  <si>
    <t>扶森科技（惠州）有限公司</t>
  </si>
  <si>
    <t>24497</t>
  </si>
  <si>
    <t>V-C-CN-SP-CON-0196</t>
  </si>
  <si>
    <t>91430103MADHLUXTX2</t>
  </si>
  <si>
    <t>长沙太阳鲸传媒有限公司</t>
  </si>
  <si>
    <t>24498</t>
  </si>
  <si>
    <t>V-C-OS-AD-TRA-0029</t>
  </si>
  <si>
    <t>S</t>
  </si>
  <si>
    <t>SAIGON BOULEVARD COMPLEX COMPANY LIMITED</t>
  </si>
  <si>
    <t>24499</t>
  </si>
  <si>
    <t>V-C-CN-PS-PRS-0137</t>
  </si>
  <si>
    <t>31310000MD0322728K</t>
  </si>
  <si>
    <t>上海至融至泽律师事务所</t>
  </si>
  <si>
    <t>24500</t>
  </si>
  <si>
    <t>V-I-CN-OT-OTH-4709</t>
  </si>
  <si>
    <t>92350102MACARUHEX0</t>
  </si>
  <si>
    <t>福州市鼓楼区鹿一贸易商行</t>
  </si>
  <si>
    <t>24501</t>
  </si>
  <si>
    <t>V-I-CN-OT-OTH-4710</t>
  </si>
  <si>
    <t>92321291MA22UGXE46</t>
  </si>
  <si>
    <t>医药高新区大老师视频制作工作室</t>
  </si>
  <si>
    <t>24502</t>
  </si>
  <si>
    <t>V-C-CN-OT-OTH-7206</t>
  </si>
  <si>
    <t>91110111MA01Q5D65L</t>
  </si>
  <si>
    <t>北京捷盛通达环保科技有限公司</t>
  </si>
  <si>
    <t>24503</t>
  </si>
  <si>
    <t>V-C-CN-SP-TPS-0629</t>
  </si>
  <si>
    <t>91510100MAK8H5BT49</t>
  </si>
  <si>
    <t>成都飘子信息科技有限公司</t>
  </si>
  <si>
    <t>24505</t>
  </si>
  <si>
    <t>V-C-OS-SP-EQP-0009</t>
  </si>
  <si>
    <t>1534813</t>
  </si>
  <si>
    <t>FWZ MARKETING SERVICES L.L.C</t>
  </si>
  <si>
    <t>24507</t>
  </si>
  <si>
    <t>V-I-CN-OT-OTH-4711</t>
  </si>
  <si>
    <t>110108198301041411</t>
  </si>
  <si>
    <t>杨磊-画江湖</t>
  </si>
  <si>
    <t>24508</t>
  </si>
  <si>
    <t>V-C-CN-OT-OTH-7207</t>
  </si>
  <si>
    <t>91310112MA1GCJM861</t>
  </si>
  <si>
    <t>上海君瑾数码图文设计有限公司</t>
  </si>
  <si>
    <t>24509</t>
  </si>
  <si>
    <t>V-I-OS-SP-TPS-0239</t>
  </si>
  <si>
    <t>040810080767</t>
  </si>
  <si>
    <t>FAIQ RAFIQI BIN MOHD AINI</t>
  </si>
  <si>
    <t>24510</t>
  </si>
  <si>
    <t>V-C-CN-OT-OTH-7208</t>
  </si>
  <si>
    <t>91440300MA5DG8NC14</t>
  </si>
  <si>
    <t>腾讯音乐娱乐（深圳）有限公司</t>
  </si>
  <si>
    <t>24511</t>
  </si>
  <si>
    <t>V-C-CN-OT-OTH-7209</t>
  </si>
  <si>
    <t>91350102MA33KMJT2X</t>
  </si>
  <si>
    <t>福州致美匠心信息科技有限公司</t>
  </si>
  <si>
    <t>24512</t>
  </si>
  <si>
    <t>V-C-CN-OT-OTH-7210</t>
  </si>
  <si>
    <t>91440101MA9Y88HLXH</t>
  </si>
  <si>
    <t>广州蛋友文化传播有限公司</t>
  </si>
  <si>
    <t>24513</t>
  </si>
  <si>
    <t>V-C-CN-OT-OTH-7211</t>
  </si>
  <si>
    <t>913101207032642213</t>
  </si>
  <si>
    <t>上海桦树电脑图文制作有限公司</t>
  </si>
  <si>
    <t>24514</t>
  </si>
  <si>
    <t>V-C-OS-SP-TAL-0217</t>
  </si>
  <si>
    <t>206260672</t>
  </si>
  <si>
    <t>Fuzzface ltd</t>
  </si>
  <si>
    <t>24515</t>
  </si>
  <si>
    <t>V-C-CN-OT-OTH-7212</t>
  </si>
  <si>
    <t>91410221MADDWAR579</t>
  </si>
  <si>
    <t>开封标群文化传媒有限公司</t>
  </si>
  <si>
    <t>24516</t>
  </si>
  <si>
    <t>V-C-CN-OT-OTH-7213</t>
  </si>
  <si>
    <t>91440300MA5HHYQ027</t>
  </si>
  <si>
    <t>深圳市天火新影传媒有限公司</t>
  </si>
  <si>
    <t>24517</t>
  </si>
  <si>
    <t>V-C-CN-OT-OTH-7214</t>
  </si>
  <si>
    <t>91310110631566895X</t>
  </si>
  <si>
    <t>上海临青宾馆有限公司</t>
  </si>
  <si>
    <t>24518</t>
  </si>
  <si>
    <t>V-C-CN-OT-OTH-7215</t>
  </si>
  <si>
    <t>91110107MAE1QGML0E</t>
  </si>
  <si>
    <t>北京首侨创新置业有限公司体育发展分公司</t>
  </si>
  <si>
    <t>24520</t>
  </si>
  <si>
    <t>V-C-CN-OT-OTH-7216</t>
  </si>
  <si>
    <t>91110113MA01EW9L0J</t>
  </si>
  <si>
    <t>远大博凯（北京）建筑工程有限公司</t>
  </si>
  <si>
    <t>24522</t>
  </si>
  <si>
    <t>V-C-CN-SP-VEN-0164</t>
  </si>
  <si>
    <t>911101070649005341</t>
  </si>
  <si>
    <t>中城乐（北京）文化产业投资管理有限公司</t>
  </si>
  <si>
    <t>91110108MA01DHUKX3</t>
  </si>
  <si>
    <t>24525</t>
  </si>
  <si>
    <t>V-C-CN-SP-TIC-0007</t>
  </si>
  <si>
    <t>91320412MADN2H4L6M</t>
  </si>
  <si>
    <t>常州漫星网络科技有限公司</t>
  </si>
  <si>
    <t>24528</t>
  </si>
  <si>
    <t>V-C-CN-OT-OTH-7217</t>
  </si>
  <si>
    <t>91510115MAK2U47M4U</t>
  </si>
  <si>
    <t>成都翰裕墨信息技术有限公司</t>
  </si>
  <si>
    <t>24529</t>
  </si>
  <si>
    <t>V-C-CN-OT-IPC-0260</t>
  </si>
  <si>
    <t>201632879R</t>
  </si>
  <si>
    <t>PROXIMA BETA PTE. LIMITED</t>
  </si>
  <si>
    <t>24531</t>
  </si>
  <si>
    <t>V-I-CN-OT-OTH-4712</t>
  </si>
  <si>
    <t>210882199603023331</t>
  </si>
  <si>
    <t>周文顺</t>
  </si>
  <si>
    <t>24533</t>
  </si>
  <si>
    <t>V-C-CN-MC-ADV-0097</t>
  </si>
  <si>
    <t>91430111MA4L11P517</t>
  </si>
  <si>
    <t>湖南天闻地铁传媒有限公司</t>
  </si>
  <si>
    <t>24534</t>
  </si>
  <si>
    <t>V-C-CN-OT-OTH-7218</t>
  </si>
  <si>
    <t>914401136893421496</t>
  </si>
  <si>
    <t>广州市三宝动漫玩具有限公司</t>
  </si>
  <si>
    <t>91440101MA5AXRA29A</t>
  </si>
  <si>
    <t>24537</t>
  </si>
  <si>
    <t>V-I-CN-OT-OTH-4713</t>
  </si>
  <si>
    <t>330501199910250422</t>
  </si>
  <si>
    <t>沈玥琪</t>
  </si>
  <si>
    <t>24538</t>
  </si>
  <si>
    <t>V-C-CN-OT-OTH-7219</t>
  </si>
  <si>
    <t>91460000MA7K2G379X</t>
  </si>
  <si>
    <t>海口星之福网络科技有限公司</t>
  </si>
  <si>
    <t>24539</t>
  </si>
  <si>
    <t>V-C-CN-SP-VEN-0165</t>
  </si>
  <si>
    <t>91330101MADDGR097C</t>
  </si>
  <si>
    <t>杭州隆耀旅游管理有限公司</t>
  </si>
  <si>
    <t>24540</t>
  </si>
  <si>
    <t>V-C-CN-OT-OTH-7220</t>
  </si>
  <si>
    <t>91440101MA5CTP169T</t>
  </si>
  <si>
    <t>广州秀儿文化传媒科技有限公司</t>
  </si>
  <si>
    <t>24541</t>
  </si>
  <si>
    <t>V-C-CN-SP-VNW-0014</t>
  </si>
  <si>
    <t>91110000633652607P</t>
  </si>
  <si>
    <t>北京首钢自动化信息技术有限公司</t>
  </si>
  <si>
    <t>24542</t>
  </si>
  <si>
    <t>V-C-CN-OT-OTH-7221</t>
  </si>
  <si>
    <t>91440300MA5HNTP72J</t>
  </si>
  <si>
    <t>深圳藏宝阁广告传媒有限公司</t>
  </si>
  <si>
    <t>91510000669559105B</t>
  </si>
  <si>
    <t>24544</t>
  </si>
  <si>
    <t>V-C-CN-OT-OTH-7222</t>
  </si>
  <si>
    <t>91440300MAK2MHD633</t>
  </si>
  <si>
    <t>深圳市雁途科技有限公司</t>
  </si>
  <si>
    <t>24549</t>
  </si>
  <si>
    <t>V-C-CN-OT-OTH-7223</t>
  </si>
  <si>
    <t>91330105MACPX70M03</t>
  </si>
  <si>
    <t>杭州本位视界科技有限公司</t>
  </si>
  <si>
    <t>24551</t>
  </si>
  <si>
    <t>V-C-CN-OT-OTH-7224</t>
  </si>
  <si>
    <t>91420100MA4F64NP2L</t>
  </si>
  <si>
    <t>武汉乐享技术有限公司</t>
  </si>
  <si>
    <t>24552</t>
  </si>
  <si>
    <t>V-C-CN-OT-OTH-7225</t>
  </si>
  <si>
    <t>CONNECTOR</t>
  </si>
  <si>
    <t>Connector Club Asia Limited</t>
  </si>
  <si>
    <t>24553</t>
  </si>
  <si>
    <t>V-C-CN-OT-OTH-7226</t>
  </si>
  <si>
    <t>91310105MA1FW42L25</t>
  </si>
  <si>
    <t>上海爱康君安门诊部有限公司</t>
  </si>
  <si>
    <t>24554</t>
  </si>
  <si>
    <t>V-C-CN-OT-OTH-7227</t>
  </si>
  <si>
    <t>91370923MACHW7GN8C</t>
  </si>
  <si>
    <t>泰安平湖商贸有限公司</t>
  </si>
  <si>
    <t>24555</t>
  </si>
  <si>
    <t>V-I-CN-OT-OTH-4714</t>
  </si>
  <si>
    <t>92330782MAK8NEF505</t>
  </si>
  <si>
    <t>义乌祥竹贸易商行（个体工商户）</t>
  </si>
  <si>
    <t>24557</t>
  </si>
  <si>
    <t>V-C-CN-OT-OTH-7228</t>
  </si>
  <si>
    <t>913101105947206964</t>
  </si>
  <si>
    <t>上海东申保安服务有限公司</t>
  </si>
  <si>
    <t>24558</t>
  </si>
  <si>
    <t>V-C-CN-OT-OTH-7229</t>
  </si>
  <si>
    <t>91110111MAE85D213A</t>
  </si>
  <si>
    <t>北京旭界文化传媒有限公司</t>
  </si>
  <si>
    <t>24560</t>
  </si>
  <si>
    <t>V-C-CN-SP-TPS-0630</t>
  </si>
  <si>
    <t>91430100MA4L6RDR3F</t>
  </si>
  <si>
    <t>长沙妙趣新媒体技术有限公司</t>
  </si>
  <si>
    <t>24561</t>
  </si>
  <si>
    <t>V-I-CN-OT-OTH-4715</t>
  </si>
  <si>
    <t>92320115MAG0XUKQ81</t>
  </si>
  <si>
    <t>江宁区阿浙摄影工作室（个体工商户）</t>
  </si>
  <si>
    <t>24562</t>
  </si>
  <si>
    <t>V-C-CN-OT-OTH-7230</t>
  </si>
  <si>
    <t>91310120MACQ8AAA9G</t>
  </si>
  <si>
    <t>知执（上海）文化传播有限公司</t>
  </si>
  <si>
    <t>24563</t>
  </si>
  <si>
    <t>V-I-OS-OT-OTH-0385</t>
  </si>
  <si>
    <t>071218141382</t>
  </si>
  <si>
    <t>LEE PHEI CI</t>
  </si>
  <si>
    <t>24564</t>
  </si>
  <si>
    <t>V-I-OS-OT-OTH-0386</t>
  </si>
  <si>
    <t>071207080684</t>
  </si>
  <si>
    <t>BOON LOUISSE &amp; TANG CHUI KEEN</t>
  </si>
  <si>
    <t>24565</t>
  </si>
  <si>
    <t>V-I-OS-OT-OTH-0387</t>
  </si>
  <si>
    <t>951005136198</t>
  </si>
  <si>
    <t>Raymond wong</t>
  </si>
  <si>
    <t>24566</t>
  </si>
  <si>
    <t>V-C-CN-OT-OTH-7231</t>
  </si>
  <si>
    <t>91310110MAETXFF72W</t>
  </si>
  <si>
    <t>上海浚柯文化传媒有限公司</t>
  </si>
  <si>
    <t>24567</t>
  </si>
  <si>
    <t>V-C-CN-OT-OTH-7232</t>
  </si>
  <si>
    <t>91510104MA67B1WF3N</t>
  </si>
  <si>
    <t>成都画圈圈文化传媒有限公司</t>
  </si>
  <si>
    <t>24569</t>
  </si>
  <si>
    <t>V-I-CN-SP-OPS-0003</t>
  </si>
  <si>
    <t>420581199803162236</t>
  </si>
  <si>
    <t>刘羿尘</t>
  </si>
  <si>
    <t>24570</t>
  </si>
  <si>
    <t>V-C-CN-OT-OTH-7233</t>
  </si>
  <si>
    <t>91510107096507585Y</t>
  </si>
  <si>
    <t>成都奥斯美文化传播有限公司</t>
  </si>
  <si>
    <t>24571</t>
  </si>
  <si>
    <t>V-I-CN-OT-OTH-4716</t>
  </si>
  <si>
    <t>500224198310120048</t>
  </si>
  <si>
    <t>许晓静</t>
  </si>
  <si>
    <t>24573</t>
  </si>
  <si>
    <t>V-C-CN-OT-OTH-7234</t>
  </si>
  <si>
    <t>91320115MAK9149T2M</t>
  </si>
  <si>
    <t>南京光隙造物科技有限公司</t>
  </si>
  <si>
    <t>24574</t>
  </si>
  <si>
    <t>V-C-CN-OT-OTH-7235</t>
  </si>
  <si>
    <t>91320102MAEHN3HA1M</t>
  </si>
  <si>
    <t>南京元象工场文化传媒有限公司</t>
  </si>
  <si>
    <t>91430104MAEW79M20C</t>
  </si>
  <si>
    <t>24579</t>
  </si>
  <si>
    <t>V-C-OS-OT-OTH-0782</t>
  </si>
  <si>
    <t>SKTELECOMCST1LTD</t>
  </si>
  <si>
    <t>SK Telecom CS T1.Ltd</t>
  </si>
  <si>
    <t>24580</t>
  </si>
  <si>
    <t>V-C-CN-AD-TRA-0140</t>
  </si>
  <si>
    <t>9111010679409903XQ</t>
  </si>
  <si>
    <t>北京北协鸿运宾馆有限公司</t>
  </si>
  <si>
    <t>24581</t>
  </si>
  <si>
    <t>V-I-CN-OT-OTH-4717</t>
  </si>
  <si>
    <t>P96130000</t>
  </si>
  <si>
    <t>Keizer Delos Santos</t>
  </si>
  <si>
    <t>24582</t>
  </si>
  <si>
    <t>V-I-CN-SP-TAL-0463</t>
  </si>
  <si>
    <t>130221200511037912</t>
  </si>
  <si>
    <t>张厶月</t>
  </si>
  <si>
    <t>24583</t>
  </si>
  <si>
    <t>V-I-CN-SP-TAL-0464</t>
  </si>
  <si>
    <t>332527200412295215</t>
  </si>
  <si>
    <t>巫春涛</t>
  </si>
  <si>
    <t>24584</t>
  </si>
  <si>
    <t>V-I-CN-SP-TAL-0465</t>
  </si>
  <si>
    <t>130921200706225612</t>
  </si>
  <si>
    <t>张津博</t>
  </si>
  <si>
    <t>24585</t>
  </si>
  <si>
    <t>V-I-CN-SP-TAL-0466</t>
  </si>
  <si>
    <t>411721200604175527</t>
  </si>
  <si>
    <t>陈思锦</t>
  </si>
  <si>
    <t>24586</t>
  </si>
  <si>
    <t>V-I-CN-OT-OTH-4718</t>
  </si>
  <si>
    <t>362322198805242723</t>
  </si>
  <si>
    <t>上饶市广丰区嵩峰乡情故事农庄</t>
  </si>
  <si>
    <t>24590</t>
  </si>
  <si>
    <t>V-C-CN-OT-OTH-7236</t>
  </si>
  <si>
    <t>91360111MAC705KN46</t>
  </si>
  <si>
    <t>南昌君卡科技服务有限公司</t>
  </si>
  <si>
    <t>24591</t>
  </si>
  <si>
    <t>V-C-CN-OT-OTH-7237</t>
  </si>
  <si>
    <t>91310120MACXJMN41F</t>
  </si>
  <si>
    <t>上海火优文化传媒有限公司</t>
  </si>
  <si>
    <t>24595</t>
  </si>
  <si>
    <t>V-C-CN-OT-OTH-7238</t>
  </si>
  <si>
    <t>91330108MAE89FK15R</t>
  </si>
  <si>
    <t>杭州猫鼠互娱文化传媒有限公司</t>
  </si>
  <si>
    <t>24598</t>
  </si>
  <si>
    <t>V-C-CN-OT-OTH-7239</t>
  </si>
  <si>
    <t>91330502MA29J1AL0H</t>
  </si>
  <si>
    <t>湖州顺康院后护送服务有限公司</t>
  </si>
  <si>
    <t>24599</t>
  </si>
  <si>
    <t>V-C-CN-OT-OTH-7240</t>
  </si>
  <si>
    <t>91310230MACH75W42H</t>
  </si>
  <si>
    <t>上海心快盛典信息科技有限公司</t>
  </si>
  <si>
    <t>24600</t>
  </si>
  <si>
    <t>V-C-CN-SP-VEN-0166</t>
  </si>
  <si>
    <t>91420100MA49N1473P</t>
  </si>
  <si>
    <t>武汉车谷文化旅游发展有限公司</t>
  </si>
  <si>
    <t>24601</t>
  </si>
  <si>
    <t>V-C-OS-AD-TRA-0030</t>
  </si>
  <si>
    <t>ALEX</t>
  </si>
  <si>
    <t>Alexander Hotel Co., LTD</t>
  </si>
  <si>
    <t>24602</t>
  </si>
  <si>
    <t>V-C-CN-OT-OTH-7241</t>
  </si>
  <si>
    <t>91420100MAG0DJCH4T</t>
  </si>
  <si>
    <t>湖北方鸿综合能源服务有限公司</t>
  </si>
  <si>
    <t>24606</t>
  </si>
  <si>
    <t>V-C-CN-OT-OTH-7242</t>
  </si>
  <si>
    <t>91330000710959734U</t>
  </si>
  <si>
    <t>恒晟图文（杭州）有限公司</t>
  </si>
  <si>
    <t>24607</t>
  </si>
  <si>
    <t>V-C-CN-OT-OTH-7243</t>
  </si>
  <si>
    <t>91522731MAC0UBXX2X</t>
  </si>
  <si>
    <t>贵州惠水县惠鱼文化传媒有限公司</t>
  </si>
  <si>
    <t>24608</t>
  </si>
  <si>
    <t>V-C-CN-SP-TPS-0632</t>
  </si>
  <si>
    <t>91520115MACYFAAY09</t>
  </si>
  <si>
    <t>贵阳屿柠文化传播有限公司</t>
  </si>
  <si>
    <t>24609</t>
  </si>
  <si>
    <t>V-C-CN-OT-OTH-7244</t>
  </si>
  <si>
    <t>108811035</t>
  </si>
  <si>
    <t>Lau and Co Solicitors</t>
  </si>
  <si>
    <t>24610</t>
  </si>
  <si>
    <t>V-I-CN-SP-TPS-0434</t>
  </si>
  <si>
    <t>92440300MAK6P66508</t>
  </si>
  <si>
    <t>深圳市宝安区陈川文化艺术工作室（个体工商户）</t>
  </si>
  <si>
    <t>24611</t>
  </si>
  <si>
    <t>V-C-CN-AD-TRA-0141</t>
  </si>
  <si>
    <t>91310110745615130B</t>
  </si>
  <si>
    <t>上海客来登宾馆有限公司</t>
  </si>
  <si>
    <t>24612</t>
  </si>
  <si>
    <t>V-C-CN-AD-TRA-0142</t>
  </si>
  <si>
    <t>91310110320731064R</t>
  </si>
  <si>
    <t>上海新榕港酒店管理有限公司</t>
  </si>
  <si>
    <t>24613</t>
  </si>
  <si>
    <t>V-C-CN-OT-OTH-7245</t>
  </si>
  <si>
    <t>91110101MAEU6B5T1R</t>
  </si>
  <si>
    <t>北京子辰子俊文化传媒有限公司</t>
  </si>
  <si>
    <t>24615</t>
  </si>
  <si>
    <t>V-I-CN-SP-TAL-0467</t>
  </si>
  <si>
    <t>130201200405310019</t>
  </si>
  <si>
    <t>赵彬宇</t>
  </si>
  <si>
    <t>24616</t>
  </si>
  <si>
    <t>V-C-CN-OT-OTH-7246</t>
  </si>
  <si>
    <t>91110105MA01MN9B8A</t>
  </si>
  <si>
    <t>北京华彩嘉信展览展示有限公司</t>
  </si>
  <si>
    <t>24617</t>
  </si>
  <si>
    <t>V-C-CN-OT-OTH-7247</t>
  </si>
  <si>
    <t>91110105MAE5P4UC3G</t>
  </si>
  <si>
    <t>北京中演华创文化科技有限公司</t>
  </si>
  <si>
    <t>24618</t>
  </si>
  <si>
    <t>V-I-OS-SP-TPS-0240</t>
  </si>
  <si>
    <t>040427050047</t>
  </si>
  <si>
    <t>MUHAMMAD DANIAL HAKIMI BIN NOORISHKANDAR</t>
  </si>
  <si>
    <t>24619</t>
  </si>
  <si>
    <t>V-I-OS-SP-TPS-0241</t>
  </si>
  <si>
    <t>990606055029</t>
  </si>
  <si>
    <t>Nor Aiman Hazwan Bin Nasaruddin</t>
  </si>
  <si>
    <t>24620</t>
  </si>
  <si>
    <t>V-C-CN-SP-SMC-0097</t>
  </si>
  <si>
    <t>91110114330246871C</t>
  </si>
  <si>
    <t>北京弘毅制作文化传媒有限公司</t>
  </si>
  <si>
    <t>24621</t>
  </si>
  <si>
    <t>V-C-CN-MC-PPR-0013</t>
  </si>
  <si>
    <t>91310000MA1GC6YG2P</t>
  </si>
  <si>
    <t>小红书科技有限公司</t>
  </si>
  <si>
    <t>24622</t>
  </si>
  <si>
    <t>V-I-CN-OT-OTH-4719</t>
  </si>
  <si>
    <t>P00736950</t>
  </si>
  <si>
    <t>Jeremie E. Tomas</t>
  </si>
  <si>
    <t>24623</t>
  </si>
  <si>
    <t>V-I-CN-OT-OTH-4720</t>
  </si>
  <si>
    <t>62547568027049219</t>
  </si>
  <si>
    <t>ZYRYL DE GUZMAN DAVID</t>
  </si>
  <si>
    <t>24624</t>
  </si>
  <si>
    <t>V-C-CN-OT-OTH-7248</t>
  </si>
  <si>
    <t>91440300311685502W</t>
  </si>
  <si>
    <t>深圳市鑫环宇网络科技有限公司</t>
  </si>
  <si>
    <t>24625</t>
  </si>
  <si>
    <t>V-C-CN-OT-OTH-7249</t>
  </si>
  <si>
    <t>91520115MAC5WXDB04</t>
  </si>
  <si>
    <t>贵州德源酒店管理有限公司</t>
  </si>
  <si>
    <t>24627</t>
  </si>
  <si>
    <t>V-C-OS-OT-OTH-0783</t>
  </si>
  <si>
    <t>FLASHSTICKPTELTD</t>
  </si>
  <si>
    <t>FLASHSTICK PTE LTD</t>
  </si>
  <si>
    <t>24628</t>
  </si>
  <si>
    <t>V-I-OS-OT-OTH-0388</t>
  </si>
  <si>
    <t>12189327</t>
  </si>
  <si>
    <t>蔡明宏</t>
  </si>
  <si>
    <t>24629</t>
  </si>
  <si>
    <t>V-I-OS-OT-OTH-0389</t>
  </si>
  <si>
    <t>10954111</t>
  </si>
  <si>
    <t>余峻嘉</t>
  </si>
  <si>
    <t>24630</t>
  </si>
  <si>
    <t>V-C-CN-OT-OTH-7250</t>
  </si>
  <si>
    <t>91420100MA4KR3HX61</t>
  </si>
  <si>
    <t>武汉江滩文化旅游发展有限公司</t>
  </si>
  <si>
    <t>24631</t>
  </si>
  <si>
    <t>V-C-CN-OT-OTH-7251</t>
  </si>
  <si>
    <t>91440300MAET1JUW97</t>
  </si>
  <si>
    <t>深圳市煋悦乾辰文化科技有限公司</t>
  </si>
  <si>
    <t>91330183MAK0YDXB4U</t>
  </si>
  <si>
    <t>91510100MAEX6C278K</t>
  </si>
  <si>
    <t>24634</t>
  </si>
  <si>
    <t>V-C-CN-MC-PPR-0014</t>
  </si>
  <si>
    <t>91310000MA1K30KJ6E</t>
  </si>
  <si>
    <t>上海腾鹭文化传播有限公司</t>
  </si>
  <si>
    <t>24635</t>
  </si>
  <si>
    <t>V-I-CN-SP-OPS-0004</t>
  </si>
  <si>
    <t>1233445678765</t>
  </si>
  <si>
    <t>英雄联盟周边商城</t>
  </si>
  <si>
    <t>24636</t>
  </si>
  <si>
    <t>V-I-CN-OT-OTH-4721</t>
  </si>
  <si>
    <t>432930197608200272</t>
  </si>
  <si>
    <t>周浩辉</t>
  </si>
  <si>
    <t>24637</t>
  </si>
  <si>
    <t>V-C-CN-OT-OTH-7254</t>
  </si>
  <si>
    <t>91320105MAC9JC9R14</t>
  </si>
  <si>
    <t>南京美泰酒店管理有限公司</t>
  </si>
  <si>
    <t>91350503MAEWDQ8A60</t>
  </si>
  <si>
    <t>24640</t>
  </si>
  <si>
    <t>V-C-CN-SP-EQP-0197</t>
  </si>
  <si>
    <t>91310116MABWGM5H4L</t>
  </si>
  <si>
    <t>上海言庭数码科技有限公司</t>
  </si>
  <si>
    <t>24641</t>
  </si>
  <si>
    <t>V-I-OS-SP-TPS-0242</t>
  </si>
  <si>
    <t>971126146155</t>
  </si>
  <si>
    <t>Ng Zhen Chuan</t>
  </si>
  <si>
    <t>24642</t>
  </si>
  <si>
    <t>V-I-OS-SP-TPS-0243</t>
  </si>
  <si>
    <t>1871072312910003</t>
  </si>
  <si>
    <t>Lius Andre Saputra</t>
  </si>
  <si>
    <t>24643</t>
  </si>
  <si>
    <t>V-C-CN-OT-OTH-7256</t>
  </si>
  <si>
    <t>91440106MAG0NDRU4F</t>
  </si>
  <si>
    <t>广州辉腾文化传播有限公司</t>
  </si>
  <si>
    <t>24644</t>
  </si>
  <si>
    <t>V-C-CN-OT-IPC-0261</t>
  </si>
  <si>
    <t>91310114596426693L</t>
  </si>
  <si>
    <t>上海耐动体育用品有限公司</t>
  </si>
  <si>
    <t>24645</t>
  </si>
  <si>
    <t>V-I-CN-SP-TPS-0435</t>
  </si>
  <si>
    <t>310115200101221910</t>
  </si>
  <si>
    <t>严雨杰</t>
  </si>
  <si>
    <t>24646</t>
  </si>
  <si>
    <t>V-I-CN-SP-TPS-0436</t>
  </si>
  <si>
    <t>310108200101200024</t>
  </si>
  <si>
    <t>邵艳琳</t>
  </si>
  <si>
    <t>24647</t>
  </si>
  <si>
    <t>V-I-OS-SP-TAL-0154</t>
  </si>
  <si>
    <t>050617050207</t>
  </si>
  <si>
    <t>Muhammad Abdullah</t>
  </si>
  <si>
    <t>24648</t>
  </si>
  <si>
    <t>V-C-CN-SP-SMC-0098</t>
  </si>
  <si>
    <t>914403003496689198</t>
  </si>
  <si>
    <t>深圳市节事派文化传播有限公司</t>
  </si>
  <si>
    <t>24649</t>
  </si>
  <si>
    <t>V-C-CN-OT-OTH-7257</t>
  </si>
  <si>
    <t>91420100MAD1K4YLXT</t>
  </si>
  <si>
    <t>武汉星河心合文化传媒有限公司</t>
  </si>
  <si>
    <t>24650</t>
  </si>
  <si>
    <t>V-C-CN-OT-OTH-7258</t>
  </si>
  <si>
    <t>91520115MAK13AE155</t>
  </si>
  <si>
    <t>贵州方寸光年文化体育有限公司</t>
  </si>
  <si>
    <t>24654</t>
  </si>
  <si>
    <t>V-C-CN-OT-OTH-7259</t>
  </si>
  <si>
    <t>91440300578827952C</t>
  </si>
  <si>
    <t>深圳市长江影文化传播有限公司</t>
  </si>
  <si>
    <t>24655</t>
  </si>
  <si>
    <t>V-C-CN-OT-IPC-0262</t>
  </si>
  <si>
    <t>91430400MABRKBW638</t>
  </si>
  <si>
    <t>衡阳呆呆电竞有限公司</t>
  </si>
  <si>
    <t>24656</t>
  </si>
  <si>
    <t>V-I-OS-SP-TAL-0155</t>
  </si>
  <si>
    <t>060213020449</t>
  </si>
  <si>
    <t>MOHAMAD DANIAL SHAFIQ BIN KHAIRIL FIRDHAUS</t>
  </si>
  <si>
    <t>24657</t>
  </si>
  <si>
    <t>V-I-OS-SP-TAL-0156</t>
  </si>
  <si>
    <t>031215120037</t>
  </si>
  <si>
    <t>MOHAMAD AFIEQ NABIL BIN AMIRUDIN</t>
  </si>
  <si>
    <t>24658</t>
  </si>
  <si>
    <t>V-I-OS-SP-TPS-0244</t>
  </si>
  <si>
    <t>991003026055</t>
  </si>
  <si>
    <t>Muhammad Shamil Bin Shuk Keri</t>
  </si>
  <si>
    <t>24659</t>
  </si>
  <si>
    <t>V-C-CN-OT-OTH-7260</t>
  </si>
  <si>
    <t>91320105MAEGCX2T2B</t>
  </si>
  <si>
    <t>国博会展（南京）有限公司</t>
  </si>
  <si>
    <t>24660</t>
  </si>
  <si>
    <t>V-C-CN-SP-EQP-0198</t>
  </si>
  <si>
    <t>91440113618720042J</t>
  </si>
  <si>
    <t>广州华汇音响顾问有限公司</t>
  </si>
  <si>
    <t>24663</t>
  </si>
  <si>
    <t>V-C-CN-OT-OTH-7261</t>
  </si>
  <si>
    <t>91310106MAEW4Q2P1C</t>
  </si>
  <si>
    <t>上海砻琦贸易有限公司</t>
  </si>
  <si>
    <t>24664</t>
  </si>
  <si>
    <t>V-C-CN-OT-OTH-7262</t>
  </si>
  <si>
    <t>913100007178805510</t>
  </si>
  <si>
    <t>群邑（上海）广告有限公司</t>
  </si>
  <si>
    <t>24665</t>
  </si>
  <si>
    <t>V-G-CN-SP-TPS-0003</t>
  </si>
  <si>
    <t>1210000042500615X0</t>
  </si>
  <si>
    <t>上海交通大学</t>
  </si>
  <si>
    <t>V-I-CN-OT-OTH-4722</t>
  </si>
  <si>
    <t>92440300MAK5ECDU59</t>
  </si>
  <si>
    <t>24668</t>
  </si>
  <si>
    <t>V-C-CN-OT-OTH-7263</t>
  </si>
  <si>
    <t>91310115MA1K43AW2K</t>
  </si>
  <si>
    <t>信德前滩（上海）文化发展有限公司</t>
  </si>
  <si>
    <t>24669</t>
  </si>
  <si>
    <t>V-C-CN-SP-EXP-0016</t>
  </si>
  <si>
    <t>9162010057628072XC</t>
  </si>
  <si>
    <t>兰州顺丰速运有限公司</t>
  </si>
  <si>
    <t>24670</t>
  </si>
  <si>
    <t>V-C-CN-SP-VEN-0167</t>
  </si>
  <si>
    <t>91310114MA7GCJ8TX3</t>
  </si>
  <si>
    <t>上海仙竞文化传媒有限公司</t>
  </si>
  <si>
    <t>24671</t>
  </si>
  <si>
    <t>V-C-CN-SP-EQP-0199</t>
  </si>
  <si>
    <t>91110000600039822G</t>
  </si>
  <si>
    <t>利亚德光电股份有限公司</t>
  </si>
  <si>
    <t>24672</t>
  </si>
  <si>
    <t>V-I-CN-SP-TPS-0437</t>
  </si>
  <si>
    <t>370303199311241312</t>
  </si>
  <si>
    <t>谢霜天</t>
  </si>
  <si>
    <t>24674</t>
  </si>
  <si>
    <t>V-C-CN-SP-PPC-0092</t>
  </si>
  <si>
    <t>91440101MA59TY7G06</t>
  </si>
  <si>
    <t>广州市玖玖汽车服务咨询有限公司</t>
  </si>
  <si>
    <t>24675</t>
  </si>
  <si>
    <t>V-I-CN-SP-TPS-0438</t>
  </si>
  <si>
    <t>92330122MACTMP7594</t>
  </si>
  <si>
    <t>桐庐县文语设计工作室</t>
  </si>
  <si>
    <t>24676</t>
  </si>
  <si>
    <t>V-C-CN-OT-OTH-7264</t>
  </si>
  <si>
    <t>91310110MAEDMTEC06</t>
  </si>
  <si>
    <t>上海绿森树网络科技有限公司</t>
  </si>
  <si>
    <t>24677</t>
  </si>
  <si>
    <t>V-C-CN-OT-OTH-7265</t>
  </si>
  <si>
    <t>91230110MAEFR3BH0R</t>
  </si>
  <si>
    <t>哈尔滨未竞领域文化传媒有限公司</t>
  </si>
  <si>
    <t>24678</t>
  </si>
  <si>
    <t>V-C-CN-OT-OTH-7266</t>
  </si>
  <si>
    <t>91110112MAK8TB5R1F</t>
  </si>
  <si>
    <t>北京梵初视控科技有限公司</t>
  </si>
  <si>
    <t>24679</t>
  </si>
  <si>
    <t>V-C-CN-SP-TPS-0633</t>
  </si>
  <si>
    <t>91110118MAK9M7LH38</t>
  </si>
  <si>
    <t>北京启程视界设计有限公司</t>
  </si>
  <si>
    <t>24681</t>
  </si>
  <si>
    <t>V-I-CN-OT-OTH-4723</t>
  </si>
  <si>
    <t>92330185MAKB1JT56L</t>
  </si>
  <si>
    <t>杭州临安菱形专业设计工作室（个体工商户）</t>
  </si>
  <si>
    <t>24682</t>
  </si>
  <si>
    <t>V-C-CN-AD-TRA-0143</t>
  </si>
  <si>
    <t>91310106MA1FYQT708</t>
  </si>
  <si>
    <t>上海丽怡酒店管理有限公司</t>
  </si>
  <si>
    <t>24684</t>
  </si>
  <si>
    <t>V-C-CN-SP-TPS-0634</t>
  </si>
  <si>
    <t>91440101068179772F</t>
  </si>
  <si>
    <t>广州乐趣文化传媒有限公司</t>
  </si>
  <si>
    <t>24687</t>
  </si>
  <si>
    <t>V-I-CN-OT-OTH-4724</t>
  </si>
  <si>
    <t>020709100577</t>
  </si>
  <si>
    <t>Lim Sze Yu</t>
  </si>
  <si>
    <t>24688</t>
  </si>
  <si>
    <t>V-I-CN-SP-TPS-0439</t>
  </si>
  <si>
    <t>510105200103233274</t>
  </si>
  <si>
    <t>全芯稷</t>
  </si>
  <si>
    <t>24689</t>
  </si>
  <si>
    <t>V-I-CN-OT-OTH-4725</t>
  </si>
  <si>
    <t>220182200207123321</t>
  </si>
  <si>
    <t>李丹妮</t>
  </si>
  <si>
    <t>24690</t>
  </si>
  <si>
    <t>V-I-CN-OT-OTH-4726</t>
  </si>
  <si>
    <t>150124200503243537</t>
  </si>
  <si>
    <t>谢昕睿</t>
  </si>
  <si>
    <t>24691</t>
  </si>
  <si>
    <t>V-I-OS-SP-TPS-0245</t>
  </si>
  <si>
    <t>1199900310214</t>
  </si>
  <si>
    <t>Sattawat Mahikul</t>
  </si>
  <si>
    <t>24692</t>
  </si>
  <si>
    <t>V-I-CN-OT-OTH-4727</t>
  </si>
  <si>
    <t>511323199503242371</t>
  </si>
  <si>
    <t>郑培</t>
  </si>
  <si>
    <t>24694</t>
  </si>
  <si>
    <t>V-C-CN-PS-PRS-0138</t>
  </si>
  <si>
    <t>91110106692305138T</t>
  </si>
  <si>
    <t>中德利勤（北京）会计师事务所有限公司</t>
  </si>
  <si>
    <t>24695</t>
  </si>
  <si>
    <t>V-I-CN-OT-OTH-4728</t>
  </si>
  <si>
    <t>31010119770127081X</t>
  </si>
  <si>
    <t>上海日绪实业有限公司</t>
  </si>
  <si>
    <t>24696</t>
  </si>
  <si>
    <t>V-I-CN-OT-OTH-4729</t>
  </si>
  <si>
    <t>131002200007240824</t>
  </si>
  <si>
    <t>24697</t>
  </si>
  <si>
    <t>V-I-CN-OT-OTH-4730</t>
  </si>
  <si>
    <t>220621199309290541</t>
  </si>
  <si>
    <t>V-C-CN-OT-OTH-7267</t>
  </si>
  <si>
    <t>91110105MAK3R40UXG</t>
  </si>
  <si>
    <t>24704</t>
  </si>
  <si>
    <t>V-C-CN-OT-OTH-7268</t>
  </si>
  <si>
    <t>91440101MA9UYCWF50</t>
  </si>
  <si>
    <t>广州可豪科技有限公司</t>
  </si>
  <si>
    <t>91110105MA00H1M61A</t>
  </si>
  <si>
    <t>24706</t>
  </si>
  <si>
    <t>V-I-OS-SP-TPS-0246</t>
  </si>
  <si>
    <t>070706101000</t>
  </si>
  <si>
    <t>NUR AMNI NAJIHA BINTI NOR AZLAN</t>
  </si>
  <si>
    <t>24707</t>
  </si>
  <si>
    <t>V-C-CN-SP-OPS-0274</t>
  </si>
  <si>
    <t>91330782MA8GNJE96N</t>
  </si>
  <si>
    <t>义乌礼遇工艺品有限公司</t>
  </si>
  <si>
    <t>24708</t>
  </si>
  <si>
    <t>V-C-CN-SP-OPS-0275</t>
  </si>
  <si>
    <t>91330108MACQ8WTY6M</t>
  </si>
  <si>
    <t>杭州穆铭包装有限公司</t>
  </si>
  <si>
    <t>24709</t>
  </si>
  <si>
    <t>V-I-OS-SP-TAL-0157</t>
  </si>
  <si>
    <t>961124065483</t>
  </si>
  <si>
    <t>MUHAMAD AZMIE BIN JAAFAR</t>
  </si>
  <si>
    <t>24710</t>
  </si>
  <si>
    <t>V-I-OS-SP-TAL-0158</t>
  </si>
  <si>
    <t>040513050289</t>
  </si>
  <si>
    <t>MUHAMMAD HAZIQ BIN MARAZLAN</t>
  </si>
  <si>
    <t>24711</t>
  </si>
  <si>
    <t>V-I-OS-SP-CON-0004</t>
  </si>
  <si>
    <t>1629900600765</t>
  </si>
  <si>
    <t>Thanisara Anurakna</t>
  </si>
  <si>
    <t>24712</t>
  </si>
  <si>
    <t>V-I-OS-OT-OTH-0390</t>
  </si>
  <si>
    <t>030921140567</t>
  </si>
  <si>
    <t>Chong Geraint</t>
  </si>
  <si>
    <t>24713</t>
  </si>
  <si>
    <t>V-I-OS-OT-OTH-0391</t>
  </si>
  <si>
    <t>090918102230</t>
  </si>
  <si>
    <t>Leong Kai Xin</t>
  </si>
  <si>
    <t>24714</t>
  </si>
  <si>
    <t>V-I-OS-OT-OTH-0392</t>
  </si>
  <si>
    <t>06062710026</t>
  </si>
  <si>
    <t>Mayble Nga Poh Wei</t>
  </si>
  <si>
    <t>24715</t>
  </si>
  <si>
    <t>V-I-OS-OT-OTH-0393</t>
  </si>
  <si>
    <t>01124141448</t>
  </si>
  <si>
    <t>Tan See Kei</t>
  </si>
  <si>
    <t>24716</t>
  </si>
  <si>
    <t>V-I-OS-SP-TPS-0247</t>
  </si>
  <si>
    <t>1104300640928</t>
  </si>
  <si>
    <t>Perapol Nakorntham</t>
  </si>
  <si>
    <t>24717</t>
  </si>
  <si>
    <t>V-I-OS-SP-TPS-0248</t>
  </si>
  <si>
    <t>1103703479245</t>
  </si>
  <si>
    <t>Naphat Sukautjasakul</t>
  </si>
  <si>
    <t>24718</t>
  </si>
  <si>
    <t>V-I-OS-SP-TPS-0249</t>
  </si>
  <si>
    <t>1101400716753</t>
  </si>
  <si>
    <t>Arm Kokijrojana</t>
  </si>
  <si>
    <t>24719</t>
  </si>
  <si>
    <t>V-I-OS-SP-TPS-0250</t>
  </si>
  <si>
    <t>1102003009466</t>
  </si>
  <si>
    <t>Nuttanitcha Puvasiriroj</t>
  </si>
  <si>
    <t>24720</t>
  </si>
  <si>
    <t>V-I-OS-SP-TPS-0251</t>
  </si>
  <si>
    <t>1101401038112</t>
  </si>
  <si>
    <t>Paht Ekkul</t>
  </si>
  <si>
    <t>24721</t>
  </si>
  <si>
    <t>V-I-OS-SP-TPS-0252</t>
  </si>
  <si>
    <t>1104300421461</t>
  </si>
  <si>
    <t>Thanabade Wunnapong</t>
  </si>
  <si>
    <t>24722</t>
  </si>
  <si>
    <t>V-I-OS-SP-TPS-0253</t>
  </si>
  <si>
    <t>1102003023591</t>
  </si>
  <si>
    <t>Jirayut Suwanchaiyong</t>
  </si>
  <si>
    <t>24723</t>
  </si>
  <si>
    <t>V-I-CN-SP-TPS-0440</t>
  </si>
  <si>
    <t>1104300643323</t>
  </si>
  <si>
    <t>Pattadon Mangchom</t>
  </si>
  <si>
    <t>24724</t>
  </si>
  <si>
    <t>V-C-OS-OT-OTH-0784</t>
  </si>
  <si>
    <t>3276015804980010</t>
  </si>
  <si>
    <t>ASRI CULINARY GROUP CV</t>
  </si>
  <si>
    <t>24725</t>
  </si>
  <si>
    <t>V-C-CN-SP-OPS-0276</t>
  </si>
  <si>
    <t>913101147842537854</t>
  </si>
  <si>
    <t>上海丽丰包装制品有限公司</t>
  </si>
  <si>
    <t>24726</t>
  </si>
  <si>
    <t>V-C-OS-OT-OTH-0785</t>
  </si>
  <si>
    <t>026015362054000</t>
  </si>
  <si>
    <t>BALI TOWERINDO SENTRA TBK PT</t>
  </si>
  <si>
    <t>24739</t>
  </si>
  <si>
    <t>V-C-CN-MC-PPR-0015</t>
  </si>
  <si>
    <t>91330102MAK31RPE90</t>
  </si>
  <si>
    <t>来得时（杭州）科技有限公司</t>
  </si>
  <si>
    <t>24740</t>
  </si>
  <si>
    <t>V-C-CN-OT-OTH-7269</t>
  </si>
  <si>
    <t>77477753</t>
  </si>
  <si>
    <t>香港維蒂傳媒廣告有限公司</t>
  </si>
  <si>
    <t>24741</t>
  </si>
  <si>
    <t>V-C-CN-OT-OTH-7270</t>
  </si>
  <si>
    <t>91310115MADBWCXR9J</t>
  </si>
  <si>
    <t>上海银盒子文化传媒有限公司</t>
  </si>
  <si>
    <t>24742</t>
  </si>
  <si>
    <t>V-C-CN-SP-VEN-0168</t>
  </si>
  <si>
    <t>91440101MA5ALT2K5K</t>
  </si>
  <si>
    <t>广州珠江体育文化发展股份有限公司广州体育馆分公司</t>
  </si>
  <si>
    <t>24743</t>
  </si>
  <si>
    <t>V-C-CN-OT-OTH-7271</t>
  </si>
  <si>
    <t>91430400MA4LBJUJ15</t>
  </si>
  <si>
    <t>湖南峰峰侠文化传媒有限公司</t>
  </si>
  <si>
    <t>24744</t>
  </si>
  <si>
    <t>V-I-CN-OT-OTH-4731</t>
  </si>
  <si>
    <t>92340111MAK05PWTXH</t>
  </si>
  <si>
    <t>合肥市包河区嘉宇广告工程工作室（个体工商户）</t>
  </si>
  <si>
    <t>24745</t>
  </si>
  <si>
    <t>V-I-CN-OT-OTH-4732</t>
  </si>
  <si>
    <t>420802199709150352</t>
  </si>
  <si>
    <t>胡雨阳</t>
  </si>
  <si>
    <t>91110115MA019EXPX2</t>
  </si>
  <si>
    <t>24747</t>
  </si>
  <si>
    <t>V-C-CN-SP-EQP-0200</t>
  </si>
  <si>
    <t>911101087693917686</t>
  </si>
  <si>
    <t>北京北方安恒利数码技术有限公司</t>
  </si>
  <si>
    <t>24748</t>
  </si>
  <si>
    <t>V-C-CN-OT-OTH-7272</t>
  </si>
  <si>
    <t>91410100565101650W</t>
  </si>
  <si>
    <t>郑州康宜健医疗器械有限责任公司</t>
  </si>
  <si>
    <t>24750</t>
  </si>
  <si>
    <t>V-C-CN-SP-SMC-0099</t>
  </si>
  <si>
    <t>91330106MA7DF0M70J</t>
  </si>
  <si>
    <t>好梦一日游（杭州）网络科技有限公司</t>
  </si>
  <si>
    <t>24751</t>
  </si>
  <si>
    <t>V-I-CN-OT-OTH-4733</t>
  </si>
  <si>
    <t>451423200609030312</t>
  </si>
  <si>
    <t>农琛杰</t>
  </si>
  <si>
    <t>24752</t>
  </si>
  <si>
    <t>V-I-CN-OT-OTH-4734</t>
  </si>
  <si>
    <t>310112200510284315</t>
  </si>
  <si>
    <t>戈奕辰</t>
  </si>
  <si>
    <t>24753</t>
  </si>
  <si>
    <t>V-I-CN-OT-OTH-4735</t>
  </si>
  <si>
    <t>340123200609302813</t>
  </si>
  <si>
    <t>鹿一鸣</t>
  </si>
  <si>
    <t>24754</t>
  </si>
  <si>
    <t>V-I-CN-OT-OTH-4736</t>
  </si>
  <si>
    <t>350981200609130133</t>
  </si>
  <si>
    <t>郑言彦</t>
  </si>
  <si>
    <t>24755</t>
  </si>
  <si>
    <t>V-C-OS-SP-TPS-0302</t>
  </si>
  <si>
    <t>1075187D</t>
  </si>
  <si>
    <t>JIE BUSINESS SDN. BHD.</t>
  </si>
  <si>
    <t>24756</t>
  </si>
  <si>
    <t>V-I-CN-OT-OTH-4737</t>
  </si>
  <si>
    <t>611025200403110035</t>
  </si>
  <si>
    <t>周宇轩</t>
  </si>
  <si>
    <t>24757</t>
  </si>
  <si>
    <t>V-C-CN-OT-OTH-7273</t>
  </si>
  <si>
    <t>91500113MADNH6EP44</t>
  </si>
  <si>
    <t>共行特立（重庆）品牌营销策划有限公司</t>
  </si>
  <si>
    <t>24758</t>
  </si>
  <si>
    <t>V-C-CN-OT-OTH-7274</t>
  </si>
  <si>
    <t>91110108MA00DT7368</t>
  </si>
  <si>
    <t>北京菁迦丽服装服饰有限公司</t>
  </si>
  <si>
    <t>24759</t>
  </si>
  <si>
    <t>V-I-CN-SP-TPS-0441</t>
  </si>
  <si>
    <t>620422199808141110</t>
  </si>
  <si>
    <t>李玖雄</t>
  </si>
  <si>
    <t>24760</t>
  </si>
  <si>
    <t>V-I-CN-OT-OTH-4738</t>
  </si>
  <si>
    <t>310108199310071518</t>
  </si>
  <si>
    <t>张谨丞</t>
  </si>
  <si>
    <t>24761</t>
  </si>
  <si>
    <t>V-I-CN-OT-OTH-4739</t>
  </si>
  <si>
    <t>441827199908088952</t>
  </si>
  <si>
    <t>罗飞扬</t>
  </si>
  <si>
    <t>24762</t>
  </si>
  <si>
    <t>V-C-CN-OT-OTH-7275</t>
  </si>
  <si>
    <t>91110108777072281U</t>
  </si>
  <si>
    <t>北京掌握科技有限公司</t>
  </si>
  <si>
    <t>24763</t>
  </si>
  <si>
    <t>V-I-CN-OT-OTH-4740</t>
  </si>
  <si>
    <t>430422199504050011</t>
  </si>
  <si>
    <t>罗斌</t>
  </si>
  <si>
    <t>24766</t>
  </si>
  <si>
    <t>V-C-CN-SP-OPS-0277</t>
  </si>
  <si>
    <t>91330383MABWXWTT53</t>
  </si>
  <si>
    <t>温州海蟹电子商务有限公司</t>
  </si>
  <si>
    <t>24769</t>
  </si>
  <si>
    <t>V-C-CN-OT-OTH-7276</t>
  </si>
  <si>
    <t>91440300MA5H8GA535</t>
  </si>
  <si>
    <t>深圳市祐栖电子商务有限公司</t>
  </si>
  <si>
    <t>24770</t>
  </si>
  <si>
    <t>V-I-OS-OT-OTH-0394</t>
  </si>
  <si>
    <t>11055336</t>
  </si>
  <si>
    <t>傅千威 FU CHIEN WEI</t>
  </si>
  <si>
    <t>24771</t>
  </si>
  <si>
    <t>V-I-CN-OT-IPC-0020</t>
  </si>
  <si>
    <t>92500118MAK8N8U25N</t>
  </si>
  <si>
    <t>永川区观澜文化艺术工作室（个体工商户）</t>
  </si>
  <si>
    <t>91310115MAECWEDRXW</t>
  </si>
  <si>
    <t>24773</t>
  </si>
  <si>
    <t>V-I-OS-SP-TPS-0254</t>
  </si>
  <si>
    <t>3175034706020016</t>
  </si>
  <si>
    <t>Kenia Maulidia</t>
  </si>
  <si>
    <t>24774</t>
  </si>
  <si>
    <t>V-I-CN-OT-OTH-4741</t>
  </si>
  <si>
    <t>330881199612063512</t>
  </si>
  <si>
    <t>毛毓晨</t>
  </si>
  <si>
    <t>24775</t>
  </si>
  <si>
    <t>V-C-OS-SP-CON-0008</t>
  </si>
  <si>
    <t>0105565142431</t>
  </si>
  <si>
    <t>THE MANUAL CO., LTD.</t>
  </si>
  <si>
    <t>24776</t>
  </si>
  <si>
    <t>V-I-CN-OT-OTH-4742</t>
  </si>
  <si>
    <t>92330783MA2M1MAU5M</t>
  </si>
  <si>
    <t>东阳市婧窈日用品厂</t>
  </si>
  <si>
    <t>24777</t>
  </si>
  <si>
    <t>V-I-CN-OT-OTH-4743</t>
  </si>
  <si>
    <t>320923199910265411</t>
  </si>
  <si>
    <t>刘天豪</t>
  </si>
  <si>
    <t>24778</t>
  </si>
  <si>
    <t>V-C-CN-SP-TPS-0636</t>
  </si>
  <si>
    <t>91440604MAEXND3Q5X</t>
  </si>
  <si>
    <t>佛山市唐门传媒文化有限公司</t>
  </si>
  <si>
    <t>24779</t>
  </si>
  <si>
    <t>V-C-CN-SP-TPS-0637</t>
  </si>
  <si>
    <t>91370214MACYCW1L0L</t>
  </si>
  <si>
    <t>青岛老黄瓜文化传媒有限公司</t>
  </si>
  <si>
    <t>24780</t>
  </si>
  <si>
    <t>V-C-CN-SP-TPS-0638</t>
  </si>
  <si>
    <t>91430103MAE18BLE5L</t>
  </si>
  <si>
    <t>长沙琪琪传媒有限公司</t>
  </si>
  <si>
    <t>24781</t>
  </si>
  <si>
    <t>V-C-CN-SP-CON-0197</t>
  </si>
  <si>
    <t>91350206MAE31A139K</t>
  </si>
  <si>
    <t>珀乐互动科技（厦门）有限公司</t>
  </si>
  <si>
    <t>24783</t>
  </si>
  <si>
    <t>V-C-CN-SP-TPS-0639</t>
  </si>
  <si>
    <t>91440300MA5H9DW691</t>
  </si>
  <si>
    <t>深圳市星懿无人机科技有限公司</t>
  </si>
  <si>
    <t>24784</t>
  </si>
  <si>
    <t>V-C-CN-OT-OTH-7278</t>
  </si>
  <si>
    <t>91150121MA0QJJW691</t>
  </si>
  <si>
    <t>内蒙古众拓营销管理有限公司</t>
  </si>
  <si>
    <t>24785</t>
  </si>
  <si>
    <t>V-C-CN-OT-OTH-7279</t>
  </si>
  <si>
    <t>91510100MAENHD9925</t>
  </si>
  <si>
    <t>成都云港栖酒店管理有限公司</t>
  </si>
  <si>
    <t>24786</t>
  </si>
  <si>
    <t>V-C-CN-OT-OTH-7280</t>
  </si>
  <si>
    <t>913101133511066087</t>
  </si>
  <si>
    <t>上海润信汽车销售服务有限公司</t>
  </si>
  <si>
    <t>24787</t>
  </si>
  <si>
    <t>V-C-CN-OT-OTH-7281</t>
  </si>
  <si>
    <t>91640100MAK800TPX4</t>
  </si>
  <si>
    <t>宁夏弈谦文化传媒有限公司</t>
  </si>
  <si>
    <t>24788</t>
  </si>
  <si>
    <t>V-C-CN-SP-EQP-0201</t>
  </si>
  <si>
    <t>91440600765701159Q</t>
  </si>
  <si>
    <t>佛山市毅丰电器实业有限公司</t>
  </si>
  <si>
    <t>24789</t>
  </si>
  <si>
    <t>V-I-CN-OT-OTH-4744</t>
  </si>
  <si>
    <t>110101198809054518</t>
  </si>
  <si>
    <t>杨照珩</t>
  </si>
  <si>
    <t>24790</t>
  </si>
  <si>
    <t>V-C-CN-OT-OTH-7282</t>
  </si>
  <si>
    <t>91330104397206700B</t>
  </si>
  <si>
    <t>杭州平谦科技有限公司</t>
  </si>
  <si>
    <t>24791</t>
  </si>
  <si>
    <t>V-C-OS-OT-OTH-0786</t>
  </si>
  <si>
    <t>C51383032080</t>
  </si>
  <si>
    <t>JW IDEATAINMENT SDN BHD</t>
  </si>
  <si>
    <t>24792</t>
  </si>
  <si>
    <t>V-C-CN-SP-EQP-0202</t>
  </si>
  <si>
    <t>914401136777804910</t>
  </si>
  <si>
    <t>广州市弘裕电子有限公司</t>
  </si>
  <si>
    <t>24793</t>
  </si>
  <si>
    <t>V-C-CN-OT-OTH-7283</t>
  </si>
  <si>
    <t>91330182MA2KJBBM2P</t>
  </si>
  <si>
    <t>杭州玩家国度贸易有限公司</t>
  </si>
  <si>
    <t>24794</t>
  </si>
  <si>
    <t>V-C-CN-OT-OTH-7284</t>
  </si>
  <si>
    <t>91500103MAEXWFFG4H</t>
  </si>
  <si>
    <t>重庆苏万传媒有限公司</t>
  </si>
  <si>
    <t>24795</t>
  </si>
  <si>
    <t>V-C-OS-OT-OTH-0787</t>
  </si>
  <si>
    <t>C25600034040</t>
  </si>
  <si>
    <t>2013 STASH RECIPES (KUCHAI LAMA) SDN BHD</t>
  </si>
  <si>
    <t>24796</t>
  </si>
  <si>
    <t>V-I-CN-AD-TRA-0002</t>
  </si>
  <si>
    <t>435406830011000</t>
  </si>
  <si>
    <t>Graha Indah Buanatama PT</t>
  </si>
  <si>
    <t>24797</t>
  </si>
  <si>
    <t>V-I-OS-SP-TPS-0255</t>
  </si>
  <si>
    <t>3276041401910003</t>
  </si>
  <si>
    <t>MUHAMMAD IQBAL</t>
  </si>
  <si>
    <t>24799</t>
  </si>
  <si>
    <t>V-C-CN-OT-OTH-7285</t>
  </si>
  <si>
    <t>91110109760107919N</t>
  </si>
  <si>
    <t>北京北特圣迪科技发展有限公司</t>
  </si>
  <si>
    <t>60405</t>
  </si>
  <si>
    <t>V-I-CN-EC-LRO-0001</t>
  </si>
  <si>
    <t>1234567</t>
  </si>
  <si>
    <t>test insert</t>
  </si>
  <si>
    <t>60406</t>
  </si>
  <si>
    <t>V-I-OS-EC-LRO-0001</t>
  </si>
  <si>
    <t>32012519990630101X</t>
  </si>
  <si>
    <t>111121231313</t>
  </si>
  <si>
    <t>60407</t>
  </si>
  <si>
    <t>V-I-OS-EC-LRO-0002</t>
  </si>
  <si>
    <t>E12345678</t>
  </si>
  <si>
    <t>黎明</t>
  </si>
  <si>
    <t>60408</t>
  </si>
  <si>
    <t>V-I-CN-EC-LRO-0002</t>
  </si>
  <si>
    <t>310117200705154846</t>
  </si>
  <si>
    <t>s-vender1test正常情况</t>
  </si>
  <si>
    <t>60409</t>
  </si>
  <si>
    <t>V-I-CN-EC-LRO-0003</t>
  </si>
  <si>
    <t>310117200705154950</t>
  </si>
  <si>
    <t>s-vender2 test 非歌舞厅+账户对公</t>
  </si>
  <si>
    <t>60410</t>
  </si>
  <si>
    <t>V-I-OS-EC-LRO-0003</t>
  </si>
  <si>
    <t>123214444414</t>
  </si>
  <si>
    <t>s-vender3 test歌舞厅</t>
  </si>
  <si>
    <t>60411</t>
  </si>
  <si>
    <t>V-I-OS-EC-LRO-0004</t>
  </si>
  <si>
    <t>1212121212</t>
  </si>
  <si>
    <t>alex</t>
  </si>
  <si>
    <t>60412</t>
  </si>
  <si>
    <t>V-I-OS-EC-LRO-0005</t>
  </si>
  <si>
    <t>test TO VENDER</t>
  </si>
  <si>
    <t>60413</t>
  </si>
  <si>
    <t>V-I-CN-MC-ADV-0005</t>
  </si>
  <si>
    <t>123434324</t>
  </si>
  <si>
    <t>test 个人类</t>
  </si>
  <si>
    <t>60414</t>
  </si>
  <si>
    <t>V-I-CN-EC-LRO-0004</t>
  </si>
  <si>
    <t>310117200705154213</t>
  </si>
  <si>
    <t>test to vender2</t>
  </si>
  <si>
    <t>60416</t>
  </si>
  <si>
    <t>V-I-CN-EC-LRO-0005</t>
  </si>
  <si>
    <t>320681199502073821</t>
  </si>
  <si>
    <t>60417</t>
  </si>
  <si>
    <t>V-I-CN-EC-LRO-0006</t>
  </si>
  <si>
    <t>310110199709294416</t>
  </si>
  <si>
    <t>测试113</t>
  </si>
  <si>
    <t>60418</t>
  </si>
  <si>
    <t>V-I-OS-EC-LRO-0006</t>
  </si>
  <si>
    <t>123123</t>
  </si>
  <si>
    <t>冰山</t>
  </si>
  <si>
    <t>60419</t>
  </si>
  <si>
    <t>V-I-CN-SP-TPS-0442</t>
  </si>
  <si>
    <t>433101200302125046</t>
  </si>
  <si>
    <t>张莹莹</t>
  </si>
  <si>
    <t>60420</t>
  </si>
  <si>
    <t>V-I-CN-SP-TPS-0443</t>
  </si>
  <si>
    <t>130103200006292156</t>
  </si>
  <si>
    <t>艾世奇</t>
  </si>
  <si>
    <t>60421</t>
  </si>
  <si>
    <t>V-I-CN-SP-TPS-0444</t>
  </si>
  <si>
    <t>11010919881101003X</t>
  </si>
  <si>
    <t>安冬</t>
  </si>
  <si>
    <t>60422</t>
  </si>
  <si>
    <t>V-I-CN-SP-TPS-0445</t>
  </si>
  <si>
    <t>652302199903120023</t>
  </si>
  <si>
    <t>白尔娜·玉素甫江</t>
  </si>
  <si>
    <t>60423</t>
  </si>
  <si>
    <t>V-I-CN-SP-TPS-0446</t>
  </si>
  <si>
    <t>370611199107194017</t>
  </si>
  <si>
    <t>白金</t>
  </si>
  <si>
    <t>60424</t>
  </si>
  <si>
    <t>V-I-CN-SP-TPS-0447</t>
  </si>
  <si>
    <t>310106198808042813</t>
  </si>
  <si>
    <t>白龙祺</t>
  </si>
  <si>
    <t>60425</t>
  </si>
  <si>
    <t>V-I-CN-SP-TPS-0448</t>
  </si>
  <si>
    <t>640102198406180915</t>
  </si>
  <si>
    <t>白阳</t>
  </si>
  <si>
    <t>60426</t>
  </si>
  <si>
    <t>V-I-CN-SP-TPS-0449</t>
  </si>
  <si>
    <t>210921197604250265</t>
  </si>
  <si>
    <t>白颖</t>
  </si>
  <si>
    <t>60427</t>
  </si>
  <si>
    <t>V-I-CN-SP-TPS-0450</t>
  </si>
  <si>
    <t>441827200310227415</t>
  </si>
  <si>
    <t>包钰梁</t>
  </si>
  <si>
    <t>60428</t>
  </si>
  <si>
    <t>V-I-CN-SP-TPS-0451</t>
  </si>
  <si>
    <t>510302199612031044</t>
  </si>
  <si>
    <t>边雪莹</t>
  </si>
  <si>
    <t>60429</t>
  </si>
  <si>
    <t>V-I-CN-SP-TPS-0452</t>
  </si>
  <si>
    <t>511602200512241530</t>
  </si>
  <si>
    <t>蔡冬冬</t>
  </si>
  <si>
    <t>60430</t>
  </si>
  <si>
    <t>V-I-CN-SP-TPS-0453</t>
  </si>
  <si>
    <t>445221200608186532</t>
  </si>
  <si>
    <t>蔡浩林</t>
  </si>
  <si>
    <t>60431</t>
  </si>
  <si>
    <t>V-I-CN-SP-TPS-0454</t>
  </si>
  <si>
    <t>440301199403167813</t>
  </si>
  <si>
    <t>蔡霁远</t>
  </si>
  <si>
    <t>60432</t>
  </si>
  <si>
    <t>V-I-CN-SP-TPS-0455</t>
  </si>
  <si>
    <t>441303200307291223</t>
  </si>
  <si>
    <t>蔡静怡</t>
  </si>
  <si>
    <t>60433</t>
  </si>
  <si>
    <t>V-I-CN-SP-TPS-0456</t>
  </si>
  <si>
    <t>441581199803270610</t>
  </si>
  <si>
    <t>蔡铠聪</t>
  </si>
  <si>
    <t>60434</t>
  </si>
  <si>
    <t>V-I-CN-SP-TPS-0457</t>
  </si>
  <si>
    <t>431022200001222226</t>
  </si>
  <si>
    <t>蔡玲</t>
  </si>
  <si>
    <t>60435</t>
  </si>
  <si>
    <t>V-I-CN-SP-TPS-0458</t>
  </si>
  <si>
    <t>320106200001092029</t>
  </si>
  <si>
    <t>蔡璐佳</t>
  </si>
  <si>
    <t>60436</t>
  </si>
  <si>
    <t>V-I-CN-SP-TPS-0459</t>
  </si>
  <si>
    <t>430111199906220305</t>
  </si>
  <si>
    <t>蔡颖华</t>
  </si>
  <si>
    <t>60437</t>
  </si>
  <si>
    <t>V-I-CN-SP-TPS-0460</t>
  </si>
  <si>
    <t>500381200207236854</t>
  </si>
  <si>
    <t>蔡佑其</t>
  </si>
  <si>
    <t>60438</t>
  </si>
  <si>
    <t>V-I-CN-SP-TPS-0461</t>
  </si>
  <si>
    <t>310115200408076316</t>
  </si>
  <si>
    <t>蔡宇繁</t>
  </si>
  <si>
    <t>60439</t>
  </si>
  <si>
    <t>V-I-CN-SP-TPS-0462</t>
  </si>
  <si>
    <t>310104197410313639</t>
  </si>
  <si>
    <t>蔡玉晖</t>
  </si>
  <si>
    <t>60440</t>
  </si>
  <si>
    <t>V-I-CN-SP-TPS-0463</t>
  </si>
  <si>
    <t>445202200406123825</t>
  </si>
  <si>
    <t>蔡媛媛</t>
  </si>
  <si>
    <t>60441</t>
  </si>
  <si>
    <t>V-I-CN-SP-TPS-0464</t>
  </si>
  <si>
    <t>130925199911237014</t>
  </si>
  <si>
    <t>蔡泽泰</t>
  </si>
  <si>
    <t>60442</t>
  </si>
  <si>
    <t>V-I-CN-SP-TPS-0465</t>
  </si>
  <si>
    <t>422406198107085865</t>
  </si>
  <si>
    <t>曹德霞</t>
  </si>
  <si>
    <t>60443</t>
  </si>
  <si>
    <t>V-I-CN-SP-TPS-0466</t>
  </si>
  <si>
    <t>321088200001140027</t>
  </si>
  <si>
    <t>曹海蓉</t>
  </si>
  <si>
    <t>60444</t>
  </si>
  <si>
    <t>V-I-CN-SP-TPS-0467</t>
  </si>
  <si>
    <t>130623199101275212</t>
  </si>
  <si>
    <t>曹继东</t>
  </si>
  <si>
    <t>60445</t>
  </si>
  <si>
    <t>V-I-CN-SP-TPS-0468</t>
  </si>
  <si>
    <t>330702199307071224</t>
  </si>
  <si>
    <t>曹娉</t>
  </si>
  <si>
    <t>60446</t>
  </si>
  <si>
    <t>V-I-CN-SP-TPS-0469</t>
  </si>
  <si>
    <t>330702199307071240</t>
  </si>
  <si>
    <t>曹婷</t>
  </si>
  <si>
    <t>60447</t>
  </si>
  <si>
    <t>V-I-CN-SP-TPS-0470</t>
  </si>
  <si>
    <t>420505200511297015</t>
  </si>
  <si>
    <t>曹宇翔</t>
  </si>
  <si>
    <t>60448</t>
  </si>
  <si>
    <t>V-I-CN-SP-TPS-0471</t>
  </si>
  <si>
    <t>450330200207090029</t>
  </si>
  <si>
    <t>岑沛林</t>
  </si>
  <si>
    <t>60449</t>
  </si>
  <si>
    <t>V-I-CN-SP-TPS-0472</t>
  </si>
  <si>
    <t>430426199305057216</t>
  </si>
  <si>
    <t>曾广徕</t>
  </si>
  <si>
    <t>60450</t>
  </si>
  <si>
    <t>V-I-CN-SP-TPS-0473</t>
  </si>
  <si>
    <t>445222200411282455</t>
  </si>
  <si>
    <t>曾金源</t>
  </si>
  <si>
    <t>60451</t>
  </si>
  <si>
    <t>V-I-CN-SP-TPS-0474</t>
  </si>
  <si>
    <t>35062820020709053X</t>
  </si>
  <si>
    <t>曾锦祥</t>
  </si>
  <si>
    <t>60452</t>
  </si>
  <si>
    <t>V-I-CN-SP-TPS-0475</t>
  </si>
  <si>
    <t>441622200111023513</t>
  </si>
  <si>
    <t>曾庆龙</t>
  </si>
  <si>
    <t>60453</t>
  </si>
  <si>
    <t>V-I-CN-SP-TPS-0476</t>
  </si>
  <si>
    <t>432823199906250024</t>
  </si>
  <si>
    <t>曾淑怡</t>
  </si>
  <si>
    <t>60454</t>
  </si>
  <si>
    <t>V-I-CN-SP-TPS-0477</t>
  </si>
  <si>
    <t>440104199604021915</t>
  </si>
  <si>
    <t>曾天</t>
  </si>
  <si>
    <t>60455</t>
  </si>
  <si>
    <t>V-I-CN-SP-TPS-0478</t>
  </si>
  <si>
    <t>650202199401311615</t>
  </si>
  <si>
    <t>60456</t>
  </si>
  <si>
    <t>V-I-CN-SP-TPS-0479</t>
  </si>
  <si>
    <t>450203198605100320</t>
  </si>
  <si>
    <t>曾燕熙</t>
  </si>
  <si>
    <t>60457</t>
  </si>
  <si>
    <t>V-I-CN-SP-TPS-0480</t>
  </si>
  <si>
    <t>432503200202223179</t>
  </si>
  <si>
    <t>曾泽海</t>
  </si>
  <si>
    <t>60458</t>
  </si>
  <si>
    <t>V-I-CN-SP-TPS-0481</t>
  </si>
  <si>
    <t>510105200306080028</t>
  </si>
  <si>
    <t>昌紫涵</t>
  </si>
  <si>
    <t>60459</t>
  </si>
  <si>
    <t>V-I-CN-SP-TPS-0482</t>
  </si>
  <si>
    <t>410822200203313029</t>
  </si>
  <si>
    <t>常前</t>
  </si>
  <si>
    <t>60460</t>
  </si>
  <si>
    <t>V-I-CN-SP-TPS-0483</t>
  </si>
  <si>
    <t>140109199803030516</t>
  </si>
  <si>
    <t>常啸之</t>
  </si>
  <si>
    <t>60461</t>
  </si>
  <si>
    <t>V-I-CN-SP-TPS-0484</t>
  </si>
  <si>
    <t>340811200504244023</t>
  </si>
  <si>
    <t>潮彤</t>
  </si>
  <si>
    <t>60462</t>
  </si>
  <si>
    <t>V-I-CN-SP-TPS-0485</t>
  </si>
  <si>
    <t>21052120001228080X</t>
  </si>
  <si>
    <t>车依阳</t>
  </si>
  <si>
    <t>60463</t>
  </si>
  <si>
    <t>V-I-CN-SP-TPS-0486</t>
  </si>
  <si>
    <t>440902197810163211</t>
  </si>
  <si>
    <t>陈福军</t>
  </si>
  <si>
    <t>60464</t>
  </si>
  <si>
    <t>V-I-CN-SP-TPS-0487</t>
  </si>
  <si>
    <t>460107200610202614</t>
  </si>
  <si>
    <t>陈功达</t>
  </si>
  <si>
    <t>60465</t>
  </si>
  <si>
    <t>V-I-CN-SP-TPS-0488</t>
  </si>
  <si>
    <t>440306199202020059</t>
  </si>
  <si>
    <t>陈桂滨</t>
  </si>
  <si>
    <t>60466</t>
  </si>
  <si>
    <t>V-I-CN-SP-TPS-0489</t>
  </si>
  <si>
    <t>513723198911159824</t>
  </si>
  <si>
    <t>陈桂英</t>
  </si>
  <si>
    <t>60467</t>
  </si>
  <si>
    <t>V-I-CN-SP-TPS-0490</t>
  </si>
  <si>
    <t>350182199805235714</t>
  </si>
  <si>
    <t>陈昊</t>
  </si>
  <si>
    <t>60468</t>
  </si>
  <si>
    <t>V-I-CN-SP-TPS-0491</t>
  </si>
  <si>
    <t>110226200105092818</t>
  </si>
  <si>
    <t>陈浩明</t>
  </si>
  <si>
    <t>60469</t>
  </si>
  <si>
    <t>V-I-CN-SP-TPS-0492</t>
  </si>
  <si>
    <t>430421200409190373</t>
  </si>
  <si>
    <t>陈红波</t>
  </si>
  <si>
    <t>60470</t>
  </si>
  <si>
    <t>V-I-CN-SP-TPS-0493</t>
  </si>
  <si>
    <t>342623200010218518</t>
  </si>
  <si>
    <t>陈健强</t>
  </si>
  <si>
    <t>60471</t>
  </si>
  <si>
    <t>V-I-CN-SP-TPS-0494</t>
  </si>
  <si>
    <t>310109199606291524</t>
  </si>
  <si>
    <t>60472</t>
  </si>
  <si>
    <t>V-I-CN-SP-TPS-0495</t>
  </si>
  <si>
    <t>360311199208184522</t>
  </si>
  <si>
    <t>陈娟</t>
  </si>
  <si>
    <t>60473</t>
  </si>
  <si>
    <t>V-I-CN-SP-TPS-0496</t>
  </si>
  <si>
    <t>360731199508253451</t>
  </si>
  <si>
    <t>陈俊元</t>
  </si>
  <si>
    <t>60474</t>
  </si>
  <si>
    <t>V-I-CN-SP-TPS-0497</t>
  </si>
  <si>
    <t>510104200206240032</t>
  </si>
  <si>
    <t>陈俊源</t>
  </si>
  <si>
    <t>60475</t>
  </si>
  <si>
    <t>V-I-CN-SP-TPS-0498</t>
  </si>
  <si>
    <t>511902200311218023</t>
  </si>
  <si>
    <t>陈蕾蕾</t>
  </si>
  <si>
    <t>60476</t>
  </si>
  <si>
    <t>V-I-CN-SP-TPS-0499</t>
  </si>
  <si>
    <t>330727200505265911</t>
  </si>
  <si>
    <t>陈礼根</t>
  </si>
  <si>
    <t>60477</t>
  </si>
  <si>
    <t>V-I-CN-SP-TPS-0500</t>
  </si>
  <si>
    <t>330481199712295810</t>
  </si>
  <si>
    <t>陈李佳</t>
  </si>
  <si>
    <t>60478</t>
  </si>
  <si>
    <t>V-I-CN-SP-TPS-0501</t>
  </si>
  <si>
    <t>513723198610289887</t>
  </si>
  <si>
    <t>陈玲玲</t>
  </si>
  <si>
    <t>60479</t>
  </si>
  <si>
    <t>V-I-CN-SP-TPS-0502</t>
  </si>
  <si>
    <t>211081200506016072</t>
  </si>
  <si>
    <t>陈淼</t>
  </si>
  <si>
    <t>60480</t>
  </si>
  <si>
    <t>V-I-CN-SP-TPS-0503</t>
  </si>
  <si>
    <t>510524200105090028</t>
  </si>
  <si>
    <t>陈沫雪</t>
  </si>
  <si>
    <t>60481</t>
  </si>
  <si>
    <t>V-I-CN-SP-TPS-0504</t>
  </si>
  <si>
    <t>511521198805214679</t>
  </si>
  <si>
    <t>陈培义</t>
  </si>
  <si>
    <t>60482</t>
  </si>
  <si>
    <t>V-I-CN-SP-TPS-0505</t>
  </si>
  <si>
    <t>500383200509252553</t>
  </si>
  <si>
    <t>陈乾坤</t>
  </si>
  <si>
    <t>60483</t>
  </si>
  <si>
    <t>V-I-CN-SP-TPS-0506</t>
  </si>
  <si>
    <t>13020520011230004X</t>
  </si>
  <si>
    <t>陈天意</t>
  </si>
  <si>
    <t>60484</t>
  </si>
  <si>
    <t>V-I-CN-SP-TPS-0507</t>
  </si>
  <si>
    <t>210302199304203317</t>
  </si>
  <si>
    <t>60485</t>
  </si>
  <si>
    <t>V-I-CN-SP-TPS-0508</t>
  </si>
  <si>
    <t>152103199801265720</t>
  </si>
  <si>
    <t>陈彤</t>
  </si>
  <si>
    <t>60486</t>
  </si>
  <si>
    <t>V-I-CN-SP-TPS-0509</t>
  </si>
  <si>
    <t>532730200308152122</t>
  </si>
  <si>
    <t>陈维芳</t>
  </si>
  <si>
    <t>60487</t>
  </si>
  <si>
    <t>V-I-CN-SP-TPS-0510</t>
  </si>
  <si>
    <t>431381200601220028</t>
  </si>
  <si>
    <t>陈委非</t>
  </si>
  <si>
    <t>60488</t>
  </si>
  <si>
    <t>V-I-CN-SP-TPS-0511</t>
  </si>
  <si>
    <t>140427199202041227</t>
  </si>
  <si>
    <t>陈希</t>
  </si>
  <si>
    <t>60489</t>
  </si>
  <si>
    <t>V-I-CN-SP-TPS-0512</t>
  </si>
  <si>
    <t>231085200502071823</t>
  </si>
  <si>
    <t>60490</t>
  </si>
  <si>
    <t>V-I-CN-SP-TPS-0513</t>
  </si>
  <si>
    <t>500231200610291475</t>
  </si>
  <si>
    <t>陈小腾</t>
  </si>
  <si>
    <t>60491</t>
  </si>
  <si>
    <t>V-I-CN-SP-TPS-0514</t>
  </si>
  <si>
    <t>350583198703132689</t>
  </si>
  <si>
    <t>陈筱</t>
  </si>
  <si>
    <t>60492</t>
  </si>
  <si>
    <t>V-I-CN-SP-TPS-0515</t>
  </si>
  <si>
    <t>330109200504158510</t>
  </si>
  <si>
    <t>陈旭帆</t>
  </si>
  <si>
    <t>60493</t>
  </si>
  <si>
    <t>V-I-CN-SP-TPS-0516</t>
  </si>
  <si>
    <t>350600198512301528</t>
  </si>
  <si>
    <t>陈旭云</t>
  </si>
  <si>
    <t>60494</t>
  </si>
  <si>
    <t>V-I-CN-SP-TPS-0517</t>
  </si>
  <si>
    <t>310104199712037210</t>
  </si>
  <si>
    <t>陈轩</t>
  </si>
  <si>
    <t>60495</t>
  </si>
  <si>
    <t>V-I-CN-SP-TPS-0518</t>
  </si>
  <si>
    <t>510226197710161818</t>
  </si>
  <si>
    <t>陈延鹏</t>
  </si>
  <si>
    <t>60496</t>
  </si>
  <si>
    <t>V-I-CN-SP-TPS-0519</t>
  </si>
  <si>
    <t>352225199807252518</t>
  </si>
  <si>
    <t>陈言镕</t>
  </si>
  <si>
    <t>60497</t>
  </si>
  <si>
    <t>V-I-CN-SP-TPS-0520</t>
  </si>
  <si>
    <t>210105199805054610</t>
  </si>
  <si>
    <t>陈彦霖</t>
  </si>
  <si>
    <t>60498</t>
  </si>
  <si>
    <t>V-I-CN-SP-TPS-0521</t>
  </si>
  <si>
    <t>350102199204192411</t>
  </si>
  <si>
    <t>陈炀</t>
  </si>
  <si>
    <t>60499</t>
  </si>
  <si>
    <t>V-I-CN-SP-TPS-0522</t>
  </si>
  <si>
    <t>350206200606152013</t>
  </si>
  <si>
    <t>陈奕欣</t>
  </si>
  <si>
    <t>60500</t>
  </si>
  <si>
    <t>V-I-CN-SP-TPS-0523</t>
  </si>
  <si>
    <t>32090219941229105x</t>
  </si>
  <si>
    <t>陈颖然</t>
  </si>
  <si>
    <t>60501</t>
  </si>
  <si>
    <t>V-I-CN-SP-TPS-0524</t>
  </si>
  <si>
    <t>350122198608030110</t>
  </si>
  <si>
    <t>陈永</t>
  </si>
  <si>
    <t>60502</t>
  </si>
  <si>
    <t>V-I-CN-SP-TPS-0525</t>
  </si>
  <si>
    <t>36222720030402322X</t>
  </si>
  <si>
    <t>陈瑜</t>
  </si>
  <si>
    <t>60503</t>
  </si>
  <si>
    <t>V-I-CN-SP-TPS-0526</t>
  </si>
  <si>
    <t>341102200107256211</t>
  </si>
  <si>
    <t>陈俣</t>
  </si>
  <si>
    <t>60504</t>
  </si>
  <si>
    <t>V-I-CN-SP-TPS-0527</t>
  </si>
  <si>
    <t>500237200309128933</t>
  </si>
  <si>
    <t>陈玉萌</t>
  </si>
  <si>
    <t>60505</t>
  </si>
  <si>
    <t>V-I-CN-SP-TPS-0528</t>
  </si>
  <si>
    <t>43010219940828502X</t>
  </si>
  <si>
    <t>陈园</t>
  </si>
  <si>
    <t>60506</t>
  </si>
  <si>
    <t>V-I-CN-SP-TPS-0529</t>
  </si>
  <si>
    <t>440583199411251615</t>
  </si>
  <si>
    <t>陈志鹏</t>
  </si>
  <si>
    <t>60507</t>
  </si>
  <si>
    <t>V-I-CN-SP-TPS-0530</t>
  </si>
  <si>
    <t>500109200412215030</t>
  </si>
  <si>
    <t>陈子涵</t>
  </si>
  <si>
    <t>60508</t>
  </si>
  <si>
    <t>V-I-CN-SP-TPS-0531</t>
  </si>
  <si>
    <t>350102200004051636</t>
  </si>
  <si>
    <t>陈子宁</t>
  </si>
  <si>
    <t>60509</t>
  </si>
  <si>
    <t>V-I-CN-SP-TPS-0532</t>
  </si>
  <si>
    <t>440781200101172317</t>
  </si>
  <si>
    <t>陈梓龙</t>
  </si>
  <si>
    <t>60510</t>
  </si>
  <si>
    <t>V-I-CN-SP-TPS-0533</t>
  </si>
  <si>
    <t>522428200009150821</t>
  </si>
  <si>
    <t>成倩</t>
  </si>
  <si>
    <t>60511</t>
  </si>
  <si>
    <t>V-I-CN-SP-TPS-0534</t>
  </si>
  <si>
    <t>360902200012264039</t>
  </si>
  <si>
    <t>成亚冰</t>
  </si>
  <si>
    <t>60512</t>
  </si>
  <si>
    <t>V-I-CN-SP-TPS-0535</t>
  </si>
  <si>
    <t>412326199403083576</t>
  </si>
  <si>
    <t>程飞舟</t>
  </si>
  <si>
    <t>60513</t>
  </si>
  <si>
    <t>V-I-CN-SP-TPS-0536</t>
  </si>
  <si>
    <t>341221200405272839</t>
  </si>
  <si>
    <t>程家辉</t>
  </si>
  <si>
    <t>60514</t>
  </si>
  <si>
    <t>V-I-CN-SP-TPS-0537</t>
  </si>
  <si>
    <t>342626200112200975</t>
  </si>
  <si>
    <t>程军杰</t>
  </si>
  <si>
    <t>60515</t>
  </si>
  <si>
    <t>V-I-CN-SP-TPS-0538</t>
  </si>
  <si>
    <t>110108198906080712</t>
  </si>
  <si>
    <t>程林</t>
  </si>
  <si>
    <t>60516</t>
  </si>
  <si>
    <t>V-I-CN-SP-TPS-0539</t>
  </si>
  <si>
    <t>37048119870423843X</t>
  </si>
  <si>
    <t>程龙</t>
  </si>
  <si>
    <t>60517</t>
  </si>
  <si>
    <t>V-I-CN-SP-TPS-0540</t>
  </si>
  <si>
    <t>500115200603281214</t>
  </si>
  <si>
    <t>程睿</t>
  </si>
  <si>
    <t>60518</t>
  </si>
  <si>
    <t>V-I-CN-SP-TPS-0541</t>
  </si>
  <si>
    <t>410411200502270136</t>
  </si>
  <si>
    <t>程相羽</t>
  </si>
  <si>
    <t>60519</t>
  </si>
  <si>
    <t>V-I-CN-SP-TPS-0542</t>
  </si>
  <si>
    <t>310104198512080818</t>
  </si>
  <si>
    <t>程毅栋</t>
  </si>
  <si>
    <t>60520</t>
  </si>
  <si>
    <t>V-I-CN-SP-TPS-0543</t>
  </si>
  <si>
    <t>421122199302240071</t>
  </si>
  <si>
    <t>程喆</t>
  </si>
  <si>
    <t>60521</t>
  </si>
  <si>
    <t>V-I-CN-SP-TPS-0544</t>
  </si>
  <si>
    <t>320684200407247170</t>
  </si>
  <si>
    <t>仇桢</t>
  </si>
  <si>
    <t>60522</t>
  </si>
  <si>
    <t>V-I-CN-SP-TPS-0545</t>
  </si>
  <si>
    <t>611002200604122222</t>
  </si>
  <si>
    <t>慈思钰</t>
  </si>
  <si>
    <t>60523</t>
  </si>
  <si>
    <t>V-I-CN-SP-TPS-0546</t>
  </si>
  <si>
    <t>120225200310156214</t>
  </si>
  <si>
    <t>崔冠楠</t>
  </si>
  <si>
    <t>60524</t>
  </si>
  <si>
    <t>V-I-CN-SP-TPS-0547</t>
  </si>
  <si>
    <t>440923200002114856</t>
  </si>
  <si>
    <t>崔洪仪</t>
  </si>
  <si>
    <t>60525</t>
  </si>
  <si>
    <t>V-I-CN-SP-TPS-0548</t>
  </si>
  <si>
    <t>370502200505010838</t>
  </si>
  <si>
    <t>崔润泽</t>
  </si>
  <si>
    <t>60526</t>
  </si>
  <si>
    <t>V-I-CN-SP-TPS-0549</t>
  </si>
  <si>
    <t>511028199408010068</t>
  </si>
  <si>
    <t>崔馨月</t>
  </si>
  <si>
    <t>60527</t>
  </si>
  <si>
    <t>V-I-CN-SP-TPS-0550</t>
  </si>
  <si>
    <t>130425200412173421</t>
  </si>
  <si>
    <t>崔妍</t>
  </si>
  <si>
    <t>60528</t>
  </si>
  <si>
    <t>V-I-CN-SP-TPS-0551</t>
  </si>
  <si>
    <t>13058220010319001X</t>
  </si>
  <si>
    <t>崔宇哲</t>
  </si>
  <si>
    <t>60529</t>
  </si>
  <si>
    <t>V-I-CN-SP-TPS-0552</t>
  </si>
  <si>
    <t>130283200006257059</t>
  </si>
  <si>
    <t>代佳琦</t>
  </si>
  <si>
    <t>60530</t>
  </si>
  <si>
    <t>V-I-CN-SP-TPS-0553</t>
  </si>
  <si>
    <t>130425199810103837</t>
  </si>
  <si>
    <t>代祥鑫</t>
  </si>
  <si>
    <t>60531</t>
  </si>
  <si>
    <t>V-I-CN-SP-TPS-0554</t>
  </si>
  <si>
    <t>350627196701040073</t>
  </si>
  <si>
    <t>戴海鸿</t>
  </si>
  <si>
    <t>60532</t>
  </si>
  <si>
    <t>V-I-CN-SP-TPS-0555</t>
  </si>
  <si>
    <t>330481200409100617</t>
  </si>
  <si>
    <t>戴皓泽</t>
  </si>
  <si>
    <t>60533</t>
  </si>
  <si>
    <t>V-I-CN-SP-TPS-0556</t>
  </si>
  <si>
    <t>652801199503265021</t>
  </si>
  <si>
    <t>戴睿</t>
  </si>
  <si>
    <t>60534</t>
  </si>
  <si>
    <t>V-I-CN-SP-TPS-0557</t>
  </si>
  <si>
    <t>612401198608100342</t>
  </si>
  <si>
    <t>戴睿婷</t>
  </si>
  <si>
    <t>60535</t>
  </si>
  <si>
    <t>V-I-CN-SP-TPS-0558</t>
  </si>
  <si>
    <t>310110200304084440</t>
  </si>
  <si>
    <t>戴韶梵</t>
  </si>
  <si>
    <t>60536</t>
  </si>
  <si>
    <t>V-I-CN-SP-TPS-0559</t>
  </si>
  <si>
    <t>460025199710133320</t>
  </si>
  <si>
    <t>戴钰</t>
  </si>
  <si>
    <t>60537</t>
  </si>
  <si>
    <t>V-I-CN-SP-TPS-0560</t>
  </si>
  <si>
    <t>430525200103222716</t>
  </si>
  <si>
    <t>邓程</t>
  </si>
  <si>
    <t>60538</t>
  </si>
  <si>
    <t>V-I-CN-SP-TPS-0561</t>
  </si>
  <si>
    <t>42122119990911007X</t>
  </si>
  <si>
    <t>邓红健</t>
  </si>
  <si>
    <t>60539</t>
  </si>
  <si>
    <t>V-I-CN-SP-TPS-0562</t>
  </si>
  <si>
    <t>430923200307107276</t>
  </si>
  <si>
    <t>邓家宝</t>
  </si>
  <si>
    <t>60540</t>
  </si>
  <si>
    <t>V-I-CN-SP-TPS-0563</t>
  </si>
  <si>
    <t>51200220041111141X</t>
  </si>
  <si>
    <t>邓俊豪</t>
  </si>
  <si>
    <t>60541</t>
  </si>
  <si>
    <t>V-I-CN-SP-TPS-0564</t>
  </si>
  <si>
    <t>433101200106062025</t>
  </si>
  <si>
    <t>邓美君</t>
  </si>
  <si>
    <t>60542</t>
  </si>
  <si>
    <t>V-I-CN-SP-TPS-0565</t>
  </si>
  <si>
    <t>350423198803204019</t>
  </si>
  <si>
    <t>邓庆荣</t>
  </si>
  <si>
    <t>60543</t>
  </si>
  <si>
    <t>V-I-CN-SP-TPS-0566</t>
  </si>
  <si>
    <t>430523200206131566</t>
  </si>
  <si>
    <t>邓思琪</t>
  </si>
  <si>
    <t>60544</t>
  </si>
  <si>
    <t>V-I-CN-SP-TPS-0567</t>
  </si>
  <si>
    <t>350724199811051515</t>
  </si>
  <si>
    <t>邓松涛</t>
  </si>
  <si>
    <t>60545</t>
  </si>
  <si>
    <t>V-I-CN-SP-TPS-0568</t>
  </si>
  <si>
    <t>421223200009143237</t>
  </si>
  <si>
    <t>邓子建</t>
  </si>
  <si>
    <t>60546</t>
  </si>
  <si>
    <t>V-I-CN-SP-TPS-0569</t>
  </si>
  <si>
    <t>411481199306230916</t>
  </si>
  <si>
    <t>翟宸</t>
  </si>
  <si>
    <t>60547</t>
  </si>
  <si>
    <t>V-I-CN-SP-TPS-0570</t>
  </si>
  <si>
    <t>510106198005032520</t>
  </si>
  <si>
    <t>翟姗姗</t>
  </si>
  <si>
    <t>60548</t>
  </si>
  <si>
    <t>V-I-CN-SP-TPS-0571</t>
  </si>
  <si>
    <t>620102199712260025</t>
  </si>
  <si>
    <t>丁安娜</t>
  </si>
  <si>
    <t>60549</t>
  </si>
  <si>
    <t>V-I-CN-SP-TPS-0572</t>
  </si>
  <si>
    <t>142724198905072737</t>
  </si>
  <si>
    <t>丁超</t>
  </si>
  <si>
    <t>60550</t>
  </si>
  <si>
    <t>V-I-CN-SP-TPS-0573</t>
  </si>
  <si>
    <t>341023199105163012</t>
  </si>
  <si>
    <t>丁亮亮</t>
  </si>
  <si>
    <t>60551</t>
  </si>
  <si>
    <t>V-I-CN-SP-TPS-0574</t>
  </si>
  <si>
    <t>110103199502231513</t>
  </si>
  <si>
    <t>丁意骐</t>
  </si>
  <si>
    <t>60552</t>
  </si>
  <si>
    <t>V-I-CN-SP-TPS-0575</t>
  </si>
  <si>
    <t>440682199805213215</t>
  </si>
  <si>
    <t>丁勇浩</t>
  </si>
  <si>
    <t>60553</t>
  </si>
  <si>
    <t>V-I-CN-SP-TPS-0576</t>
  </si>
  <si>
    <t>622421200601296466</t>
  </si>
  <si>
    <t>董柏汝</t>
  </si>
  <si>
    <t>60554</t>
  </si>
  <si>
    <t>V-I-CN-SP-TPS-0577</t>
  </si>
  <si>
    <t>140102197412212327</t>
  </si>
  <si>
    <t>董波</t>
  </si>
  <si>
    <t>60555</t>
  </si>
  <si>
    <t>V-I-CN-SP-TPS-0578</t>
  </si>
  <si>
    <t>371702200508306118</t>
  </si>
  <si>
    <t>董方硕</t>
  </si>
  <si>
    <t>60556</t>
  </si>
  <si>
    <t>V-I-CN-SP-TPS-0579</t>
  </si>
  <si>
    <t>652801200411050512</t>
  </si>
  <si>
    <t>董家玮</t>
  </si>
  <si>
    <t>60557</t>
  </si>
  <si>
    <t>V-I-CN-SP-TPS-0580</t>
  </si>
  <si>
    <t>410622200611070010</t>
  </si>
  <si>
    <t>董拯宇</t>
  </si>
  <si>
    <t>60558</t>
  </si>
  <si>
    <t>V-I-CN-SP-TPS-0581</t>
  </si>
  <si>
    <t>440303200405185175</t>
  </si>
  <si>
    <t>董政</t>
  </si>
  <si>
    <t>60559</t>
  </si>
  <si>
    <t>V-I-CN-SP-TPS-0582</t>
  </si>
  <si>
    <t>371526199012136033</t>
  </si>
  <si>
    <t>窦荣成</t>
  </si>
  <si>
    <t>60560</t>
  </si>
  <si>
    <t>V-I-CN-SP-TPS-0583</t>
  </si>
  <si>
    <t>370503199210150017</t>
  </si>
  <si>
    <t>杜健松</t>
  </si>
  <si>
    <t>60561</t>
  </si>
  <si>
    <t>V-I-CN-SP-TPS-0584</t>
  </si>
  <si>
    <t>41132520041103553X</t>
  </si>
  <si>
    <t>杜京生</t>
  </si>
  <si>
    <t>60562</t>
  </si>
  <si>
    <t>V-I-CN-SP-TPS-0585</t>
  </si>
  <si>
    <t>420704199803301652</t>
  </si>
  <si>
    <t>杜一鸣</t>
  </si>
  <si>
    <t>60563</t>
  </si>
  <si>
    <t>V-I-CN-SP-TPS-0586</t>
  </si>
  <si>
    <t>432524198609291650</t>
  </si>
  <si>
    <t>段鹏程</t>
  </si>
  <si>
    <t>60564</t>
  </si>
  <si>
    <t>V-I-CN-SP-TPS-0587</t>
  </si>
  <si>
    <t>321023200101036018</t>
  </si>
  <si>
    <t>段沁宇</t>
  </si>
  <si>
    <t>60565</t>
  </si>
  <si>
    <t>V-I-CN-SP-TPS-0588</t>
  </si>
  <si>
    <t>360782199809262749</t>
  </si>
  <si>
    <t>段小林</t>
  </si>
  <si>
    <t>60566</t>
  </si>
  <si>
    <t>V-I-CN-SP-TPS-0589</t>
  </si>
  <si>
    <t>140802200106280041</t>
  </si>
  <si>
    <t>段卓邑</t>
  </si>
  <si>
    <t>60567</t>
  </si>
  <si>
    <t>V-I-CN-SP-TPS-0590</t>
  </si>
  <si>
    <t>341222200604043912</t>
  </si>
  <si>
    <t>凡宇轩</t>
  </si>
  <si>
    <t>60568</t>
  </si>
  <si>
    <t>V-I-CN-SP-TPS-0591</t>
  </si>
  <si>
    <t>610825200407076316</t>
  </si>
  <si>
    <t>范浩峰</t>
  </si>
  <si>
    <t>60569</t>
  </si>
  <si>
    <t>V-I-CN-SP-TPS-0592</t>
  </si>
  <si>
    <t>13040320070914501X</t>
  </si>
  <si>
    <t>范书恺</t>
  </si>
  <si>
    <t>60570</t>
  </si>
  <si>
    <t>V-I-CN-SP-TPS-0593</t>
  </si>
  <si>
    <t>342626197504183137</t>
  </si>
  <si>
    <t>方家国</t>
  </si>
  <si>
    <t>60571</t>
  </si>
  <si>
    <t>V-I-CN-SP-TPS-0594</t>
  </si>
  <si>
    <t>610113200502142613</t>
  </si>
  <si>
    <t>冯国强</t>
  </si>
  <si>
    <t>60572</t>
  </si>
  <si>
    <t>V-I-CN-SP-TPS-0595</t>
  </si>
  <si>
    <t>445323200408261217</t>
  </si>
  <si>
    <t>冯国森</t>
  </si>
  <si>
    <t>60573</t>
  </si>
  <si>
    <t>V-I-CN-SP-TPS-0596</t>
  </si>
  <si>
    <t>320830200708081612</t>
  </si>
  <si>
    <t>冯浩阳</t>
  </si>
  <si>
    <t>60574</t>
  </si>
  <si>
    <t>V-I-CN-SP-TPS-0597</t>
  </si>
  <si>
    <t>440181200410160050</t>
  </si>
  <si>
    <t>冯炯恒</t>
  </si>
  <si>
    <t>60575</t>
  </si>
  <si>
    <t>V-I-CN-SP-TPS-0598</t>
  </si>
  <si>
    <t>430725200302277817</t>
  </si>
  <si>
    <t>冯凯</t>
  </si>
  <si>
    <t>60576</t>
  </si>
  <si>
    <t>V-I-CN-SP-TPS-0599</t>
  </si>
  <si>
    <t>440602199502110620</t>
  </si>
  <si>
    <t>冯雯瑜</t>
  </si>
  <si>
    <t>60577</t>
  </si>
  <si>
    <t>V-I-CN-SP-TPS-0600</t>
  </si>
  <si>
    <t>622723200401220028</t>
  </si>
  <si>
    <t>冯雅琼</t>
  </si>
  <si>
    <t>60578</t>
  </si>
  <si>
    <t>V-I-CN-SP-TPS-0601</t>
  </si>
  <si>
    <t>110105200605054511</t>
  </si>
  <si>
    <t>冯泽熙</t>
  </si>
  <si>
    <t>60579</t>
  </si>
  <si>
    <t>V-I-CN-SP-TPS-0602</t>
  </si>
  <si>
    <t>460200199407180021</t>
  </si>
  <si>
    <t>符雯雯</t>
  </si>
  <si>
    <t>60580</t>
  </si>
  <si>
    <t>V-I-CN-SP-TPS-0603</t>
  </si>
  <si>
    <t>610121200604174261</t>
  </si>
  <si>
    <t>付佳瑶</t>
  </si>
  <si>
    <t>60581</t>
  </si>
  <si>
    <t>V-I-CN-SP-TPS-0604</t>
  </si>
  <si>
    <t>231121200411164315</t>
  </si>
  <si>
    <t>付骏博</t>
  </si>
  <si>
    <t>60582</t>
  </si>
  <si>
    <t>V-I-CN-SP-TPS-0605</t>
  </si>
  <si>
    <t>320921200008140027</t>
  </si>
  <si>
    <t>付芊芊</t>
  </si>
  <si>
    <t>60583</t>
  </si>
  <si>
    <t>V-I-CN-SP-TPS-0606</t>
  </si>
  <si>
    <t>51390220011002198X</t>
  </si>
  <si>
    <t>付纾嫣</t>
  </si>
  <si>
    <t>60584</t>
  </si>
  <si>
    <t>V-I-CN-SP-TPS-0607</t>
  </si>
  <si>
    <t>330726199408062512</t>
  </si>
  <si>
    <t>傅凯旋</t>
  </si>
  <si>
    <t>60585</t>
  </si>
  <si>
    <t>V-I-CN-SP-TPS-0608</t>
  </si>
  <si>
    <t>43010219941101102X</t>
  </si>
  <si>
    <t>甘沛</t>
  </si>
  <si>
    <t>60586</t>
  </si>
  <si>
    <t>V-I-CN-SP-TPS-0609</t>
  </si>
  <si>
    <t>230822199202203777</t>
  </si>
  <si>
    <t>60587</t>
  </si>
  <si>
    <t>V-I-CN-SP-TPS-0610</t>
  </si>
  <si>
    <t>210402199909290519</t>
  </si>
  <si>
    <t>高贯伦</t>
  </si>
  <si>
    <t>60588</t>
  </si>
  <si>
    <t>V-I-CN-SP-TPS-0611</t>
  </si>
  <si>
    <t>110108198408259728</t>
  </si>
  <si>
    <t>60589</t>
  </si>
  <si>
    <t>V-I-CN-SP-TPS-0612</t>
  </si>
  <si>
    <t>342501197705230793</t>
  </si>
  <si>
    <t>高路</t>
  </si>
  <si>
    <t>60590</t>
  </si>
  <si>
    <t>V-I-CN-SP-TPS-0613</t>
  </si>
  <si>
    <t>220523200001111669</t>
  </si>
  <si>
    <t>高漫珊</t>
  </si>
  <si>
    <t>60591</t>
  </si>
  <si>
    <t>V-I-CN-SP-TPS-0614</t>
  </si>
  <si>
    <t>320404199207043829</t>
  </si>
  <si>
    <t>高梦云</t>
  </si>
  <si>
    <t>60592</t>
  </si>
  <si>
    <t>V-I-CN-SP-TPS-0615</t>
  </si>
  <si>
    <t>532924200411041141</t>
  </si>
  <si>
    <t>高诗宜</t>
  </si>
  <si>
    <t>60593</t>
  </si>
  <si>
    <t>V-I-CN-SP-TPS-0616</t>
  </si>
  <si>
    <t>610624199807251213</t>
  </si>
  <si>
    <t>高旭</t>
  </si>
  <si>
    <t>60594</t>
  </si>
  <si>
    <t>V-I-CN-SP-TPS-0617</t>
  </si>
  <si>
    <t>410103200612090084</t>
  </si>
  <si>
    <t>高悠然</t>
  </si>
  <si>
    <t>60595</t>
  </si>
  <si>
    <t>V-I-CN-SP-TPS-0618</t>
  </si>
  <si>
    <t>140106200107250642</t>
  </si>
  <si>
    <t>高雨萱</t>
  </si>
  <si>
    <t>60596</t>
  </si>
  <si>
    <t>V-I-CN-SP-TPS-0619</t>
  </si>
  <si>
    <t>230225200202133811</t>
  </si>
  <si>
    <t>高原</t>
  </si>
  <si>
    <t>60597</t>
  </si>
  <si>
    <t>V-I-CN-SP-TPS-0620</t>
  </si>
  <si>
    <t>340123200309010069</t>
  </si>
  <si>
    <t>60598</t>
  </si>
  <si>
    <t>V-I-CN-SP-TPS-0621</t>
  </si>
  <si>
    <t>110105200609294133</t>
  </si>
  <si>
    <t>高梓轩</t>
  </si>
  <si>
    <t>60599</t>
  </si>
  <si>
    <t>V-I-CN-SP-TPS-0622</t>
  </si>
  <si>
    <t>320601200508051029</t>
  </si>
  <si>
    <t>葛妤诗</t>
  </si>
  <si>
    <t>60600</t>
  </si>
  <si>
    <t>V-I-CN-SP-TPS-0623</t>
  </si>
  <si>
    <t>530102200506239122</t>
  </si>
  <si>
    <t>耿婉月</t>
  </si>
  <si>
    <t>60601</t>
  </si>
  <si>
    <t>V-I-CN-SP-TPS-0624</t>
  </si>
  <si>
    <t>412721200102061424</t>
  </si>
  <si>
    <t>耿云洁</t>
  </si>
  <si>
    <t>60602</t>
  </si>
  <si>
    <t>V-I-CN-SP-TPS-0625</t>
  </si>
  <si>
    <t>431321200209200034</t>
  </si>
  <si>
    <t>龚灿波</t>
  </si>
  <si>
    <t>60603</t>
  </si>
  <si>
    <t>V-I-CN-SP-TPS-0626</t>
  </si>
  <si>
    <t>430902200007097510</t>
  </si>
  <si>
    <t>龚慧宇</t>
  </si>
  <si>
    <t>60604</t>
  </si>
  <si>
    <t>V-I-CN-SP-TPS-0627</t>
  </si>
  <si>
    <t>513821199307072797</t>
  </si>
  <si>
    <t>古啸龙</t>
  </si>
  <si>
    <t>60605</t>
  </si>
  <si>
    <t>V-I-CN-SP-TPS-0628</t>
  </si>
  <si>
    <t>130635200102230148</t>
  </si>
  <si>
    <t>谷梦雪</t>
  </si>
  <si>
    <t>60606</t>
  </si>
  <si>
    <t>V-I-CN-SP-TPS-0629</t>
  </si>
  <si>
    <t>511024199902060049</t>
  </si>
  <si>
    <t>顾江琴</t>
  </si>
  <si>
    <t>60607</t>
  </si>
  <si>
    <t>V-I-CN-SP-TPS-0630</t>
  </si>
  <si>
    <t>340302199010140225</t>
  </si>
  <si>
    <t>顾康安琪</t>
  </si>
  <si>
    <t>60608</t>
  </si>
  <si>
    <t>V-I-CN-SP-TPS-0631</t>
  </si>
  <si>
    <t>320511199512052018</t>
  </si>
  <si>
    <t>顾思凌</t>
  </si>
  <si>
    <t>60609</t>
  </si>
  <si>
    <t>V-I-CN-SP-TPS-0632</t>
  </si>
  <si>
    <t>450204199906090315</t>
  </si>
  <si>
    <t>顾问</t>
  </si>
  <si>
    <t>60610</t>
  </si>
  <si>
    <t>V-I-CN-SP-TPS-0633</t>
  </si>
  <si>
    <t>220581200410254314</t>
  </si>
  <si>
    <t>关明浩宇</t>
  </si>
  <si>
    <t>60611</t>
  </si>
  <si>
    <t>V-I-CN-SP-TPS-0634</t>
  </si>
  <si>
    <t>320703200407206018</t>
  </si>
  <si>
    <t>关晴恺</t>
  </si>
  <si>
    <t>60612</t>
  </si>
  <si>
    <t>V-I-CN-SP-TPS-0635</t>
  </si>
  <si>
    <t>210114197201254539</t>
  </si>
  <si>
    <t>关迎</t>
  </si>
  <si>
    <t>60613</t>
  </si>
  <si>
    <t>V-I-CN-SP-TPS-0636</t>
  </si>
  <si>
    <t>370303200412062116</t>
  </si>
  <si>
    <t>郭浩天</t>
  </si>
  <si>
    <t>60614</t>
  </si>
  <si>
    <t>V-I-CN-SP-TPS-0637</t>
  </si>
  <si>
    <t>440181200504115111</t>
  </si>
  <si>
    <t>郭弘熙</t>
  </si>
  <si>
    <t>60615</t>
  </si>
  <si>
    <t>V-I-CN-SP-TPS-0638</t>
  </si>
  <si>
    <t>410305199412094513</t>
  </si>
  <si>
    <t>郭金洋</t>
  </si>
  <si>
    <t>60616</t>
  </si>
  <si>
    <t>V-I-CN-SP-TPS-0639</t>
  </si>
  <si>
    <t>230306199403174741</t>
  </si>
  <si>
    <t>郭晶</t>
  </si>
  <si>
    <t>60617</t>
  </si>
  <si>
    <t>V-I-CN-SP-TPS-0640</t>
  </si>
  <si>
    <t>42062419850627186X</t>
  </si>
  <si>
    <t>郭良群</t>
  </si>
  <si>
    <t>60618</t>
  </si>
  <si>
    <t>V-I-CN-SP-TPS-0641</t>
  </si>
  <si>
    <t>370782198811260213</t>
  </si>
  <si>
    <t>郭龙</t>
  </si>
  <si>
    <t>60619</t>
  </si>
  <si>
    <t>V-I-CN-SP-TPS-0642</t>
  </si>
  <si>
    <t>51012320031005372X</t>
  </si>
  <si>
    <t>郭梦莹</t>
  </si>
  <si>
    <t>60620</t>
  </si>
  <si>
    <t>V-I-CN-SP-TPS-0643</t>
  </si>
  <si>
    <t>441422200101194043</t>
  </si>
  <si>
    <t>郭舒月</t>
  </si>
  <si>
    <t>60621</t>
  </si>
  <si>
    <t>V-I-CN-SP-TPS-0644</t>
  </si>
  <si>
    <t>510923200211073921</t>
  </si>
  <si>
    <t>郭文婷</t>
  </si>
  <si>
    <t>60622</t>
  </si>
  <si>
    <t>V-I-CN-SP-TPS-0645</t>
  </si>
  <si>
    <t>420902200205150819</t>
  </si>
  <si>
    <t>郭翔</t>
  </si>
  <si>
    <t>60623</t>
  </si>
  <si>
    <t>V-I-CN-SP-TPS-0646</t>
  </si>
  <si>
    <t>340207199112011017</t>
  </si>
  <si>
    <t>郭烨</t>
  </si>
  <si>
    <t>60624</t>
  </si>
  <si>
    <t>V-I-CN-SP-TPS-0647</t>
  </si>
  <si>
    <t>370902200203085430</t>
  </si>
  <si>
    <t>国文智</t>
  </si>
  <si>
    <t>60625</t>
  </si>
  <si>
    <t>V-I-CN-SP-TPS-0648</t>
  </si>
  <si>
    <t>342601199003310654</t>
  </si>
  <si>
    <t>过西</t>
  </si>
  <si>
    <t>60626</t>
  </si>
  <si>
    <t>V-I-CN-SP-TPS-0649</t>
  </si>
  <si>
    <t>150102199009260610</t>
  </si>
  <si>
    <t>哈伦</t>
  </si>
  <si>
    <t>60627</t>
  </si>
  <si>
    <t>V-I-CN-SP-TPS-0650</t>
  </si>
  <si>
    <t>320723200107014212</t>
  </si>
  <si>
    <t>韩涵</t>
  </si>
  <si>
    <t>60628</t>
  </si>
  <si>
    <t>V-I-CN-SP-TPS-0651</t>
  </si>
  <si>
    <t>511702200009150020</t>
  </si>
  <si>
    <t>韩艺婷</t>
  </si>
  <si>
    <t>60629</t>
  </si>
  <si>
    <t>V-I-CN-SP-TPS-0652</t>
  </si>
  <si>
    <t>310109198802271534</t>
  </si>
  <si>
    <t>郝佳栋</t>
  </si>
  <si>
    <t>60630</t>
  </si>
  <si>
    <t>V-I-CN-SP-TPS-0653</t>
  </si>
  <si>
    <t>610113199902232145</t>
  </si>
  <si>
    <t>郝婧怡</t>
  </si>
  <si>
    <t>60631</t>
  </si>
  <si>
    <t>V-I-CN-SP-TPS-0654</t>
  </si>
  <si>
    <t>230106200105120416</t>
  </si>
  <si>
    <t>郝骏</t>
  </si>
  <si>
    <t>60632</t>
  </si>
  <si>
    <t>V-I-CN-SP-TPS-0655</t>
  </si>
  <si>
    <t>130703199003260615</t>
  </si>
  <si>
    <t>郝鹏</t>
  </si>
  <si>
    <t>60633</t>
  </si>
  <si>
    <t>V-I-CN-SP-TPS-0656</t>
  </si>
  <si>
    <t>13082220031010003X</t>
  </si>
  <si>
    <t>郝泽炟</t>
  </si>
  <si>
    <t>60634</t>
  </si>
  <si>
    <t>V-I-CN-SP-TPS-0657</t>
  </si>
  <si>
    <t>130823200206102015</t>
  </si>
  <si>
    <t>何东波</t>
  </si>
  <si>
    <t>60635</t>
  </si>
  <si>
    <t>V-I-CN-SP-TPS-0658</t>
  </si>
  <si>
    <t>11010719830428093X</t>
  </si>
  <si>
    <t>何佳</t>
  </si>
  <si>
    <t>60636</t>
  </si>
  <si>
    <t>V-I-CN-SP-TPS-0659</t>
  </si>
  <si>
    <t>650103199901090610</t>
  </si>
  <si>
    <t>何珺虎</t>
  </si>
  <si>
    <t>60637</t>
  </si>
  <si>
    <t>V-I-CN-SP-TPS-0660</t>
  </si>
  <si>
    <t>44090219801121323X</t>
  </si>
  <si>
    <t>何培庆</t>
  </si>
  <si>
    <t>60638</t>
  </si>
  <si>
    <t>V-I-CN-SP-TPS-0661</t>
  </si>
  <si>
    <t>34012319970422730X</t>
  </si>
  <si>
    <t>何思洁</t>
  </si>
  <si>
    <t>60639</t>
  </si>
  <si>
    <t>V-I-CN-SP-TPS-0662</t>
  </si>
  <si>
    <t>421181200302041916</t>
  </si>
  <si>
    <t>何天佑</t>
  </si>
  <si>
    <t>60640</t>
  </si>
  <si>
    <t>V-I-CN-SP-TPS-0663</t>
  </si>
  <si>
    <t>410205199211072021</t>
  </si>
  <si>
    <t>何甜甜</t>
  </si>
  <si>
    <t>60641</t>
  </si>
  <si>
    <t>V-I-CN-SP-TPS-0664</t>
  </si>
  <si>
    <t>510107200301036055</t>
  </si>
  <si>
    <t>何一笑</t>
  </si>
  <si>
    <t>60642</t>
  </si>
  <si>
    <t>V-I-CN-SP-TPS-0665</t>
  </si>
  <si>
    <t>522228199711250025</t>
  </si>
  <si>
    <t>何艺莲</t>
  </si>
  <si>
    <t>60643</t>
  </si>
  <si>
    <t>V-I-CN-SP-TPS-0666</t>
  </si>
  <si>
    <t>310101200408210548</t>
  </si>
  <si>
    <t>何悦</t>
  </si>
  <si>
    <t>60644</t>
  </si>
  <si>
    <t>V-I-CN-SP-TPS-0667</t>
  </si>
  <si>
    <t>441521200208143413</t>
  </si>
  <si>
    <t>何侦宇</t>
  </si>
  <si>
    <t>60645</t>
  </si>
  <si>
    <t>V-I-CN-SP-TPS-0668</t>
  </si>
  <si>
    <t>41040220030209555X</t>
  </si>
  <si>
    <t>何盅锐</t>
  </si>
  <si>
    <t>60646</t>
  </si>
  <si>
    <t>V-I-CN-SP-TPS-0669</t>
  </si>
  <si>
    <t>530103199602100631</t>
  </si>
  <si>
    <t>和昊</t>
  </si>
  <si>
    <t>60647</t>
  </si>
  <si>
    <t>V-I-CN-SP-TPS-0670</t>
  </si>
  <si>
    <t>520103199407226421</t>
  </si>
  <si>
    <t>贺诗雯</t>
  </si>
  <si>
    <t>60648</t>
  </si>
  <si>
    <t>V-I-CN-SP-TPS-0671</t>
  </si>
  <si>
    <t>330204200407086029</t>
  </si>
  <si>
    <t>贺书婷</t>
  </si>
  <si>
    <t>60649</t>
  </si>
  <si>
    <t>V-I-CN-SP-TPS-0672</t>
  </si>
  <si>
    <t>610103198905012415</t>
  </si>
  <si>
    <t>贺翔</t>
  </si>
  <si>
    <t>60650</t>
  </si>
  <si>
    <t>V-I-CN-SP-TPS-0673</t>
  </si>
  <si>
    <t>310101200405274212</t>
  </si>
  <si>
    <t>洪嘉炜</t>
  </si>
  <si>
    <t>60651</t>
  </si>
  <si>
    <t>V-I-CN-SP-TPS-0674</t>
  </si>
  <si>
    <t>150302200212271047</t>
  </si>
  <si>
    <t>侯辰</t>
  </si>
  <si>
    <t>60652</t>
  </si>
  <si>
    <t>V-I-CN-SP-TPS-0675</t>
  </si>
  <si>
    <t>420502199905251322</t>
  </si>
  <si>
    <t>侯灵珂</t>
  </si>
  <si>
    <t>60653</t>
  </si>
  <si>
    <t>V-I-CN-SP-TPS-0676</t>
  </si>
  <si>
    <t>130984200310033628</t>
  </si>
  <si>
    <t>侯雅莉</t>
  </si>
  <si>
    <t>60654</t>
  </si>
  <si>
    <t>V-I-CN-SP-TPS-0677</t>
  </si>
  <si>
    <t>431128200212018042</t>
  </si>
  <si>
    <t>胡冰斓</t>
  </si>
  <si>
    <t>60655</t>
  </si>
  <si>
    <t>V-I-CN-SP-TPS-0678</t>
  </si>
  <si>
    <t>510108200612290065</t>
  </si>
  <si>
    <t>胡冬月</t>
  </si>
  <si>
    <t>60656</t>
  </si>
  <si>
    <t>V-I-CN-SP-TPS-0679</t>
  </si>
  <si>
    <t>510107200610020022</t>
  </si>
  <si>
    <t>胡佳</t>
  </si>
  <si>
    <t>60657</t>
  </si>
  <si>
    <t>V-I-CN-SP-TPS-0680</t>
  </si>
  <si>
    <t>500225200603162328</t>
  </si>
  <si>
    <t>胡珈瑜</t>
  </si>
  <si>
    <t>60658</t>
  </si>
  <si>
    <t>V-I-CN-SP-TPS-0681</t>
  </si>
  <si>
    <t>511181200407093319</t>
  </si>
  <si>
    <t>胡齐瑞</t>
  </si>
  <si>
    <t>60659</t>
  </si>
  <si>
    <t>V-I-CN-SP-TPS-0682</t>
  </si>
  <si>
    <t>522425200401016441</t>
  </si>
  <si>
    <t>胡琴</t>
  </si>
  <si>
    <t>60660</t>
  </si>
  <si>
    <t>V-I-CN-SP-TPS-0683</t>
  </si>
  <si>
    <t>612324199905132213</t>
  </si>
  <si>
    <t>胡文</t>
  </si>
  <si>
    <t>60661</t>
  </si>
  <si>
    <t>V-I-CN-SP-TPS-0684</t>
  </si>
  <si>
    <t>352227199905110022</t>
  </si>
  <si>
    <t>胡文慧</t>
  </si>
  <si>
    <t>60662</t>
  </si>
  <si>
    <t>V-I-CN-SP-TPS-0685</t>
  </si>
  <si>
    <t>650105200205060010</t>
  </si>
  <si>
    <t>胡潇然</t>
  </si>
  <si>
    <t>60663</t>
  </si>
  <si>
    <t>V-I-CN-SP-TPS-0686</t>
  </si>
  <si>
    <t>511923200402153124</t>
  </si>
  <si>
    <t>胡延</t>
  </si>
  <si>
    <t>60664</t>
  </si>
  <si>
    <t>V-I-CN-SP-TPS-0687</t>
  </si>
  <si>
    <t>500102200411092708</t>
  </si>
  <si>
    <t>胡莹珊</t>
  </si>
  <si>
    <t>60665</t>
  </si>
  <si>
    <t>V-I-CN-SP-TPS-0688</t>
  </si>
  <si>
    <t>14242920030708002X</t>
  </si>
  <si>
    <t>胡又天</t>
  </si>
  <si>
    <t>60666</t>
  </si>
  <si>
    <t>V-I-CN-SP-TPS-0689</t>
  </si>
  <si>
    <t>510124200410190015</t>
  </si>
  <si>
    <t>胡渊文</t>
  </si>
  <si>
    <t>60667</t>
  </si>
  <si>
    <t>V-I-CN-SP-TPS-0690</t>
  </si>
  <si>
    <t>350111200605260018</t>
  </si>
  <si>
    <t>花名锴</t>
  </si>
  <si>
    <t>60668</t>
  </si>
  <si>
    <t>V-I-CN-SP-TPS-0691</t>
  </si>
  <si>
    <t>610103198909011217</t>
  </si>
  <si>
    <t>滑磊</t>
  </si>
  <si>
    <t>60669</t>
  </si>
  <si>
    <t>V-I-CN-SP-TPS-0692</t>
  </si>
  <si>
    <t>411402198502050015</t>
  </si>
  <si>
    <t>黄丹青</t>
  </si>
  <si>
    <t>60670</t>
  </si>
  <si>
    <t>V-I-CN-SP-TPS-0693</t>
  </si>
  <si>
    <t>511002196610202816</t>
  </si>
  <si>
    <t>黄飞</t>
  </si>
  <si>
    <t>60671</t>
  </si>
  <si>
    <t>V-I-CN-SP-TPS-0694</t>
  </si>
  <si>
    <t>510124200108263228</t>
  </si>
  <si>
    <t>黄凤怡</t>
  </si>
  <si>
    <t>60672</t>
  </si>
  <si>
    <t>V-I-CN-SP-TPS-0695</t>
  </si>
  <si>
    <t>500240199608270043</t>
  </si>
  <si>
    <t>黄昊颖</t>
  </si>
  <si>
    <t>60673</t>
  </si>
  <si>
    <t>V-I-CN-SP-TPS-0696</t>
  </si>
  <si>
    <t>420984199203201714</t>
  </si>
  <si>
    <t>60674</t>
  </si>
  <si>
    <t>V-I-CN-SP-TPS-0697</t>
  </si>
  <si>
    <t>452502199308258224</t>
  </si>
  <si>
    <t>黄嘉华</t>
  </si>
  <si>
    <t>60675</t>
  </si>
  <si>
    <t>V-I-CN-SP-TPS-0698</t>
  </si>
  <si>
    <t>452128199508164013</t>
  </si>
  <si>
    <t>黄康鹏</t>
  </si>
  <si>
    <t>60676</t>
  </si>
  <si>
    <t>V-I-CN-SP-TPS-0699</t>
  </si>
  <si>
    <t>362232199910250014</t>
  </si>
  <si>
    <t>黄礼涵</t>
  </si>
  <si>
    <t>60677</t>
  </si>
  <si>
    <t>V-I-CN-SP-TPS-0700</t>
  </si>
  <si>
    <t>350102199605223610</t>
  </si>
  <si>
    <t>黄立钒</t>
  </si>
  <si>
    <t>60678</t>
  </si>
  <si>
    <t>V-I-CN-SP-TPS-0701</t>
  </si>
  <si>
    <t>421002199701221424</t>
  </si>
  <si>
    <t>黄立民</t>
  </si>
  <si>
    <t>60679</t>
  </si>
  <si>
    <t>V-I-CN-SP-TPS-0702</t>
  </si>
  <si>
    <t>410901200006254027</t>
  </si>
  <si>
    <t>黄栎瑶</t>
  </si>
  <si>
    <t>60680</t>
  </si>
  <si>
    <t>V-I-CN-SP-TPS-0703</t>
  </si>
  <si>
    <t>500384200611185832</t>
  </si>
  <si>
    <t>黄琳琪</t>
  </si>
  <si>
    <t>60681</t>
  </si>
  <si>
    <t>V-I-CN-SP-TPS-0704</t>
  </si>
  <si>
    <t>520202200302167423</t>
  </si>
  <si>
    <t>黄米凤</t>
  </si>
  <si>
    <t>60682</t>
  </si>
  <si>
    <t>V-I-CN-SP-TPS-0705</t>
  </si>
  <si>
    <t>360428200407274334</t>
  </si>
  <si>
    <t>黄敏</t>
  </si>
  <si>
    <t>60683</t>
  </si>
  <si>
    <t>V-I-CN-SP-TPS-0706</t>
  </si>
  <si>
    <t>511621200702086825</t>
  </si>
  <si>
    <t>黄琪玲</t>
  </si>
  <si>
    <t>60684</t>
  </si>
  <si>
    <t>V-I-CN-SP-TPS-0707</t>
  </si>
  <si>
    <t>522221200505043229</t>
  </si>
  <si>
    <t>黄蓉</t>
  </si>
  <si>
    <t>60685</t>
  </si>
  <si>
    <t>V-I-CN-SP-TPS-0708</t>
  </si>
  <si>
    <t>511025200201023896</t>
  </si>
  <si>
    <t>黄巍</t>
  </si>
  <si>
    <t>60686</t>
  </si>
  <si>
    <t>V-I-CN-SP-TPS-0709</t>
  </si>
  <si>
    <t>310113200310232920</t>
  </si>
  <si>
    <t>黄蔚</t>
  </si>
  <si>
    <t>60687</t>
  </si>
  <si>
    <t>V-I-OS-SP-TPS-0256</t>
  </si>
  <si>
    <t>H60650579</t>
  </si>
  <si>
    <t>黄晓希</t>
  </si>
  <si>
    <t>60688</t>
  </si>
  <si>
    <t>V-I-CN-SP-TPS-0710</t>
  </si>
  <si>
    <t>350102195103200365</t>
  </si>
  <si>
    <t>黄新华</t>
  </si>
  <si>
    <t>60689</t>
  </si>
  <si>
    <t>V-I-CN-SP-TPS-0711</t>
  </si>
  <si>
    <t>510502200606230107</t>
  </si>
  <si>
    <t>黄鑫茜</t>
  </si>
  <si>
    <t>60690</t>
  </si>
  <si>
    <t>V-I-CN-SP-TPS-0712</t>
  </si>
  <si>
    <t>32032120030711001X</t>
  </si>
  <si>
    <t>黄言臻</t>
  </si>
  <si>
    <t>60691</t>
  </si>
  <si>
    <t>V-I-CN-SP-TPS-0713</t>
  </si>
  <si>
    <t>360730200310291718</t>
  </si>
  <si>
    <t>黄垚钦</t>
  </si>
  <si>
    <t>60692</t>
  </si>
  <si>
    <t>V-I-CN-SP-TPS-0714</t>
  </si>
  <si>
    <t>500381200605075216</t>
  </si>
  <si>
    <t>黄宇航</t>
  </si>
  <si>
    <t>60693</t>
  </si>
  <si>
    <t>V-I-CN-SP-TPS-0715</t>
  </si>
  <si>
    <t>430523199703130024</t>
  </si>
  <si>
    <t>黄钰莎</t>
  </si>
  <si>
    <t>60694</t>
  </si>
  <si>
    <t>V-I-CN-SP-TPS-0716</t>
  </si>
  <si>
    <t>450121198107303026</t>
  </si>
  <si>
    <t>黄珍妮</t>
  </si>
  <si>
    <t>60695</t>
  </si>
  <si>
    <t>V-I-CN-SP-TPS-0717</t>
  </si>
  <si>
    <t>110101200311264518</t>
  </si>
  <si>
    <t>黄铮</t>
  </si>
  <si>
    <t>60696</t>
  </si>
  <si>
    <t>V-I-CN-SP-TPS-0718</t>
  </si>
  <si>
    <t>420111200208315511</t>
  </si>
  <si>
    <t>黄子昱</t>
  </si>
  <si>
    <t>60697</t>
  </si>
  <si>
    <t>V-I-CN-SP-TPS-0719</t>
  </si>
  <si>
    <t>341221200506016279</t>
  </si>
  <si>
    <t>霍礼斌</t>
  </si>
  <si>
    <t>60698</t>
  </si>
  <si>
    <t>V-I-CN-SP-TPS-0720</t>
  </si>
  <si>
    <t>430225200309166020</t>
  </si>
  <si>
    <t>霍林妤</t>
  </si>
  <si>
    <t>60699</t>
  </si>
  <si>
    <t>V-I-CN-SP-TPS-0721</t>
  </si>
  <si>
    <t>152301199811070028</t>
  </si>
  <si>
    <t>霍琳婧</t>
  </si>
  <si>
    <t>60700</t>
  </si>
  <si>
    <t>V-I-CN-SP-TPS-0722</t>
  </si>
  <si>
    <t>321283196701074817</t>
  </si>
  <si>
    <t>纪如新</t>
  </si>
  <si>
    <t>60701</t>
  </si>
  <si>
    <t>V-I-CN-SP-TPS-0723</t>
  </si>
  <si>
    <t>620421199601120412</t>
  </si>
  <si>
    <t>贾栋梁</t>
  </si>
  <si>
    <t>60702</t>
  </si>
  <si>
    <t>V-I-CN-SP-TPS-0724</t>
  </si>
  <si>
    <t>370303198810207210</t>
  </si>
  <si>
    <t>贾凤龙</t>
  </si>
  <si>
    <t>60703</t>
  </si>
  <si>
    <t>V-I-CN-SP-TPS-0725</t>
  </si>
  <si>
    <t>320831198411240025</t>
  </si>
  <si>
    <t>贾红燕</t>
  </si>
  <si>
    <t>60704</t>
  </si>
  <si>
    <t>V-I-CN-SP-TPS-0726</t>
  </si>
  <si>
    <t>130982200702270910</t>
  </si>
  <si>
    <t>贾铠瑞</t>
  </si>
  <si>
    <t>60705</t>
  </si>
  <si>
    <t>V-I-CN-SP-TPS-0727</t>
  </si>
  <si>
    <t>141102199205030141</t>
  </si>
  <si>
    <t>贾赛君</t>
  </si>
  <si>
    <t>60706</t>
  </si>
  <si>
    <t>V-I-CN-SP-TPS-0728</t>
  </si>
  <si>
    <t>142331196502180015</t>
  </si>
  <si>
    <t>贾增维</t>
  </si>
  <si>
    <t>60707</t>
  </si>
  <si>
    <t>V-I-CN-SP-TPS-0729</t>
  </si>
  <si>
    <t>360502199311090414</t>
  </si>
  <si>
    <t>简创</t>
  </si>
  <si>
    <t>60708</t>
  </si>
  <si>
    <t>V-I-CN-SP-TPS-0730</t>
  </si>
  <si>
    <t>511723200105084328</t>
  </si>
  <si>
    <t>江南</t>
  </si>
  <si>
    <t>60709</t>
  </si>
  <si>
    <t>V-I-CN-SP-TPS-0731</t>
  </si>
  <si>
    <t>130432199601281315</t>
  </si>
  <si>
    <t>60710</t>
  </si>
  <si>
    <t>V-I-CN-SP-TPS-0732</t>
  </si>
  <si>
    <t>64010220001114002X</t>
  </si>
  <si>
    <t>姜玎贝</t>
  </si>
  <si>
    <t>60711</t>
  </si>
  <si>
    <t>V-I-CN-SP-TPS-0733</t>
  </si>
  <si>
    <t>370282200603020517</t>
  </si>
  <si>
    <t>姜腾瑞</t>
  </si>
  <si>
    <t>60712</t>
  </si>
  <si>
    <t>V-I-CN-SP-TPS-0734</t>
  </si>
  <si>
    <t>230828200408071216</t>
  </si>
  <si>
    <t>蒋浩然</t>
  </si>
  <si>
    <t>60713</t>
  </si>
  <si>
    <t>V-I-CN-SP-TPS-0735</t>
  </si>
  <si>
    <t>310112199212105619</t>
  </si>
  <si>
    <t>蒋子玥</t>
  </si>
  <si>
    <t>60714</t>
  </si>
  <si>
    <t>V-I-CN-SP-TPS-0736</t>
  </si>
  <si>
    <t>211002199003220118</t>
  </si>
  <si>
    <t>焦昱皓</t>
  </si>
  <si>
    <t>60715</t>
  </si>
  <si>
    <t>V-I-CN-SP-TPS-0737</t>
  </si>
  <si>
    <t>310108199305063812</t>
  </si>
  <si>
    <t>金佳杰</t>
  </si>
  <si>
    <t>60716</t>
  </si>
  <si>
    <t>V-I-CN-SP-TPS-0738</t>
  </si>
  <si>
    <t>330381200501066540</t>
  </si>
  <si>
    <t>金楠婧</t>
  </si>
  <si>
    <t>60717</t>
  </si>
  <si>
    <t>V-I-CN-SP-TPS-0739</t>
  </si>
  <si>
    <t>340827200601265214</t>
  </si>
  <si>
    <t>金炜康</t>
  </si>
  <si>
    <t>60718</t>
  </si>
  <si>
    <t>V-I-CN-SP-TPS-0740</t>
  </si>
  <si>
    <t>220103199502080618</t>
  </si>
  <si>
    <t>金羿男</t>
  </si>
  <si>
    <t>60719</t>
  </si>
  <si>
    <t>V-I-CN-SP-TPS-0741</t>
  </si>
  <si>
    <t>110104200609123012</t>
  </si>
  <si>
    <t>金子舰</t>
  </si>
  <si>
    <t>60720</t>
  </si>
  <si>
    <t>V-I-CN-SP-TPS-0742</t>
  </si>
  <si>
    <t>11010820070314363X</t>
  </si>
  <si>
    <t>景冉升</t>
  </si>
  <si>
    <t>60721</t>
  </si>
  <si>
    <t>V-I-CN-SP-TPS-0743</t>
  </si>
  <si>
    <t>620103199901053048</t>
  </si>
  <si>
    <t>巨魏如</t>
  </si>
  <si>
    <t>60722</t>
  </si>
  <si>
    <t>V-I-CN-SP-TPS-0744</t>
  </si>
  <si>
    <t>340302200005230221</t>
  </si>
  <si>
    <t>康嘉睿</t>
  </si>
  <si>
    <t>60723</t>
  </si>
  <si>
    <t>V-I-CN-SP-TPS-0745</t>
  </si>
  <si>
    <t>21088219841214032X</t>
  </si>
  <si>
    <t>康琳琳</t>
  </si>
  <si>
    <t>60724</t>
  </si>
  <si>
    <t>V-I-CN-SP-TPS-0746</t>
  </si>
  <si>
    <t>371326200102080410</t>
  </si>
  <si>
    <t>康荣成</t>
  </si>
  <si>
    <t>60725</t>
  </si>
  <si>
    <t>V-I-CN-SP-TPS-0747</t>
  </si>
  <si>
    <t>360602198711010517</t>
  </si>
  <si>
    <t>柯蓓</t>
  </si>
  <si>
    <t>60726</t>
  </si>
  <si>
    <t>V-I-CN-SP-TPS-0748</t>
  </si>
  <si>
    <t>130982199709299817</t>
  </si>
  <si>
    <t>柯祎繁</t>
  </si>
  <si>
    <t>60727</t>
  </si>
  <si>
    <t>V-I-CN-SP-TPS-0749</t>
  </si>
  <si>
    <t>622923200902010812</t>
  </si>
  <si>
    <t>孔德涛</t>
  </si>
  <si>
    <t>60728</t>
  </si>
  <si>
    <t>V-I-CN-SP-TPS-0750</t>
  </si>
  <si>
    <t>370203200110030914</t>
  </si>
  <si>
    <t>匡欣洋</t>
  </si>
  <si>
    <t>60729</t>
  </si>
  <si>
    <t>V-I-CN-SP-TPS-0751</t>
  </si>
  <si>
    <t>350481200506231014</t>
  </si>
  <si>
    <t>赖永睿</t>
  </si>
  <si>
    <t>60730</t>
  </si>
  <si>
    <t>V-I-CN-SP-TPS-0752</t>
  </si>
  <si>
    <t>510125200108041226</t>
  </si>
  <si>
    <t>兰馨语</t>
  </si>
  <si>
    <t>60731</t>
  </si>
  <si>
    <t>V-I-CN-SP-TPS-0753</t>
  </si>
  <si>
    <t>440306200408050339</t>
  </si>
  <si>
    <t>蓝弓雷</t>
  </si>
  <si>
    <t>60732</t>
  </si>
  <si>
    <t>V-I-CN-SP-TPS-0754</t>
  </si>
  <si>
    <t>510123200505170010</t>
  </si>
  <si>
    <t>雷一鸣</t>
  </si>
  <si>
    <t>60733</t>
  </si>
  <si>
    <t>V-I-CN-SP-TPS-0755</t>
  </si>
  <si>
    <t>520102200403271267</t>
  </si>
  <si>
    <t>李晨曦</t>
  </si>
  <si>
    <t>60734</t>
  </si>
  <si>
    <t>V-I-CN-SP-TPS-0756</t>
  </si>
  <si>
    <t>360702200103150319</t>
  </si>
  <si>
    <t>李城凯</t>
  </si>
  <si>
    <t>60735</t>
  </si>
  <si>
    <t>V-I-CN-SP-TPS-0757</t>
  </si>
  <si>
    <t>42118119980817047X</t>
  </si>
  <si>
    <t>李达</t>
  </si>
  <si>
    <t>60736</t>
  </si>
  <si>
    <t>V-I-CN-SP-TPS-0758</t>
  </si>
  <si>
    <t>331082200309094032</t>
  </si>
  <si>
    <t>李东轩</t>
  </si>
  <si>
    <t>60737</t>
  </si>
  <si>
    <t>V-I-CN-SP-TPS-0759</t>
  </si>
  <si>
    <t>61252219971116002X</t>
  </si>
  <si>
    <t>李放</t>
  </si>
  <si>
    <t>60738</t>
  </si>
  <si>
    <t>V-I-CN-SP-TPS-0760</t>
  </si>
  <si>
    <t>22068119950404027X</t>
  </si>
  <si>
    <t>李广鹏</t>
  </si>
  <si>
    <t>60739</t>
  </si>
  <si>
    <t>V-I-CN-SP-TPS-0761</t>
  </si>
  <si>
    <t>511302200706166616</t>
  </si>
  <si>
    <t>李浩东</t>
  </si>
  <si>
    <t>60740</t>
  </si>
  <si>
    <t>V-I-CN-SP-TPS-0762</t>
  </si>
  <si>
    <t>130435200310293249</t>
  </si>
  <si>
    <t>李皓月</t>
  </si>
  <si>
    <t>60741</t>
  </si>
  <si>
    <t>V-I-CN-SP-TPS-0763</t>
  </si>
  <si>
    <t>152131199810040924</t>
  </si>
  <si>
    <t>李华秋</t>
  </si>
  <si>
    <t>60742</t>
  </si>
  <si>
    <t>V-I-CN-SP-TPS-0764</t>
  </si>
  <si>
    <t>331021200408200053</t>
  </si>
  <si>
    <t>李惠泽</t>
  </si>
  <si>
    <t>60743</t>
  </si>
  <si>
    <t>V-I-CN-SP-TPS-0765</t>
  </si>
  <si>
    <t>513030199112120034</t>
  </si>
  <si>
    <t>李佶蔚</t>
  </si>
  <si>
    <t>60744</t>
  </si>
  <si>
    <t>V-I-CN-SP-TPS-0766</t>
  </si>
  <si>
    <t>130604200008090017</t>
  </si>
  <si>
    <t>60745</t>
  </si>
  <si>
    <t>V-I-CN-SP-TPS-0767</t>
  </si>
  <si>
    <t>110108200605112733</t>
  </si>
  <si>
    <t>李佳泽</t>
  </si>
  <si>
    <t>60746</t>
  </si>
  <si>
    <t>V-I-CN-SP-TPS-0768</t>
  </si>
  <si>
    <t>310107200112157811</t>
  </si>
  <si>
    <t>李捷</t>
  </si>
  <si>
    <t>60747</t>
  </si>
  <si>
    <t>V-I-CN-SP-TPS-0769</t>
  </si>
  <si>
    <t>320611199307121825</t>
  </si>
  <si>
    <t>李瑾</t>
  </si>
  <si>
    <t>60748</t>
  </si>
  <si>
    <t>V-I-CN-SP-TPS-0770</t>
  </si>
  <si>
    <t>342626199709295393</t>
  </si>
  <si>
    <t>李俊杰</t>
  </si>
  <si>
    <t>60749</t>
  </si>
  <si>
    <t>V-I-CN-SP-TPS-0771</t>
  </si>
  <si>
    <t>340504199802020014</t>
  </si>
  <si>
    <t>李俊毅</t>
  </si>
  <si>
    <t>60750</t>
  </si>
  <si>
    <t>V-I-CN-SP-TPS-0772</t>
  </si>
  <si>
    <t>511821200705090011</t>
  </si>
  <si>
    <t>李康鑫</t>
  </si>
  <si>
    <t>60751</t>
  </si>
  <si>
    <t>V-I-CN-SP-TPS-0773</t>
  </si>
  <si>
    <t>130102195909010615</t>
  </si>
  <si>
    <t>李来群</t>
  </si>
  <si>
    <t>60752</t>
  </si>
  <si>
    <t>V-I-CN-SP-TPS-0774</t>
  </si>
  <si>
    <t>430921198710143581</t>
  </si>
  <si>
    <t>李黎</t>
  </si>
  <si>
    <t>60753</t>
  </si>
  <si>
    <t>V-I-CN-SP-TPS-0775</t>
  </si>
  <si>
    <t>440513200407192954</t>
  </si>
  <si>
    <t>李列光</t>
  </si>
  <si>
    <t>60754</t>
  </si>
  <si>
    <t>V-I-CN-SP-TPS-0776</t>
  </si>
  <si>
    <t>410185200312313527</t>
  </si>
  <si>
    <t>李璐琪</t>
  </si>
  <si>
    <t>60755</t>
  </si>
  <si>
    <t>V-I-CN-SP-TPS-0777</t>
  </si>
  <si>
    <t>110109200511143420</t>
  </si>
  <si>
    <t>李曼妮</t>
  </si>
  <si>
    <t>60756</t>
  </si>
  <si>
    <t>V-I-CN-SP-TPS-0778</t>
  </si>
  <si>
    <t>512022200511250025</t>
  </si>
  <si>
    <t>李沛燃</t>
  </si>
  <si>
    <t>60757</t>
  </si>
  <si>
    <t>V-I-CN-SP-TPS-0779</t>
  </si>
  <si>
    <t>130130199301200019</t>
  </si>
  <si>
    <t>李启明</t>
  </si>
  <si>
    <t>60758</t>
  </si>
  <si>
    <t>V-I-CN-SP-TPS-0780</t>
  </si>
  <si>
    <t>511321200406022222</t>
  </si>
  <si>
    <t>李茜</t>
  </si>
  <si>
    <t>60759</t>
  </si>
  <si>
    <t>V-I-CN-SP-TPS-0781</t>
  </si>
  <si>
    <t>142422199909152123</t>
  </si>
  <si>
    <t>60760</t>
  </si>
  <si>
    <t>V-I-CN-SP-TPS-0782</t>
  </si>
  <si>
    <t>150425198612261761</t>
  </si>
  <si>
    <t>李瑞</t>
  </si>
  <si>
    <t>60761</t>
  </si>
  <si>
    <t>V-I-CN-SP-TPS-0783</t>
  </si>
  <si>
    <t>210113200212290568</t>
  </si>
  <si>
    <t>李若男</t>
  </si>
  <si>
    <t>60762</t>
  </si>
  <si>
    <t>V-I-CN-SP-TPS-0784</t>
  </si>
  <si>
    <t>440506200008231414</t>
  </si>
  <si>
    <t>李思扬</t>
  </si>
  <si>
    <t>60763</t>
  </si>
  <si>
    <t>V-I-CN-SP-TPS-0785</t>
  </si>
  <si>
    <t>50024320041003447X</t>
  </si>
  <si>
    <t>李松凌</t>
  </si>
  <si>
    <t>60764</t>
  </si>
  <si>
    <t>V-I-CN-SP-TPS-0786</t>
  </si>
  <si>
    <t>321322199205100234</t>
  </si>
  <si>
    <t>李泰</t>
  </si>
  <si>
    <t>60765</t>
  </si>
  <si>
    <t>V-I-CN-SP-TPS-0787</t>
  </si>
  <si>
    <t>362401200211030014</t>
  </si>
  <si>
    <t>李万里</t>
  </si>
  <si>
    <t>60766</t>
  </si>
  <si>
    <t>V-I-CN-SP-TPS-0788</t>
  </si>
  <si>
    <t>511381200607298387</t>
  </si>
  <si>
    <t>李文清</t>
  </si>
  <si>
    <t>60767</t>
  </si>
  <si>
    <t>V-I-CN-SP-TPS-0789</t>
  </si>
  <si>
    <t>410781198906300456</t>
  </si>
  <si>
    <t>李小坤</t>
  </si>
  <si>
    <t>60768</t>
  </si>
  <si>
    <t>V-I-CN-SP-TPS-0790</t>
  </si>
  <si>
    <t>522122200409263249</t>
  </si>
  <si>
    <t>李兴莉</t>
  </si>
  <si>
    <t>60769</t>
  </si>
  <si>
    <t>V-I-CN-SP-TPS-0791</t>
  </si>
  <si>
    <t>612325199508203221</t>
  </si>
  <si>
    <t>李雅梅</t>
  </si>
  <si>
    <t>60770</t>
  </si>
  <si>
    <t>V-I-CN-SP-TPS-0792</t>
  </si>
  <si>
    <t>370103200306184522</t>
  </si>
  <si>
    <t>李亚譞</t>
  </si>
  <si>
    <t>60771</t>
  </si>
  <si>
    <t>V-I-CN-SP-TPS-0793</t>
  </si>
  <si>
    <t>654323199712030010</t>
  </si>
  <si>
    <t>李垚</t>
  </si>
  <si>
    <t>60772</t>
  </si>
  <si>
    <t>V-I-CN-SP-TPS-0794</t>
  </si>
  <si>
    <t>341522200406090570</t>
  </si>
  <si>
    <t>李耀</t>
  </si>
  <si>
    <t>60773</t>
  </si>
  <si>
    <t>V-I-CN-SP-TPS-0795</t>
  </si>
  <si>
    <t>330501200701076814</t>
  </si>
  <si>
    <t>李轶凡</t>
  </si>
  <si>
    <t>60774</t>
  </si>
  <si>
    <t>V-I-CN-SP-TPS-0796</t>
  </si>
  <si>
    <t>441823199111057045</t>
  </si>
  <si>
    <t>李盈</t>
  </si>
  <si>
    <t>60775</t>
  </si>
  <si>
    <t>V-I-CN-SP-TPS-0797</t>
  </si>
  <si>
    <t>150425199211241764</t>
  </si>
  <si>
    <t>60776</t>
  </si>
  <si>
    <t>V-I-CN-SP-TPS-0798</t>
  </si>
  <si>
    <t>511521200208142101</t>
  </si>
  <si>
    <t>李玉</t>
  </si>
  <si>
    <t>60777</t>
  </si>
  <si>
    <t>V-I-CN-SP-TPS-0799</t>
  </si>
  <si>
    <t>500102199902250541</t>
  </si>
  <si>
    <t>李玉红</t>
  </si>
  <si>
    <t>60778</t>
  </si>
  <si>
    <t>V-I-CN-SP-TPS-0800</t>
  </si>
  <si>
    <t>511381200402127381</t>
  </si>
  <si>
    <t>李玉玲</t>
  </si>
  <si>
    <t>60779</t>
  </si>
  <si>
    <t>V-I-CN-SP-TPS-0801</t>
  </si>
  <si>
    <t>370303199809030619</t>
  </si>
  <si>
    <t>李煜邦</t>
  </si>
  <si>
    <t>60780</t>
  </si>
  <si>
    <t>V-I-CN-SP-TPS-0802</t>
  </si>
  <si>
    <t>500106200005152125</t>
  </si>
  <si>
    <t>李沅原</t>
  </si>
  <si>
    <t>60781</t>
  </si>
  <si>
    <t>V-I-CN-SP-TPS-0803</t>
  </si>
  <si>
    <t>420102200509301416</t>
  </si>
  <si>
    <t>60782</t>
  </si>
  <si>
    <t>V-I-CN-SP-TPS-0804</t>
  </si>
  <si>
    <t>440923199504112417</t>
  </si>
  <si>
    <t>李正羽</t>
  </si>
  <si>
    <t>60783</t>
  </si>
  <si>
    <t>V-I-CN-SP-TPS-0805</t>
  </si>
  <si>
    <t>32118320010410003X</t>
  </si>
  <si>
    <t>李政玮</t>
  </si>
  <si>
    <t>60784</t>
  </si>
  <si>
    <t>V-I-CN-SP-TPS-0806</t>
  </si>
  <si>
    <t>500225200506088437</t>
  </si>
  <si>
    <t>李知杰</t>
  </si>
  <si>
    <t>60785</t>
  </si>
  <si>
    <t>V-I-CN-SP-TPS-0807</t>
  </si>
  <si>
    <t>430121200408057937</t>
  </si>
  <si>
    <t>李志浩</t>
  </si>
  <si>
    <t>60786</t>
  </si>
  <si>
    <t>V-I-CN-SP-TPS-0808</t>
  </si>
  <si>
    <t>43052119960726285X</t>
  </si>
  <si>
    <t>李智</t>
  </si>
  <si>
    <t>60787</t>
  </si>
  <si>
    <t>V-I-CN-SP-TPS-0809</t>
  </si>
  <si>
    <t>440181200008263318</t>
  </si>
  <si>
    <t>李智乐</t>
  </si>
  <si>
    <t>60788</t>
  </si>
  <si>
    <t>V-I-CN-SP-TPS-0810</t>
  </si>
  <si>
    <t>500222198705306127</t>
  </si>
  <si>
    <t>李祖容</t>
  </si>
  <si>
    <t>60789</t>
  </si>
  <si>
    <t>V-I-CN-SP-TPS-0811</t>
  </si>
  <si>
    <t>640102199902221231</t>
  </si>
  <si>
    <t>利泽鑫</t>
  </si>
  <si>
    <t>60790</t>
  </si>
  <si>
    <t>V-I-CN-SP-TPS-0812</t>
  </si>
  <si>
    <t>350783199212190214</t>
  </si>
  <si>
    <t>练格林</t>
  </si>
  <si>
    <t>60791</t>
  </si>
  <si>
    <t>V-I-CN-SP-TPS-0813</t>
  </si>
  <si>
    <t>371081200405318228</t>
  </si>
  <si>
    <t>梁宝艺</t>
  </si>
  <si>
    <t>60792</t>
  </si>
  <si>
    <t>V-I-CN-SP-TPS-0814</t>
  </si>
  <si>
    <t>450924200503214431</t>
  </si>
  <si>
    <t>梁灿杰</t>
  </si>
  <si>
    <t>60793</t>
  </si>
  <si>
    <t>V-I-CN-SP-TPS-0815</t>
  </si>
  <si>
    <t>232325198904020210</t>
  </si>
  <si>
    <t>梁福宝</t>
  </si>
  <si>
    <t>60794</t>
  </si>
  <si>
    <t>V-I-CN-SP-TPS-0816</t>
  </si>
  <si>
    <t>130106199501300313</t>
  </si>
  <si>
    <t>梁晗伦</t>
  </si>
  <si>
    <t>60795</t>
  </si>
  <si>
    <t>V-I-CN-SP-TPS-0817</t>
  </si>
  <si>
    <t>440113200511104211</t>
  </si>
  <si>
    <t>梁健良</t>
  </si>
  <si>
    <t>60796</t>
  </si>
  <si>
    <t>V-I-CN-SP-TPS-0818</t>
  </si>
  <si>
    <t>530326200208140644</t>
  </si>
  <si>
    <t>梁龙仙</t>
  </si>
  <si>
    <t>60797</t>
  </si>
  <si>
    <t>V-I-CN-SP-TPS-0819</t>
  </si>
  <si>
    <t>110102200702233037</t>
  </si>
  <si>
    <t>梁铭轩</t>
  </si>
  <si>
    <t>60798</t>
  </si>
  <si>
    <t>V-I-CN-SP-TPS-0820</t>
  </si>
  <si>
    <t>441827200311057913</t>
  </si>
  <si>
    <t>梁文权</t>
  </si>
  <si>
    <t>60799</t>
  </si>
  <si>
    <t>V-I-CN-SP-TPS-0821</t>
  </si>
  <si>
    <t>510703200405280041</t>
  </si>
  <si>
    <t>60800</t>
  </si>
  <si>
    <t>V-I-CN-SP-TPS-0822</t>
  </si>
  <si>
    <t>440902198410072956</t>
  </si>
  <si>
    <t>粱伟东</t>
  </si>
  <si>
    <t>60801</t>
  </si>
  <si>
    <t>V-I-CN-SP-TPS-0823</t>
  </si>
  <si>
    <t>440111200301220318</t>
  </si>
  <si>
    <t>廖浩谦</t>
  </si>
  <si>
    <t>60802</t>
  </si>
  <si>
    <t>V-I-CN-SP-TPS-0824</t>
  </si>
  <si>
    <t>360502200002166011</t>
  </si>
  <si>
    <t>廖宇龙</t>
  </si>
  <si>
    <t>60803</t>
  </si>
  <si>
    <t>V-I-CN-SP-TPS-0825</t>
  </si>
  <si>
    <t>350121200402011815</t>
  </si>
  <si>
    <t>林灿威</t>
  </si>
  <si>
    <t>60804</t>
  </si>
  <si>
    <t>V-I-CN-SP-TPS-0826</t>
  </si>
  <si>
    <t>350582200407110534</t>
  </si>
  <si>
    <t>林飞弈</t>
  </si>
  <si>
    <t>60805</t>
  </si>
  <si>
    <t>V-I-CN-SP-TPS-0827</t>
  </si>
  <si>
    <t>330781198901300713</t>
  </si>
  <si>
    <t>林佳俊</t>
  </si>
  <si>
    <t>60806</t>
  </si>
  <si>
    <t>V-I-CN-SP-TPS-0828</t>
  </si>
  <si>
    <t>131102198511120237</t>
  </si>
  <si>
    <t>林楠</t>
  </si>
  <si>
    <t>60807</t>
  </si>
  <si>
    <t>V-I-CN-SP-TPS-0829</t>
  </si>
  <si>
    <t>510902200406223297</t>
  </si>
  <si>
    <t>林永龙</t>
  </si>
  <si>
    <t>60808</t>
  </si>
  <si>
    <t>V-I-CN-SP-TPS-0830</t>
  </si>
  <si>
    <t>440823200503054913</t>
  </si>
  <si>
    <t>林子彬</t>
  </si>
  <si>
    <t>60809</t>
  </si>
  <si>
    <t>V-I-CN-SP-TPS-0831</t>
  </si>
  <si>
    <t>35011120060206015X</t>
  </si>
  <si>
    <t>林子涵</t>
  </si>
  <si>
    <t>60810</t>
  </si>
  <si>
    <t>V-I-CN-SP-TPS-0832</t>
  </si>
  <si>
    <t>430421200509080497</t>
  </si>
  <si>
    <t>凌佳伟</t>
  </si>
  <si>
    <t>60811</t>
  </si>
  <si>
    <t>V-I-CN-SP-TPS-0833</t>
  </si>
  <si>
    <t>110223199603295672</t>
  </si>
  <si>
    <t>凌雨峰</t>
  </si>
  <si>
    <t>60812</t>
  </si>
  <si>
    <t>V-I-CN-SP-TPS-0834</t>
  </si>
  <si>
    <t>452725199706300112</t>
  </si>
  <si>
    <t>凌圳东</t>
  </si>
  <si>
    <t>60813</t>
  </si>
  <si>
    <t>V-I-CN-SP-TPS-0835</t>
  </si>
  <si>
    <t>211282200406283015</t>
  </si>
  <si>
    <t>刘栢汉</t>
  </si>
  <si>
    <t>60814</t>
  </si>
  <si>
    <t>V-I-CN-SP-TPS-0836</t>
  </si>
  <si>
    <t>51102820020423951X</t>
  </si>
  <si>
    <t>刘邦杰</t>
  </si>
  <si>
    <t>60815</t>
  </si>
  <si>
    <t>V-I-CN-SP-TPS-0837</t>
  </si>
  <si>
    <t>450923200310190019</t>
  </si>
  <si>
    <t>刘搏</t>
  </si>
  <si>
    <t>60816</t>
  </si>
  <si>
    <t>V-I-CN-SP-TPS-0838</t>
  </si>
  <si>
    <t>360423200109070032</t>
  </si>
  <si>
    <t>刘昌盛</t>
  </si>
  <si>
    <t>60817</t>
  </si>
  <si>
    <t>V-I-CN-SP-TPS-0839</t>
  </si>
  <si>
    <t>410221199709243051</t>
  </si>
  <si>
    <t>刘朝恒</t>
  </si>
  <si>
    <t>60818</t>
  </si>
  <si>
    <t>V-I-CN-SP-TPS-0840</t>
  </si>
  <si>
    <t>320411200012227512</t>
  </si>
  <si>
    <t>刘辰禧</t>
  </si>
  <si>
    <t>60819</t>
  </si>
  <si>
    <t>V-I-CN-SP-TPS-0841</t>
  </si>
  <si>
    <t>450521200210263634</t>
  </si>
  <si>
    <t>刘承阳</t>
  </si>
  <si>
    <t>60820</t>
  </si>
  <si>
    <t>V-I-CN-SP-TPS-0842</t>
  </si>
  <si>
    <t>320724200509050618</t>
  </si>
  <si>
    <t>刘春阳</t>
  </si>
  <si>
    <t>60821</t>
  </si>
  <si>
    <t>V-I-CN-SP-TPS-0843</t>
  </si>
  <si>
    <t>130681200105221210</t>
  </si>
  <si>
    <t>刘恩宇</t>
  </si>
  <si>
    <t>60822</t>
  </si>
  <si>
    <t>V-I-CN-SP-TPS-0844</t>
  </si>
  <si>
    <t>210624199105050017</t>
  </si>
  <si>
    <t>刘冠男</t>
  </si>
  <si>
    <t>60823</t>
  </si>
  <si>
    <t>V-I-CN-SP-TPS-0845</t>
  </si>
  <si>
    <t>610526200410281038</t>
  </si>
  <si>
    <t>刘郝琪</t>
  </si>
  <si>
    <t>60824</t>
  </si>
  <si>
    <t>V-I-CN-SP-TPS-0846</t>
  </si>
  <si>
    <t>341202199611290515</t>
  </si>
  <si>
    <t>60825</t>
  </si>
  <si>
    <t>V-I-CN-SP-TPS-0847</t>
  </si>
  <si>
    <t>430722199809078265</t>
  </si>
  <si>
    <t>刘慧</t>
  </si>
  <si>
    <t>60826</t>
  </si>
  <si>
    <t>V-I-CN-SP-TPS-0848</t>
  </si>
  <si>
    <t>310109199312201511</t>
  </si>
  <si>
    <t>刘嘉俊</t>
  </si>
  <si>
    <t>60827</t>
  </si>
  <si>
    <t>V-I-CN-SP-TPS-0849</t>
  </si>
  <si>
    <t>431382200307240024</t>
  </si>
  <si>
    <t>刘江南</t>
  </si>
  <si>
    <t>60828</t>
  </si>
  <si>
    <t>V-I-CN-SP-TPS-0850</t>
  </si>
  <si>
    <t>340321200306045299</t>
  </si>
  <si>
    <t>刘锦涛</t>
  </si>
  <si>
    <t>60829</t>
  </si>
  <si>
    <t>V-I-CN-SP-TPS-0851</t>
  </si>
  <si>
    <t>510722200409292292</t>
  </si>
  <si>
    <t>刘君美</t>
  </si>
  <si>
    <t>60830</t>
  </si>
  <si>
    <t>V-I-CN-SP-TPS-0852</t>
  </si>
  <si>
    <t>511721200504228576</t>
  </si>
  <si>
    <t>刘峻宏</t>
  </si>
  <si>
    <t>60831</t>
  </si>
  <si>
    <t>V-I-CN-SP-TPS-0853</t>
  </si>
  <si>
    <t>44068320030710662X</t>
  </si>
  <si>
    <t>刘丽妍</t>
  </si>
  <si>
    <t>60832</t>
  </si>
  <si>
    <t>V-I-CN-SP-TPS-0854</t>
  </si>
  <si>
    <t>533323200204141539</t>
  </si>
  <si>
    <t>刘勉</t>
  </si>
  <si>
    <t>60833</t>
  </si>
  <si>
    <t>V-I-CN-SP-TPS-0855</t>
  </si>
  <si>
    <t>371426198711132525</t>
  </si>
  <si>
    <t>刘娜</t>
  </si>
  <si>
    <t>60834</t>
  </si>
  <si>
    <t>V-I-CN-SP-TPS-0856</t>
  </si>
  <si>
    <t>511322200608193333</t>
  </si>
  <si>
    <t>刘骐鸣</t>
  </si>
  <si>
    <t>60835</t>
  </si>
  <si>
    <t>V-I-CN-SP-TPS-0857</t>
  </si>
  <si>
    <t>440106200108034723</t>
  </si>
  <si>
    <t>刘沁茹</t>
  </si>
  <si>
    <t>60836</t>
  </si>
  <si>
    <t>V-I-CN-SP-TPS-0858</t>
  </si>
  <si>
    <t>510107199810013411</t>
  </si>
  <si>
    <t>60837</t>
  </si>
  <si>
    <t>V-I-CN-SP-TPS-0859</t>
  </si>
  <si>
    <t>211481200101232211</t>
  </si>
  <si>
    <t>刘世奇</t>
  </si>
  <si>
    <t>60838</t>
  </si>
  <si>
    <t>V-I-CN-SP-TPS-0860</t>
  </si>
  <si>
    <t>62210219970819002X</t>
  </si>
  <si>
    <t>刘思琪</t>
  </si>
  <si>
    <t>60839</t>
  </si>
  <si>
    <t>V-I-CN-SP-TPS-0861</t>
  </si>
  <si>
    <t>13050220000716002X</t>
  </si>
  <si>
    <t>刘雯</t>
  </si>
  <si>
    <t>60840</t>
  </si>
  <si>
    <t>V-I-CN-SP-TPS-0862</t>
  </si>
  <si>
    <t>412723200012126856</t>
  </si>
  <si>
    <t>刘向林</t>
  </si>
  <si>
    <t>60841</t>
  </si>
  <si>
    <t>V-I-CN-SP-TPS-0863</t>
  </si>
  <si>
    <t>34220119781102281X</t>
  </si>
  <si>
    <t>刘笑</t>
  </si>
  <si>
    <t>60842</t>
  </si>
  <si>
    <t>V-I-CN-SP-TPS-0864</t>
  </si>
  <si>
    <t>362421200305020023</t>
  </si>
  <si>
    <t>刘笑媚</t>
  </si>
  <si>
    <t>60843</t>
  </si>
  <si>
    <t>V-I-CN-SP-TPS-0865</t>
  </si>
  <si>
    <t>230704198907120434</t>
  </si>
  <si>
    <t>刘啸海</t>
  </si>
  <si>
    <t>60844</t>
  </si>
  <si>
    <t>V-I-CN-SP-TPS-0866</t>
  </si>
  <si>
    <t>370830200102242230</t>
  </si>
  <si>
    <t>刘新龙</t>
  </si>
  <si>
    <t>60845</t>
  </si>
  <si>
    <t>V-I-CN-SP-TPS-0867</t>
  </si>
  <si>
    <t>510105200109053290</t>
  </si>
  <si>
    <t>刘鑫瑞</t>
  </si>
  <si>
    <t>60846</t>
  </si>
  <si>
    <t>V-I-CN-SP-TPS-0868</t>
  </si>
  <si>
    <t>230127198702270625</t>
  </si>
  <si>
    <t>刘艳红</t>
  </si>
  <si>
    <t>60847</t>
  </si>
  <si>
    <t>V-I-CN-SP-TPS-0869</t>
  </si>
  <si>
    <t>620402199205271818</t>
  </si>
  <si>
    <t>刘燕鑫</t>
  </si>
  <si>
    <t>60848</t>
  </si>
  <si>
    <t>V-I-CN-SP-TPS-0870</t>
  </si>
  <si>
    <t>360281200206255234</t>
  </si>
  <si>
    <t>60849</t>
  </si>
  <si>
    <t>V-I-CN-SP-TPS-0871</t>
  </si>
  <si>
    <t>52011120020820003X</t>
  </si>
  <si>
    <t>刘烨谋</t>
  </si>
  <si>
    <t>60850</t>
  </si>
  <si>
    <t>V-I-CN-SP-TPS-0872</t>
  </si>
  <si>
    <t>500382200206090028</t>
  </si>
  <si>
    <t>刘盈婷</t>
  </si>
  <si>
    <t>60851</t>
  </si>
  <si>
    <t>V-I-CN-SP-TPS-0873</t>
  </si>
  <si>
    <t>362421200206200061</t>
  </si>
  <si>
    <t>60852</t>
  </si>
  <si>
    <t>V-I-CN-SP-TPS-0874</t>
  </si>
  <si>
    <t>220122200505055316</t>
  </si>
  <si>
    <t>刘永源</t>
  </si>
  <si>
    <t>60853</t>
  </si>
  <si>
    <t>V-I-CN-SP-TPS-0875</t>
  </si>
  <si>
    <t>440281200608173813</t>
  </si>
  <si>
    <t>刘友泓</t>
  </si>
  <si>
    <t>60854</t>
  </si>
  <si>
    <t>V-I-CN-SP-TPS-0876</t>
  </si>
  <si>
    <t>510105197606212577</t>
  </si>
  <si>
    <t>60855</t>
  </si>
  <si>
    <t>V-I-CN-SP-TPS-0877</t>
  </si>
  <si>
    <t>430524200412170052</t>
  </si>
  <si>
    <t>刘宇斌</t>
  </si>
  <si>
    <t>60856</t>
  </si>
  <si>
    <t>V-I-CN-SP-TPS-0878</t>
  </si>
  <si>
    <t>220106198905289015</t>
  </si>
  <si>
    <t>刘羽晟</t>
  </si>
  <si>
    <t>60857</t>
  </si>
  <si>
    <t>V-I-CN-SP-TPS-0879</t>
  </si>
  <si>
    <t>421281199805010548</t>
  </si>
  <si>
    <t>刘玉珊</t>
  </si>
  <si>
    <t>60858</t>
  </si>
  <si>
    <t>V-I-CN-SP-TPS-0880</t>
  </si>
  <si>
    <t>51172520040222203X</t>
  </si>
  <si>
    <t>刘昱辰</t>
  </si>
  <si>
    <t>60859</t>
  </si>
  <si>
    <t>V-I-CN-SP-TPS-0881</t>
  </si>
  <si>
    <t>650103200402273215</t>
  </si>
  <si>
    <t>刘昱昊</t>
  </si>
  <si>
    <t>60860</t>
  </si>
  <si>
    <t>V-I-CN-SP-TPS-0882</t>
  </si>
  <si>
    <t>13102520040304271X</t>
  </si>
  <si>
    <t>刘云雨</t>
  </si>
  <si>
    <t>60861</t>
  </si>
  <si>
    <t>V-I-CN-SP-TPS-0883</t>
  </si>
  <si>
    <t>411224200201077115</t>
  </si>
  <si>
    <t>刘战强</t>
  </si>
  <si>
    <t>60862</t>
  </si>
  <si>
    <t>V-I-CN-SP-TPS-0884</t>
  </si>
  <si>
    <t>62010420061125111X</t>
  </si>
  <si>
    <t>刘志远</t>
  </si>
  <si>
    <t>60863</t>
  </si>
  <si>
    <t>V-I-CN-SP-TPS-0885</t>
  </si>
  <si>
    <t>370306200211300519</t>
  </si>
  <si>
    <t>刘仲钰</t>
  </si>
  <si>
    <t>60864</t>
  </si>
  <si>
    <t>V-I-CN-SP-TPS-0886</t>
  </si>
  <si>
    <t>430204199205301024</t>
  </si>
  <si>
    <t>刘梓棱</t>
  </si>
  <si>
    <t>60865</t>
  </si>
  <si>
    <t>V-I-CN-SP-TPS-0887</t>
  </si>
  <si>
    <t>310227199509240029</t>
  </si>
  <si>
    <t>柳洋</t>
  </si>
  <si>
    <t>60866</t>
  </si>
  <si>
    <t>V-I-CN-SP-TPS-0888</t>
  </si>
  <si>
    <t>513022199102210079</t>
  </si>
  <si>
    <t>龙思宏</t>
  </si>
  <si>
    <t>60867</t>
  </si>
  <si>
    <t>V-I-CN-SP-TPS-0889</t>
  </si>
  <si>
    <t>43061120051127001X</t>
  </si>
  <si>
    <t>龙祥</t>
  </si>
  <si>
    <t>60868</t>
  </si>
  <si>
    <t>V-I-CN-SP-TPS-0890</t>
  </si>
  <si>
    <t>440305200202104024</t>
  </si>
  <si>
    <t>龙奕文</t>
  </si>
  <si>
    <t>60869</t>
  </si>
  <si>
    <t>V-I-CN-SP-TPS-0891</t>
  </si>
  <si>
    <t>372923197205045028</t>
  </si>
  <si>
    <t>娄纪兰</t>
  </si>
  <si>
    <t>60870</t>
  </si>
  <si>
    <t>V-I-CN-SP-TPS-0892</t>
  </si>
  <si>
    <t>371727200712035017</t>
  </si>
  <si>
    <t>娄源胜</t>
  </si>
  <si>
    <t>60871</t>
  </si>
  <si>
    <t>V-I-CN-SP-TPS-0893</t>
  </si>
  <si>
    <t>522124200308296888</t>
  </si>
  <si>
    <t>卢海宁</t>
  </si>
  <si>
    <t>60872</t>
  </si>
  <si>
    <t>V-I-CN-SP-TPS-0894</t>
  </si>
  <si>
    <t>230604200207055146</t>
  </si>
  <si>
    <t>卢宣彤</t>
  </si>
  <si>
    <t>60873</t>
  </si>
  <si>
    <t>V-I-CN-SP-TPS-0895</t>
  </si>
  <si>
    <t>330681200507297725</t>
  </si>
  <si>
    <t>鲁晨爔</t>
  </si>
  <si>
    <t>60874</t>
  </si>
  <si>
    <t>V-I-CN-SP-TPS-0896</t>
  </si>
  <si>
    <t>50038219990107039X</t>
  </si>
  <si>
    <t>鲁阳零迪</t>
  </si>
  <si>
    <t>60875</t>
  </si>
  <si>
    <t>V-I-CN-SP-TPS-0897</t>
  </si>
  <si>
    <t>330421198906130546</t>
  </si>
  <si>
    <t>陆波</t>
  </si>
  <si>
    <t>60876</t>
  </si>
  <si>
    <t>V-I-CN-SP-TPS-0898</t>
  </si>
  <si>
    <t>320114200501221210</t>
  </si>
  <si>
    <t>陆开元</t>
  </si>
  <si>
    <t>60877</t>
  </si>
  <si>
    <t>V-I-CN-SP-TPS-0899</t>
  </si>
  <si>
    <t>310115200205234230</t>
  </si>
  <si>
    <t>陆圣豪</t>
  </si>
  <si>
    <t>60878</t>
  </si>
  <si>
    <t>V-I-CN-SP-TPS-0900</t>
  </si>
  <si>
    <t>34030420030125081X</t>
  </si>
  <si>
    <t>陆文惠</t>
  </si>
  <si>
    <t>60879</t>
  </si>
  <si>
    <t>V-I-CN-SP-TPS-0901</t>
  </si>
  <si>
    <t>350427199508300016</t>
  </si>
  <si>
    <t>陆杨</t>
  </si>
  <si>
    <t>60880</t>
  </si>
  <si>
    <t>V-I-CN-SP-TPS-0902</t>
  </si>
  <si>
    <t>320582200608061710</t>
  </si>
  <si>
    <t>路李诚</t>
  </si>
  <si>
    <t>60881</t>
  </si>
  <si>
    <t>V-I-CN-SP-TPS-0903</t>
  </si>
  <si>
    <t>520103200512243616</t>
  </si>
  <si>
    <t>路云和</t>
  </si>
  <si>
    <t>60882</t>
  </si>
  <si>
    <t>V-I-CN-SP-TPS-0904</t>
  </si>
  <si>
    <t>230102196302060710</t>
  </si>
  <si>
    <t>栾晓峰</t>
  </si>
  <si>
    <t>60883</t>
  </si>
  <si>
    <t>V-I-CN-SP-TPS-0905</t>
  </si>
  <si>
    <t>411525200511236313</t>
  </si>
  <si>
    <t>罗东垚</t>
  </si>
  <si>
    <t>60884</t>
  </si>
  <si>
    <t>V-I-CN-SP-TPS-0906</t>
  </si>
  <si>
    <t>512021200306185723</t>
  </si>
  <si>
    <t>罗海兰</t>
  </si>
  <si>
    <t>60885</t>
  </si>
  <si>
    <t>V-I-CN-SP-TPS-0907</t>
  </si>
  <si>
    <t>510111196909211961</t>
  </si>
  <si>
    <t>罗建梅</t>
  </si>
  <si>
    <t>60886</t>
  </si>
  <si>
    <t>V-I-CN-SP-TPS-0908</t>
  </si>
  <si>
    <t>452702198512284477</t>
  </si>
  <si>
    <t>罗凯</t>
  </si>
  <si>
    <t>60887</t>
  </si>
  <si>
    <t>V-I-CN-SP-TPS-0909</t>
  </si>
  <si>
    <t>362427200401240024</t>
  </si>
  <si>
    <t>罗诗琪</t>
  </si>
  <si>
    <t>60888</t>
  </si>
  <si>
    <t>V-I-CN-SP-TPS-0910</t>
  </si>
  <si>
    <t>372923199704305049</t>
  </si>
  <si>
    <t>罗爽</t>
  </si>
  <si>
    <t>60889</t>
  </si>
  <si>
    <t>V-I-CN-SP-TPS-0911</t>
  </si>
  <si>
    <t>500234200107033697</t>
  </si>
  <si>
    <t>罗涛</t>
  </si>
  <si>
    <t>60890</t>
  </si>
  <si>
    <t>V-I-CN-SP-TPS-0912</t>
  </si>
  <si>
    <t>51208120050619388X</t>
  </si>
  <si>
    <t>罗熙</t>
  </si>
  <si>
    <t>60891</t>
  </si>
  <si>
    <t>V-I-CN-SP-TPS-0913</t>
  </si>
  <si>
    <t>421087200308075319</t>
  </si>
  <si>
    <t>罗雄杰</t>
  </si>
  <si>
    <t>60892</t>
  </si>
  <si>
    <t>V-I-CN-SP-TPS-0914</t>
  </si>
  <si>
    <t>510402199703135119</t>
  </si>
  <si>
    <t>罗阳</t>
  </si>
  <si>
    <t>60893</t>
  </si>
  <si>
    <t>V-I-CN-SP-TPS-0915</t>
  </si>
  <si>
    <t>420704200110311589</t>
  </si>
  <si>
    <t>罗雨婷</t>
  </si>
  <si>
    <t>60894</t>
  </si>
  <si>
    <t>V-I-CN-SP-TPS-0916</t>
  </si>
  <si>
    <t>420982199902070036</t>
  </si>
  <si>
    <t>罗志远</t>
  </si>
  <si>
    <t>60895</t>
  </si>
  <si>
    <t>V-I-CN-SP-TPS-0917</t>
  </si>
  <si>
    <t>110112200708094616</t>
  </si>
  <si>
    <t>吕博浩</t>
  </si>
  <si>
    <t>60896</t>
  </si>
  <si>
    <t>V-I-CN-SP-TPS-0918</t>
  </si>
  <si>
    <t>510108200101130190</t>
  </si>
  <si>
    <t>吕凤骏</t>
  </si>
  <si>
    <t>60897</t>
  </si>
  <si>
    <t>V-I-CN-SP-TPS-0919</t>
  </si>
  <si>
    <t>330702200405242934</t>
  </si>
  <si>
    <t>吕俊杰</t>
  </si>
  <si>
    <t>60898</t>
  </si>
  <si>
    <t>V-I-CN-SP-TPS-0920</t>
  </si>
  <si>
    <t>211302199708270832</t>
  </si>
  <si>
    <t>吕萌</t>
  </si>
  <si>
    <t>60899</t>
  </si>
  <si>
    <t>V-I-CN-SP-TPS-0921</t>
  </si>
  <si>
    <t>350600199702222024</t>
  </si>
  <si>
    <t>吕琦婧</t>
  </si>
  <si>
    <t>60900</t>
  </si>
  <si>
    <t>V-I-CN-SP-TPS-0922</t>
  </si>
  <si>
    <t>430421200502031633</t>
  </si>
  <si>
    <t>麻糠</t>
  </si>
  <si>
    <t>60901</t>
  </si>
  <si>
    <t>V-I-CN-SP-TPS-0923</t>
  </si>
  <si>
    <t>410182199703042918</t>
  </si>
  <si>
    <t>马登月</t>
  </si>
  <si>
    <t>60902</t>
  </si>
  <si>
    <t>V-I-CN-SP-TPS-0924</t>
  </si>
  <si>
    <t>412728200302036594</t>
  </si>
  <si>
    <t>马乐乐</t>
  </si>
  <si>
    <t>60903</t>
  </si>
  <si>
    <t>V-I-CN-SP-TPS-0925</t>
  </si>
  <si>
    <t>110221198706285920</t>
  </si>
  <si>
    <t>马平</t>
  </si>
  <si>
    <t>60904</t>
  </si>
  <si>
    <t>V-I-CN-SP-TPS-0926</t>
  </si>
  <si>
    <t>310112199704176915</t>
  </si>
  <si>
    <t>马千里</t>
  </si>
  <si>
    <t>60905</t>
  </si>
  <si>
    <t>V-I-CN-SP-TPS-0927</t>
  </si>
  <si>
    <t>43052320020301863X</t>
  </si>
  <si>
    <t>马润</t>
  </si>
  <si>
    <t>60906</t>
  </si>
  <si>
    <t>V-I-CN-SP-TPS-0928</t>
  </si>
  <si>
    <t>11010620050831543X</t>
  </si>
  <si>
    <t>马烁</t>
  </si>
  <si>
    <t>60907</t>
  </si>
  <si>
    <t>V-I-CN-SP-TPS-0929</t>
  </si>
  <si>
    <t>620302199502150814</t>
  </si>
  <si>
    <t>马萧萧</t>
  </si>
  <si>
    <t>60908</t>
  </si>
  <si>
    <t>V-I-CN-SP-TPS-0930</t>
  </si>
  <si>
    <t>421022200104020094</t>
  </si>
  <si>
    <t>60909</t>
  </si>
  <si>
    <t>V-I-CN-SP-TPS-0931</t>
  </si>
  <si>
    <t>341221199712041533</t>
  </si>
  <si>
    <t>马云飞</t>
  </si>
  <si>
    <t>60910</t>
  </si>
  <si>
    <t>V-I-CN-SP-TPS-0932</t>
  </si>
  <si>
    <t>320504200511063024</t>
  </si>
  <si>
    <t>马鋆</t>
  </si>
  <si>
    <t>60911</t>
  </si>
  <si>
    <t>V-I-CN-SP-TPS-0933</t>
  </si>
  <si>
    <t>410402200509150077</t>
  </si>
  <si>
    <t>马子恒</t>
  </si>
  <si>
    <t>60912</t>
  </si>
  <si>
    <t>V-I-CN-SP-TPS-0934</t>
  </si>
  <si>
    <t>362202200004092816</t>
  </si>
  <si>
    <t>毛安</t>
  </si>
  <si>
    <t>60913</t>
  </si>
  <si>
    <t>V-I-CN-SP-TPS-0935</t>
  </si>
  <si>
    <t>361030200603181355</t>
  </si>
  <si>
    <t>毛朝鑫</t>
  </si>
  <si>
    <t>60914</t>
  </si>
  <si>
    <t>V-I-CN-SP-TPS-0936</t>
  </si>
  <si>
    <t>330302199510202419</t>
  </si>
  <si>
    <t>毛金添皿</t>
  </si>
  <si>
    <t>60915</t>
  </si>
  <si>
    <t>V-I-CN-SP-TPS-0937</t>
  </si>
  <si>
    <t>321111199801315717</t>
  </si>
  <si>
    <t>茅天寅</t>
  </si>
  <si>
    <t>60916</t>
  </si>
  <si>
    <t>V-I-CN-SP-TPS-0938</t>
  </si>
  <si>
    <t>420116200311240433</t>
  </si>
  <si>
    <t>孟家俊</t>
  </si>
  <si>
    <t>60917</t>
  </si>
  <si>
    <t>V-I-CN-SP-TPS-0939</t>
  </si>
  <si>
    <t>371725200311130651</t>
  </si>
  <si>
    <t>孟言宇</t>
  </si>
  <si>
    <t>60918</t>
  </si>
  <si>
    <t>V-I-CN-SP-TPS-0940</t>
  </si>
  <si>
    <t>510824198907214420</t>
  </si>
  <si>
    <t>孟艳</t>
  </si>
  <si>
    <t>60919</t>
  </si>
  <si>
    <t>V-I-CN-SP-TPS-0941</t>
  </si>
  <si>
    <t>321284199108061628</t>
  </si>
  <si>
    <t>孟莹</t>
  </si>
  <si>
    <t>60920</t>
  </si>
  <si>
    <t>V-I-CN-SP-TPS-0942</t>
  </si>
  <si>
    <t>513723200312271670</t>
  </si>
  <si>
    <t>孟智勇</t>
  </si>
  <si>
    <t>60921</t>
  </si>
  <si>
    <t>V-I-CN-SP-TPS-0943</t>
  </si>
  <si>
    <t>371312200602065315</t>
  </si>
  <si>
    <t>密景然</t>
  </si>
  <si>
    <t>60922</t>
  </si>
  <si>
    <t>V-I-CN-SP-TPS-0944</t>
  </si>
  <si>
    <t>511303200308214420</t>
  </si>
  <si>
    <t>明欢</t>
  </si>
  <si>
    <t>60923</t>
  </si>
  <si>
    <t>V-I-CN-SP-TPS-0945</t>
  </si>
  <si>
    <t>320102200306244649</t>
  </si>
  <si>
    <t>莫娇阳</t>
  </si>
  <si>
    <t>60924</t>
  </si>
  <si>
    <t>V-I-CN-SP-TPS-0946</t>
  </si>
  <si>
    <t>320102200306244622</t>
  </si>
  <si>
    <t>莫娇月</t>
  </si>
  <si>
    <t>60925</t>
  </si>
  <si>
    <t>V-I-CN-SP-TPS-0947</t>
  </si>
  <si>
    <t>36110220050125201X</t>
  </si>
  <si>
    <t>缪昭伟</t>
  </si>
  <si>
    <t>60926</t>
  </si>
  <si>
    <t>V-I-CN-SP-TPS-0948</t>
  </si>
  <si>
    <t>120114200312318112</t>
  </si>
  <si>
    <t>穆博伦</t>
  </si>
  <si>
    <t>60927</t>
  </si>
  <si>
    <t>V-I-CN-SP-TPS-0949</t>
  </si>
  <si>
    <t>130625199604270053</t>
  </si>
  <si>
    <t>穆嘉硕</t>
  </si>
  <si>
    <t>60928</t>
  </si>
  <si>
    <t>V-I-CN-SP-TPS-0950</t>
  </si>
  <si>
    <t>320683199804052447</t>
  </si>
  <si>
    <t>倪磊</t>
  </si>
  <si>
    <t>60929</t>
  </si>
  <si>
    <t>V-I-CN-SP-TPS-0951</t>
  </si>
  <si>
    <t>411224200204032414</t>
  </si>
  <si>
    <t>倪梁</t>
  </si>
  <si>
    <t>60930</t>
  </si>
  <si>
    <t>V-I-CN-SP-TPS-0952</t>
  </si>
  <si>
    <t>310107199109230023</t>
  </si>
  <si>
    <t>倪杨芸</t>
  </si>
  <si>
    <t>60931</t>
  </si>
  <si>
    <t>V-I-CN-SP-TPS-0953</t>
  </si>
  <si>
    <t>371322198912040239</t>
  </si>
  <si>
    <t>倪振</t>
  </si>
  <si>
    <t>60932</t>
  </si>
  <si>
    <t>V-I-CN-SP-TPS-0954</t>
  </si>
  <si>
    <t>371325200604102310</t>
  </si>
  <si>
    <t>聂文彬</t>
  </si>
  <si>
    <t>60933</t>
  </si>
  <si>
    <t>V-I-CN-SP-TPS-0955</t>
  </si>
  <si>
    <t>140106200402165168</t>
  </si>
  <si>
    <t>牛若彬</t>
  </si>
  <si>
    <t>60934</t>
  </si>
  <si>
    <t>V-I-CN-SP-TPS-0956</t>
  </si>
  <si>
    <t>410482200404069434</t>
  </si>
  <si>
    <t>牛原亿</t>
  </si>
  <si>
    <t>60935</t>
  </si>
  <si>
    <t>V-I-CN-SP-TPS-0957</t>
  </si>
  <si>
    <t>152823200510133719</t>
  </si>
  <si>
    <t>牛治航</t>
  </si>
  <si>
    <t>60936</t>
  </si>
  <si>
    <t>V-I-CN-SP-TPS-0958</t>
  </si>
  <si>
    <t>450326200601211218</t>
  </si>
  <si>
    <t>潘家健</t>
  </si>
  <si>
    <t>60937</t>
  </si>
  <si>
    <t>V-I-CN-SP-TPS-0959</t>
  </si>
  <si>
    <t>430124199712270023</t>
  </si>
  <si>
    <t>潘静</t>
  </si>
  <si>
    <t>60938</t>
  </si>
  <si>
    <t>V-I-CN-SP-TPS-0960</t>
  </si>
  <si>
    <t>310107198601021333</t>
  </si>
  <si>
    <t>潘晓俊</t>
  </si>
  <si>
    <t>60939</t>
  </si>
  <si>
    <t>V-I-CN-SP-TPS-0961</t>
  </si>
  <si>
    <t>310118200403012419</t>
  </si>
  <si>
    <t>潘星宇</t>
  </si>
  <si>
    <t>60940</t>
  </si>
  <si>
    <t>V-I-CN-SP-TPS-0962</t>
  </si>
  <si>
    <t>522723200912180044</t>
  </si>
  <si>
    <t>潘鈅思棋</t>
  </si>
  <si>
    <t>60941</t>
  </si>
  <si>
    <t>V-I-CN-SP-TPS-0963</t>
  </si>
  <si>
    <t>371327199512064115</t>
  </si>
  <si>
    <t>庞鹏飞</t>
  </si>
  <si>
    <t>60942</t>
  </si>
  <si>
    <t>V-I-CN-SP-TPS-0964</t>
  </si>
  <si>
    <t>511522200409054083</t>
  </si>
  <si>
    <t>庞煊</t>
  </si>
  <si>
    <t>60943</t>
  </si>
  <si>
    <t>V-I-CN-SP-TPS-0965</t>
  </si>
  <si>
    <t>210103199709020928</t>
  </si>
  <si>
    <t>裴婉晴</t>
  </si>
  <si>
    <t>60944</t>
  </si>
  <si>
    <t>V-I-CN-SP-TPS-0966</t>
  </si>
  <si>
    <t>430725200405260137</t>
  </si>
  <si>
    <t>彭烽</t>
  </si>
  <si>
    <t>60945</t>
  </si>
  <si>
    <t>V-I-CN-SP-TPS-0967</t>
  </si>
  <si>
    <t>429004199403230015</t>
  </si>
  <si>
    <t>彭伟峰</t>
  </si>
  <si>
    <t>60946</t>
  </si>
  <si>
    <t>V-I-CN-SP-TPS-0968</t>
  </si>
  <si>
    <t>330203199806110012</t>
  </si>
  <si>
    <t>彭亦非</t>
  </si>
  <si>
    <t>60947</t>
  </si>
  <si>
    <t>V-I-CN-SP-TPS-0969</t>
  </si>
  <si>
    <t>341202200502282714</t>
  </si>
  <si>
    <t>皮依豪</t>
  </si>
  <si>
    <t>60948</t>
  </si>
  <si>
    <t>V-I-CN-SP-TPS-0970</t>
  </si>
  <si>
    <t>510502200704190030</t>
  </si>
  <si>
    <t>蒲铖宇</t>
  </si>
  <si>
    <t>60949</t>
  </si>
  <si>
    <t>V-I-OS-SP-TPS-0257</t>
  </si>
  <si>
    <t>M30064573</t>
  </si>
  <si>
    <t>蒲健诚</t>
  </si>
  <si>
    <t>60950</t>
  </si>
  <si>
    <t>V-I-CN-SP-TPS-0971</t>
  </si>
  <si>
    <t>500101198705149566</t>
  </si>
  <si>
    <t>蒲清</t>
  </si>
  <si>
    <t>60951</t>
  </si>
  <si>
    <t>V-I-CN-SP-TPS-0972</t>
  </si>
  <si>
    <t>22240120040816252X</t>
  </si>
  <si>
    <t>朴贞燕</t>
  </si>
  <si>
    <t>60952</t>
  </si>
  <si>
    <t>V-I-CN-SP-TPS-0973</t>
  </si>
  <si>
    <t>420302199604280348</t>
  </si>
  <si>
    <t>戚晨钰</t>
  </si>
  <si>
    <t>60953</t>
  </si>
  <si>
    <t>V-I-CN-SP-TPS-0974</t>
  </si>
  <si>
    <t>510184199208240016</t>
  </si>
  <si>
    <t>戚浩松</t>
  </si>
  <si>
    <t>60954</t>
  </si>
  <si>
    <t>V-I-CN-SP-TPS-0975</t>
  </si>
  <si>
    <t>110108197804224223</t>
  </si>
  <si>
    <t>齐志华</t>
  </si>
  <si>
    <t>60955</t>
  </si>
  <si>
    <t>V-I-CN-SP-TPS-0976</t>
  </si>
  <si>
    <t>33021120020807001X</t>
  </si>
  <si>
    <t>钱俊澔</t>
  </si>
  <si>
    <t>60956</t>
  </si>
  <si>
    <t>V-I-CN-SP-TPS-0977</t>
  </si>
  <si>
    <t>330702200411270421</t>
  </si>
  <si>
    <t>钱欣</t>
  </si>
  <si>
    <t>60957</t>
  </si>
  <si>
    <t>V-I-CN-SP-TPS-0978</t>
  </si>
  <si>
    <t>310115198804230610</t>
  </si>
  <si>
    <t>乔骏骏</t>
  </si>
  <si>
    <t>60958</t>
  </si>
  <si>
    <t>V-I-CN-SP-TPS-0979</t>
  </si>
  <si>
    <t>440103198409193913</t>
  </si>
  <si>
    <t>区卓然</t>
  </si>
  <si>
    <t>60959</t>
  </si>
  <si>
    <t>V-I-CN-SP-TPS-0980</t>
  </si>
  <si>
    <t>610112200410184529</t>
  </si>
  <si>
    <t>屈睿祺</t>
  </si>
  <si>
    <t>60960</t>
  </si>
  <si>
    <t>V-I-CN-SP-TPS-0981</t>
  </si>
  <si>
    <t>411526200701093815</t>
  </si>
  <si>
    <t>屈万东</t>
  </si>
  <si>
    <t>60961</t>
  </si>
  <si>
    <t>V-I-CN-SP-TPS-0982</t>
  </si>
  <si>
    <t>320506200307180015</t>
  </si>
  <si>
    <t>瞿天</t>
  </si>
  <si>
    <t>60962</t>
  </si>
  <si>
    <t>V-I-CN-SP-TPS-0983</t>
  </si>
  <si>
    <t>510781200411037119</t>
  </si>
  <si>
    <t>瞿文浩</t>
  </si>
  <si>
    <t>60963</t>
  </si>
  <si>
    <t>V-I-CN-SP-TPS-0984</t>
  </si>
  <si>
    <t>510105199704213265</t>
  </si>
  <si>
    <t>全秋儒</t>
  </si>
  <si>
    <t>60964</t>
  </si>
  <si>
    <t>V-I-CN-SP-TPS-0985</t>
  </si>
  <si>
    <t>500242200301095218</t>
  </si>
  <si>
    <t>冉光勤</t>
  </si>
  <si>
    <t>60965</t>
  </si>
  <si>
    <t>V-I-CN-SP-TPS-0986</t>
  </si>
  <si>
    <t>500240199903021234</t>
  </si>
  <si>
    <t>冉小丰</t>
  </si>
  <si>
    <t>60966</t>
  </si>
  <si>
    <t>V-I-CN-SP-TPS-0987</t>
  </si>
  <si>
    <t>310110200407272022</t>
  </si>
  <si>
    <t>任婷毓</t>
  </si>
  <si>
    <t>60967</t>
  </si>
  <si>
    <t>V-I-CN-SP-TPS-0988</t>
  </si>
  <si>
    <t>310115200308316829</t>
  </si>
  <si>
    <t>任之梦</t>
  </si>
  <si>
    <t>60968</t>
  </si>
  <si>
    <t>V-I-CN-SP-TPS-0989</t>
  </si>
  <si>
    <t>440802200402100413</t>
  </si>
  <si>
    <t>阮浩荣</t>
  </si>
  <si>
    <t>60969</t>
  </si>
  <si>
    <t>V-I-CN-SP-TPS-0990</t>
  </si>
  <si>
    <t>610102199401070919</t>
  </si>
  <si>
    <t>邵东辰</t>
  </si>
  <si>
    <t>60970</t>
  </si>
  <si>
    <t>V-I-CN-SP-TPS-0991</t>
  </si>
  <si>
    <t>520102200212192427</t>
  </si>
  <si>
    <t>邵钰婷</t>
  </si>
  <si>
    <t>60971</t>
  </si>
  <si>
    <t>V-I-CN-SP-TPS-0992</t>
  </si>
  <si>
    <t>433030197205011620</t>
  </si>
  <si>
    <t>邵远菊</t>
  </si>
  <si>
    <t>60972</t>
  </si>
  <si>
    <t>V-I-CN-SP-TPS-0993</t>
  </si>
  <si>
    <t>362321199808144019</t>
  </si>
  <si>
    <t>邵宗桢</t>
  </si>
  <si>
    <t>60973</t>
  </si>
  <si>
    <t>V-I-CN-SP-TPS-0994</t>
  </si>
  <si>
    <t>430522200403266412</t>
  </si>
  <si>
    <t>神森森</t>
  </si>
  <si>
    <t>60974</t>
  </si>
  <si>
    <t>V-I-CN-SP-TPS-0995</t>
  </si>
  <si>
    <t>210114197311104523</t>
  </si>
  <si>
    <t>沈海燕</t>
  </si>
  <si>
    <t>60975</t>
  </si>
  <si>
    <t>V-I-CN-SP-TPS-0996</t>
  </si>
  <si>
    <t>310117199908261611</t>
  </si>
  <si>
    <t>沈皓伦</t>
  </si>
  <si>
    <t>60976</t>
  </si>
  <si>
    <t>V-I-CN-SP-TPS-0997</t>
  </si>
  <si>
    <t>310116200406212624</t>
  </si>
  <si>
    <t>沈佳慧</t>
  </si>
  <si>
    <t>60977</t>
  </si>
  <si>
    <t>V-I-CN-SP-TPS-0998</t>
  </si>
  <si>
    <t>310230199309054959</t>
  </si>
  <si>
    <t>沈家威</t>
  </si>
  <si>
    <t>60978</t>
  </si>
  <si>
    <t>V-I-CN-SP-TPS-0999</t>
  </si>
  <si>
    <t>310227199810120042</t>
  </si>
  <si>
    <t>沈嘉慧</t>
  </si>
  <si>
    <t>60979</t>
  </si>
  <si>
    <t>V-I-CN-SP-TPS-1000</t>
  </si>
  <si>
    <t>34142220030314813X</t>
  </si>
  <si>
    <t>沈鹏飞</t>
  </si>
  <si>
    <t>60980</t>
  </si>
  <si>
    <t>V-I-CN-SP-TPS-1001</t>
  </si>
  <si>
    <t>310104198508082845</t>
  </si>
  <si>
    <t>沈秋婕</t>
  </si>
  <si>
    <t>60981</t>
  </si>
  <si>
    <t>V-I-CN-SP-TPS-1002</t>
  </si>
  <si>
    <t>330903200608161832</t>
  </si>
  <si>
    <t>沈唐之杰</t>
  </si>
  <si>
    <t>60982</t>
  </si>
  <si>
    <t>V-I-CN-SP-TPS-1003</t>
  </si>
  <si>
    <t>310107197712171241</t>
  </si>
  <si>
    <t>沈薇</t>
  </si>
  <si>
    <t>60983</t>
  </si>
  <si>
    <t>V-I-CN-SP-TPS-1004</t>
  </si>
  <si>
    <t>310118200507180417</t>
  </si>
  <si>
    <t>沈一鸣</t>
  </si>
  <si>
    <t>60984</t>
  </si>
  <si>
    <t>V-I-CN-SP-TPS-1005</t>
  </si>
  <si>
    <t>321322200105010210</t>
  </si>
  <si>
    <t>施葛旭</t>
  </si>
  <si>
    <t>60985</t>
  </si>
  <si>
    <t>V-I-CN-SP-TPS-1006</t>
  </si>
  <si>
    <t>320112200501160443</t>
  </si>
  <si>
    <t>施可</t>
  </si>
  <si>
    <t>60986</t>
  </si>
  <si>
    <t>V-I-CN-SP-TPS-1007</t>
  </si>
  <si>
    <t>330501199902023027</t>
  </si>
  <si>
    <t>施烨</t>
  </si>
  <si>
    <t>60987</t>
  </si>
  <si>
    <t>V-I-CN-SP-TPS-1008</t>
  </si>
  <si>
    <t>110108200606253618</t>
  </si>
  <si>
    <t>石秉恒</t>
  </si>
  <si>
    <t>60988</t>
  </si>
  <si>
    <t>V-I-CN-SP-TPS-1009</t>
  </si>
  <si>
    <t>320382199002072515</t>
  </si>
  <si>
    <t>石海生</t>
  </si>
  <si>
    <t>60989</t>
  </si>
  <si>
    <t>V-I-CN-SP-TPS-1010</t>
  </si>
  <si>
    <t>340104199207082024</t>
  </si>
  <si>
    <t>时璨璨</t>
  </si>
  <si>
    <t>60990</t>
  </si>
  <si>
    <t>V-I-CN-SP-TPS-1011</t>
  </si>
  <si>
    <t>370786200402126916</t>
  </si>
  <si>
    <t>史玉堃</t>
  </si>
  <si>
    <t>60991</t>
  </si>
  <si>
    <t>V-I-CN-SP-TPS-1012</t>
  </si>
  <si>
    <t>230805198912100210</t>
  </si>
  <si>
    <t>60992</t>
  </si>
  <si>
    <t>V-I-CN-SP-TPS-1013</t>
  </si>
  <si>
    <t>140227199505210082</t>
  </si>
  <si>
    <t>宋晓雯</t>
  </si>
  <si>
    <t>60993</t>
  </si>
  <si>
    <t>V-I-CN-SP-TPS-1014</t>
  </si>
  <si>
    <t>410426200309270534</t>
  </si>
  <si>
    <t>宋泽楠</t>
  </si>
  <si>
    <t>60994</t>
  </si>
  <si>
    <t>V-I-CN-SP-TPS-1015</t>
  </si>
  <si>
    <t>310101200611151512</t>
  </si>
  <si>
    <t>宋梓尧</t>
  </si>
  <si>
    <t>60995</t>
  </si>
  <si>
    <t>V-I-CN-SP-TPS-1016</t>
  </si>
  <si>
    <t>411481200112027237</t>
  </si>
  <si>
    <t>苏澳林</t>
  </si>
  <si>
    <t>60996</t>
  </si>
  <si>
    <t>V-I-CN-SP-TPS-1017</t>
  </si>
  <si>
    <t>810000200202110230</t>
  </si>
  <si>
    <t>苏俊伟</t>
  </si>
  <si>
    <t>60997</t>
  </si>
  <si>
    <t>V-I-CN-SP-TPS-1018</t>
  </si>
  <si>
    <t>532927200602071115</t>
  </si>
  <si>
    <t>苏瑞</t>
  </si>
  <si>
    <t>60998</t>
  </si>
  <si>
    <t>V-I-CN-SP-TPS-1019</t>
  </si>
  <si>
    <t>513822199105141105</t>
  </si>
  <si>
    <t>苏婷</t>
  </si>
  <si>
    <t>60999</t>
  </si>
  <si>
    <t>V-I-CN-SP-TPS-1020</t>
  </si>
  <si>
    <t>130133200311021836</t>
  </si>
  <si>
    <t>苏学壮</t>
  </si>
  <si>
    <t>61000</t>
  </si>
  <si>
    <t>V-I-CN-SP-TPS-1021</t>
  </si>
  <si>
    <t>510503200101210035</t>
  </si>
  <si>
    <t>粟兴武</t>
  </si>
  <si>
    <t>61001</t>
  </si>
  <si>
    <t>V-I-CN-SP-TPS-1022</t>
  </si>
  <si>
    <t>522127199703054540</t>
  </si>
  <si>
    <t>粟中容</t>
  </si>
  <si>
    <t>61002</t>
  </si>
  <si>
    <t>V-I-CN-SP-TPS-1023</t>
  </si>
  <si>
    <t>210726200504232110</t>
  </si>
  <si>
    <t>孙晨曦</t>
  </si>
  <si>
    <t>61003</t>
  </si>
  <si>
    <t>V-I-CN-SP-TPS-1024</t>
  </si>
  <si>
    <t>130726199602033515</t>
  </si>
  <si>
    <t>孙诚棋</t>
  </si>
  <si>
    <t>61004</t>
  </si>
  <si>
    <t>V-I-CN-SP-TPS-1025</t>
  </si>
  <si>
    <t>411025200502096075</t>
  </si>
  <si>
    <t>孙豪壮</t>
  </si>
  <si>
    <t>61005</t>
  </si>
  <si>
    <t>V-I-CN-SP-TPS-1026</t>
  </si>
  <si>
    <t>362227198607280338</t>
  </si>
  <si>
    <t>孙浩宇</t>
  </si>
  <si>
    <t>61006</t>
  </si>
  <si>
    <t>V-I-CN-SP-TPS-1027</t>
  </si>
  <si>
    <t>310108200610150539</t>
  </si>
  <si>
    <t>孙凯杨</t>
  </si>
  <si>
    <t>61007</t>
  </si>
  <si>
    <t>V-I-CN-SP-TPS-1028</t>
  </si>
  <si>
    <t>513901199103180729</t>
  </si>
  <si>
    <t>孙李玲</t>
  </si>
  <si>
    <t>61008</t>
  </si>
  <si>
    <t>V-I-CN-SP-TPS-1029</t>
  </si>
  <si>
    <t>132201198605264338</t>
  </si>
  <si>
    <t>孙瑞杰</t>
  </si>
  <si>
    <t>61009</t>
  </si>
  <si>
    <t>V-I-CN-SP-TPS-1030</t>
  </si>
  <si>
    <t>511323200406181031</t>
  </si>
  <si>
    <t>孙帅</t>
  </si>
  <si>
    <t>61010</t>
  </si>
  <si>
    <t>V-I-CN-SP-TPS-1031</t>
  </si>
  <si>
    <t>510121200407273064</t>
  </si>
  <si>
    <t>孙思维</t>
  </si>
  <si>
    <t>61011</t>
  </si>
  <si>
    <t>V-I-CN-SP-TPS-1032</t>
  </si>
  <si>
    <t>140102197403232326</t>
  </si>
  <si>
    <t>孙素芳</t>
  </si>
  <si>
    <t>61012</t>
  </si>
  <si>
    <t>V-I-CN-SP-TPS-1033</t>
  </si>
  <si>
    <t>110107200606080917</t>
  </si>
  <si>
    <t>孙天一</t>
  </si>
  <si>
    <t>61013</t>
  </si>
  <si>
    <t>V-I-CN-SP-TPS-1034</t>
  </si>
  <si>
    <t>370786200403241510</t>
  </si>
  <si>
    <t>孙欣琦</t>
  </si>
  <si>
    <t>61014</t>
  </si>
  <si>
    <t>V-I-CN-SP-TPS-1035</t>
  </si>
  <si>
    <t>522227200106136047</t>
  </si>
  <si>
    <t>孙欣欣</t>
  </si>
  <si>
    <t>61015</t>
  </si>
  <si>
    <t>V-I-CN-SP-TPS-1036</t>
  </si>
  <si>
    <t>152101199406240619</t>
  </si>
  <si>
    <t>孙亚斌</t>
  </si>
  <si>
    <t>61016</t>
  </si>
  <si>
    <t>V-I-CN-SP-TPS-1037</t>
  </si>
  <si>
    <t>230107199804282618</t>
  </si>
  <si>
    <t>孙泽源</t>
  </si>
  <si>
    <t>61017</t>
  </si>
  <si>
    <t>V-I-CN-SP-TPS-1038</t>
  </si>
  <si>
    <t>420623197401260020</t>
  </si>
  <si>
    <t>谭军华</t>
  </si>
  <si>
    <t>61018</t>
  </si>
  <si>
    <t>V-I-CN-SP-TPS-1039</t>
  </si>
  <si>
    <t>510681200602053327</t>
  </si>
  <si>
    <t>谭文清</t>
  </si>
  <si>
    <t>61019</t>
  </si>
  <si>
    <t>V-I-CN-SP-TPS-1040</t>
  </si>
  <si>
    <t>370683199807059125</t>
  </si>
  <si>
    <t>谭文婷</t>
  </si>
  <si>
    <t>61020</t>
  </si>
  <si>
    <t>V-I-CN-SP-TPS-1041</t>
  </si>
  <si>
    <t>512021200506022160</t>
  </si>
  <si>
    <t>谭玉涵</t>
  </si>
  <si>
    <t>61021</t>
  </si>
  <si>
    <t>V-I-CN-SP-TPS-1042</t>
  </si>
  <si>
    <t>500234200512286532</t>
  </si>
  <si>
    <t>谭周盛</t>
  </si>
  <si>
    <t>61022</t>
  </si>
  <si>
    <t>V-I-CN-SP-TPS-1043</t>
  </si>
  <si>
    <t>310110199105252717</t>
  </si>
  <si>
    <t>汤若辰</t>
  </si>
  <si>
    <t>61023</t>
  </si>
  <si>
    <t>V-I-CN-SP-TPS-1044</t>
  </si>
  <si>
    <t>431229199912252215</t>
  </si>
  <si>
    <t>唐海林</t>
  </si>
  <si>
    <t>61024</t>
  </si>
  <si>
    <t>V-I-CN-SP-TPS-1045</t>
  </si>
  <si>
    <t>130206199410272316</t>
  </si>
  <si>
    <t>唐昊</t>
  </si>
  <si>
    <t>61025</t>
  </si>
  <si>
    <t>V-I-CN-SP-TPS-1046</t>
  </si>
  <si>
    <t>445281200309122754</t>
  </si>
  <si>
    <t>唐嘉旭</t>
  </si>
  <si>
    <t>61026</t>
  </si>
  <si>
    <t>V-I-CN-SP-TPS-1047</t>
  </si>
  <si>
    <t>340122200406176929</t>
  </si>
  <si>
    <t>唐静雯</t>
  </si>
  <si>
    <t>61027</t>
  </si>
  <si>
    <t>V-I-CN-SP-TPS-1048</t>
  </si>
  <si>
    <t>211402198604104697</t>
  </si>
  <si>
    <t>唐立平</t>
  </si>
  <si>
    <t>61028</t>
  </si>
  <si>
    <t>V-I-CN-SP-TPS-1049</t>
  </si>
  <si>
    <t>14260220001224151X</t>
  </si>
  <si>
    <t>唐鸣泽</t>
  </si>
  <si>
    <t>61029</t>
  </si>
  <si>
    <t>V-I-CN-SP-TPS-1050</t>
  </si>
  <si>
    <t>512021200403246911</t>
  </si>
  <si>
    <t>唐润发</t>
  </si>
  <si>
    <t>61030</t>
  </si>
  <si>
    <t>V-I-CN-SP-TPS-1051</t>
  </si>
  <si>
    <t>511302200203060721</t>
  </si>
  <si>
    <t>唐蕴嘉</t>
  </si>
  <si>
    <t>61031</t>
  </si>
  <si>
    <t>V-I-CN-SP-TPS-1052</t>
  </si>
  <si>
    <t>430321200508070099</t>
  </si>
  <si>
    <t>唐泽平</t>
  </si>
  <si>
    <t>61032</t>
  </si>
  <si>
    <t>V-I-CN-SP-TPS-1053</t>
  </si>
  <si>
    <t>510121199712110012</t>
  </si>
  <si>
    <t>唐周鑫</t>
  </si>
  <si>
    <t>61033</t>
  </si>
  <si>
    <t>V-I-CN-SP-TPS-1054</t>
  </si>
  <si>
    <t>360124200406171817</t>
  </si>
  <si>
    <t>陶露鹏</t>
  </si>
  <si>
    <t>61034</t>
  </si>
  <si>
    <t>V-I-CN-SP-TPS-1055</t>
  </si>
  <si>
    <t>222404200201090038</t>
  </si>
  <si>
    <t>陶逸夫</t>
  </si>
  <si>
    <t>61035</t>
  </si>
  <si>
    <t>V-I-CN-SP-TPS-1056</t>
  </si>
  <si>
    <t>21132220020403452X</t>
  </si>
  <si>
    <t>滕佳怡</t>
  </si>
  <si>
    <t>61036</t>
  </si>
  <si>
    <t>V-I-CN-SP-TPS-1057</t>
  </si>
  <si>
    <t>371102200310219040</t>
  </si>
  <si>
    <t>滕为清</t>
  </si>
  <si>
    <t>61037</t>
  </si>
  <si>
    <t>V-I-CN-SP-TPS-1058</t>
  </si>
  <si>
    <t>41092720050910709X</t>
  </si>
  <si>
    <t>田新豪</t>
  </si>
  <si>
    <t>61038</t>
  </si>
  <si>
    <t>V-I-CN-SP-TPS-1059</t>
  </si>
  <si>
    <t>130322200206030011</t>
  </si>
  <si>
    <t>田洋</t>
  </si>
  <si>
    <t>61039</t>
  </si>
  <si>
    <t>V-I-CN-SP-TPS-1060</t>
  </si>
  <si>
    <t>370783199401213570</t>
  </si>
  <si>
    <t>田永先</t>
  </si>
  <si>
    <t>61040</t>
  </si>
  <si>
    <t>V-I-CN-SP-TPS-1061</t>
  </si>
  <si>
    <t>370811200504024034</t>
  </si>
  <si>
    <t>田中志</t>
  </si>
  <si>
    <t>61041</t>
  </si>
  <si>
    <t>V-I-CN-SP-TPS-1062</t>
  </si>
  <si>
    <t>110105198806065348</t>
  </si>
  <si>
    <t>佟天娇</t>
  </si>
  <si>
    <t>61042</t>
  </si>
  <si>
    <t>V-I-CN-SP-TPS-1063</t>
  </si>
  <si>
    <t>350525200203191013</t>
  </si>
  <si>
    <t>涂俊宇</t>
  </si>
  <si>
    <t>61043</t>
  </si>
  <si>
    <t>V-I-CN-SP-TPS-1064</t>
  </si>
  <si>
    <t>440304199912070015</t>
  </si>
  <si>
    <t>涂律为</t>
  </si>
  <si>
    <t>61044</t>
  </si>
  <si>
    <t>V-I-CN-SP-TPS-1065</t>
  </si>
  <si>
    <t>330282200511076612</t>
  </si>
  <si>
    <t>屠俊浩</t>
  </si>
  <si>
    <t>61045</t>
  </si>
  <si>
    <t>V-I-CN-SP-TPS-1066</t>
  </si>
  <si>
    <t>330523198801300041</t>
  </si>
  <si>
    <t>万春</t>
  </si>
  <si>
    <t>61046</t>
  </si>
  <si>
    <t>V-I-CN-SP-TPS-1067</t>
  </si>
  <si>
    <t>360124200104241816</t>
  </si>
  <si>
    <t>万义清</t>
  </si>
  <si>
    <t>61047</t>
  </si>
  <si>
    <t>V-I-CN-SP-TPS-1068</t>
  </si>
  <si>
    <t>33082220050112121X</t>
  </si>
  <si>
    <t>汪佳磊</t>
  </si>
  <si>
    <t>61048</t>
  </si>
  <si>
    <t>V-I-CN-SP-TPS-1069</t>
  </si>
  <si>
    <t>513901200012173932</t>
  </si>
  <si>
    <t>汪雨</t>
  </si>
  <si>
    <t>61049</t>
  </si>
  <si>
    <t>V-I-CN-SP-TPS-1070</t>
  </si>
  <si>
    <t>320106197903220451</t>
  </si>
  <si>
    <t>王斌</t>
  </si>
  <si>
    <t>61050</t>
  </si>
  <si>
    <t>V-I-CN-SP-TPS-1071</t>
  </si>
  <si>
    <t>430525199001266114</t>
  </si>
  <si>
    <t>61051</t>
  </si>
  <si>
    <t>V-I-CN-SP-TPS-1072</t>
  </si>
  <si>
    <t>232302199510260414</t>
  </si>
  <si>
    <t>王伯箫</t>
  </si>
  <si>
    <t>61052</t>
  </si>
  <si>
    <t>V-I-CN-SP-TPS-1073</t>
  </si>
  <si>
    <t>210105200601211018</t>
  </si>
  <si>
    <t>王勃翔</t>
  </si>
  <si>
    <t>61053</t>
  </si>
  <si>
    <t>V-I-CN-SP-TPS-1074</t>
  </si>
  <si>
    <t>321281200303203536</t>
  </si>
  <si>
    <t>王成</t>
  </si>
  <si>
    <t>61054</t>
  </si>
  <si>
    <t>V-I-CN-SP-TPS-1075</t>
  </si>
  <si>
    <t>220283198912082715</t>
  </si>
  <si>
    <t>王春君</t>
  </si>
  <si>
    <t>61055</t>
  </si>
  <si>
    <t>V-I-CN-SP-TPS-1076</t>
  </si>
  <si>
    <t>230702197802220028</t>
  </si>
  <si>
    <t>王翠珠</t>
  </si>
  <si>
    <t>61056</t>
  </si>
  <si>
    <t>V-I-CN-SP-TPS-1077</t>
  </si>
  <si>
    <t>330302198002282032</t>
  </si>
  <si>
    <t>王大奖</t>
  </si>
  <si>
    <t>61057</t>
  </si>
  <si>
    <t>V-I-CN-SP-TPS-1078</t>
  </si>
  <si>
    <t>341621200104234515</t>
  </si>
  <si>
    <t>王大轲</t>
  </si>
  <si>
    <t>61058</t>
  </si>
  <si>
    <t>V-I-CN-SP-TPS-1079</t>
  </si>
  <si>
    <t>510683200012288516</t>
  </si>
  <si>
    <t>61059</t>
  </si>
  <si>
    <t>V-I-CN-SP-TPS-1080</t>
  </si>
  <si>
    <t>610723200607261622</t>
  </si>
  <si>
    <t>王晗</t>
  </si>
  <si>
    <t>61060</t>
  </si>
  <si>
    <t>V-I-CN-SP-TPS-1081</t>
  </si>
  <si>
    <t>371002200204114522</t>
  </si>
  <si>
    <t>王惠贇</t>
  </si>
  <si>
    <t>61061</t>
  </si>
  <si>
    <t>V-I-CN-SP-TPS-1082</t>
  </si>
  <si>
    <t>370781198210306021</t>
  </si>
  <si>
    <t>王慧丽</t>
  </si>
  <si>
    <t>61062</t>
  </si>
  <si>
    <t>V-I-CN-SP-TPS-1083</t>
  </si>
  <si>
    <t>620123199302156622</t>
  </si>
  <si>
    <t>王慧甜</t>
  </si>
  <si>
    <t>61063</t>
  </si>
  <si>
    <t>V-I-CN-SP-TPS-1084</t>
  </si>
  <si>
    <t>32092420031207211X</t>
  </si>
  <si>
    <t>王吉庆</t>
  </si>
  <si>
    <t>61064</t>
  </si>
  <si>
    <t>V-I-CN-SP-TPS-1085</t>
  </si>
  <si>
    <t>51090220030108952X</t>
  </si>
  <si>
    <t>王佳玲</t>
  </si>
  <si>
    <t>61065</t>
  </si>
  <si>
    <t>V-I-CN-SP-TPS-1086</t>
  </si>
  <si>
    <t>520113197405232020</t>
  </si>
  <si>
    <t>王家英</t>
  </si>
  <si>
    <t>61066</t>
  </si>
  <si>
    <t>V-I-CN-SP-TPS-1087</t>
  </si>
  <si>
    <t>442000200503308155</t>
  </si>
  <si>
    <t>王晋熙</t>
  </si>
  <si>
    <t>61067</t>
  </si>
  <si>
    <t>V-I-CN-SP-TPS-1088</t>
  </si>
  <si>
    <t>130121200111130215</t>
  </si>
  <si>
    <t>王璟琪</t>
  </si>
  <si>
    <t>61068</t>
  </si>
  <si>
    <t>V-I-CN-SP-TPS-1089</t>
  </si>
  <si>
    <t>620105199511024025</t>
  </si>
  <si>
    <t>王婧</t>
  </si>
  <si>
    <t>61069</t>
  </si>
  <si>
    <t>V-I-CN-SP-TPS-1090</t>
  </si>
  <si>
    <t>321121199212021027</t>
  </si>
  <si>
    <t>王静</t>
  </si>
  <si>
    <t>61070</t>
  </si>
  <si>
    <t>V-I-CN-SP-TPS-1091</t>
  </si>
  <si>
    <t>520322200611061615</t>
  </si>
  <si>
    <t>王科伍</t>
  </si>
  <si>
    <t>61071</t>
  </si>
  <si>
    <t>V-I-CN-SP-TPS-1092</t>
  </si>
  <si>
    <t>510683200608035157</t>
  </si>
  <si>
    <t>王粮</t>
  </si>
  <si>
    <t>61072</t>
  </si>
  <si>
    <t>V-I-CN-SP-TPS-1093</t>
  </si>
  <si>
    <t>500238200611112197</t>
  </si>
  <si>
    <t>王灵波</t>
  </si>
  <si>
    <t>61073</t>
  </si>
  <si>
    <t>V-I-CN-SP-TPS-1094</t>
  </si>
  <si>
    <t>320204199412011622</t>
  </si>
  <si>
    <t>王羚羽</t>
  </si>
  <si>
    <t>61074</t>
  </si>
  <si>
    <t>V-I-CN-SP-TPS-1095</t>
  </si>
  <si>
    <t>510107200407036045</t>
  </si>
  <si>
    <t>王美霁</t>
  </si>
  <si>
    <t>61075</t>
  </si>
  <si>
    <t>V-I-CN-SP-TPS-1096</t>
  </si>
  <si>
    <t>330523200012251021</t>
  </si>
  <si>
    <t>王梦蝶</t>
  </si>
  <si>
    <t>61076</t>
  </si>
  <si>
    <t>V-I-CN-SP-TPS-1097</t>
  </si>
  <si>
    <t>412724199402046967</t>
  </si>
  <si>
    <t>王明月</t>
  </si>
  <si>
    <t>61077</t>
  </si>
  <si>
    <t>V-I-CN-SP-TPS-1098</t>
  </si>
  <si>
    <t>430624200212115353</t>
  </si>
  <si>
    <t>王木林森</t>
  </si>
  <si>
    <t>61078</t>
  </si>
  <si>
    <t>V-I-CN-SP-TPS-1099</t>
  </si>
  <si>
    <t>341602200405172443</t>
  </si>
  <si>
    <t>王慕莎</t>
  </si>
  <si>
    <t>61079</t>
  </si>
  <si>
    <t>V-I-CN-SP-TPS-1100</t>
  </si>
  <si>
    <t>411702200407260870</t>
  </si>
  <si>
    <t>王璞</t>
  </si>
  <si>
    <t>61080</t>
  </si>
  <si>
    <t>V-I-CN-SP-TPS-1101</t>
  </si>
  <si>
    <t>530322200305112420</t>
  </si>
  <si>
    <t>王齐丽</t>
  </si>
  <si>
    <t>61081</t>
  </si>
  <si>
    <t>V-I-CN-SP-TPS-1102</t>
  </si>
  <si>
    <t>510182200109106420</t>
  </si>
  <si>
    <t>王琦玥</t>
  </si>
  <si>
    <t>61082</t>
  </si>
  <si>
    <t>V-I-CN-SP-TPS-1103</t>
  </si>
  <si>
    <t>61011120000427301X</t>
  </si>
  <si>
    <t>王千一</t>
  </si>
  <si>
    <t>61083</t>
  </si>
  <si>
    <t>V-I-CN-SP-TPS-1104</t>
  </si>
  <si>
    <t>510703200409250544</t>
  </si>
  <si>
    <t>王茜</t>
  </si>
  <si>
    <t>61084</t>
  </si>
  <si>
    <t>V-I-CN-SP-TPS-1105</t>
  </si>
  <si>
    <t>310102199704114412</t>
  </si>
  <si>
    <t>王庆顗</t>
  </si>
  <si>
    <t>61085</t>
  </si>
  <si>
    <t>V-I-CN-SP-TPS-1106</t>
  </si>
  <si>
    <t>330104200508031929</t>
  </si>
  <si>
    <t>王瑞</t>
  </si>
  <si>
    <t>61086</t>
  </si>
  <si>
    <t>V-I-CN-SP-TPS-1107</t>
  </si>
  <si>
    <t>610102199805192728</t>
  </si>
  <si>
    <t>王睿聪</t>
  </si>
  <si>
    <t>61087</t>
  </si>
  <si>
    <t>V-I-CN-SP-TPS-1108</t>
  </si>
  <si>
    <t>21010319951101272X</t>
  </si>
  <si>
    <t>王诗蒙</t>
  </si>
  <si>
    <t>61088</t>
  </si>
  <si>
    <t>V-I-CN-SP-TPS-1109</t>
  </si>
  <si>
    <t>61010220040716062X</t>
  </si>
  <si>
    <t>王姝淇</t>
  </si>
  <si>
    <t>61089</t>
  </si>
  <si>
    <t>V-I-CN-SP-TPS-1110</t>
  </si>
  <si>
    <t>210304196703010255</t>
  </si>
  <si>
    <t>王树波</t>
  </si>
  <si>
    <t>61090</t>
  </si>
  <si>
    <t>V-I-CN-SP-TPS-1111</t>
  </si>
  <si>
    <t>110101199308124543</t>
  </si>
  <si>
    <t>王思凡</t>
  </si>
  <si>
    <t>61091</t>
  </si>
  <si>
    <t>V-I-CN-SP-TPS-1112</t>
  </si>
  <si>
    <t>410522200102109356</t>
  </si>
  <si>
    <t>王思杰</t>
  </si>
  <si>
    <t>61092</t>
  </si>
  <si>
    <t>V-I-CN-SP-TPS-1113</t>
  </si>
  <si>
    <t>152824199608291724</t>
  </si>
  <si>
    <t>61093</t>
  </si>
  <si>
    <t>V-I-CN-SP-TPS-1114</t>
  </si>
  <si>
    <t>370281198212031829</t>
  </si>
  <si>
    <t>61094</t>
  </si>
  <si>
    <t>V-I-CN-SP-TPS-1115</t>
  </si>
  <si>
    <t>370104200207223721</t>
  </si>
  <si>
    <t>王馨悦</t>
  </si>
  <si>
    <t>61095</t>
  </si>
  <si>
    <t>V-I-CN-SP-TPS-1116</t>
  </si>
  <si>
    <t>130524200102130011</t>
  </si>
  <si>
    <t>王旭卓</t>
  </si>
  <si>
    <t>61096</t>
  </si>
  <si>
    <t>V-I-CN-SP-TPS-1117</t>
  </si>
  <si>
    <t>230882199511114723</t>
  </si>
  <si>
    <t>王雪雯</t>
  </si>
  <si>
    <t>61097</t>
  </si>
  <si>
    <t>V-I-CN-SP-TPS-1118</t>
  </si>
  <si>
    <t>500221199902190424</t>
  </si>
  <si>
    <t>王妍蓓</t>
  </si>
  <si>
    <t>61098</t>
  </si>
  <si>
    <t>V-I-CN-SP-TPS-1119</t>
  </si>
  <si>
    <t>230102199011233718</t>
  </si>
  <si>
    <t>王彦鑫</t>
  </si>
  <si>
    <t>61099</t>
  </si>
  <si>
    <t>V-I-CN-SP-TPS-1120</t>
  </si>
  <si>
    <t>360732199508280026</t>
  </si>
  <si>
    <t>王怡芳</t>
  </si>
  <si>
    <t>61100</t>
  </si>
  <si>
    <t>V-I-CN-SP-TPS-1121</t>
  </si>
  <si>
    <t>511724200411031466</t>
  </si>
  <si>
    <t>王奕玲</t>
  </si>
  <si>
    <t>61101</t>
  </si>
  <si>
    <t>V-I-CN-SP-TPS-1122</t>
  </si>
  <si>
    <t>120104200009212128</t>
  </si>
  <si>
    <t>王咏祺</t>
  </si>
  <si>
    <t>61102</t>
  </si>
  <si>
    <t>V-I-CN-SP-TPS-1123</t>
  </si>
  <si>
    <t>330322199903233617</t>
  </si>
  <si>
    <t>王宇</t>
  </si>
  <si>
    <t>61103</t>
  </si>
  <si>
    <t>V-I-CN-SP-TPS-1124</t>
  </si>
  <si>
    <t>511521200409258987</t>
  </si>
  <si>
    <t>61104</t>
  </si>
  <si>
    <t>V-I-CN-SP-TPS-1125</t>
  </si>
  <si>
    <t>410222200210069877</t>
  </si>
  <si>
    <t>王宇昂</t>
  </si>
  <si>
    <t>61105</t>
  </si>
  <si>
    <t>V-I-CN-SP-TPS-1126</t>
  </si>
  <si>
    <t>130434200507252014</t>
  </si>
  <si>
    <t>王宇德</t>
  </si>
  <si>
    <t>61106</t>
  </si>
  <si>
    <t>V-I-CN-SP-TPS-1127</t>
  </si>
  <si>
    <t>130323200404194611</t>
  </si>
  <si>
    <t>61107</t>
  </si>
  <si>
    <t>V-I-CN-SP-TPS-1128</t>
  </si>
  <si>
    <t>410221200101011821</t>
  </si>
  <si>
    <t>王宇洁</t>
  </si>
  <si>
    <t>61108</t>
  </si>
  <si>
    <t>V-I-CN-SP-TPS-1129</t>
  </si>
  <si>
    <t>511921200504033681</t>
  </si>
  <si>
    <t>王玉婷</t>
  </si>
  <si>
    <t>61109</t>
  </si>
  <si>
    <t>V-I-CN-SP-TPS-1130</t>
  </si>
  <si>
    <t>370205199704187027</t>
  </si>
  <si>
    <t>王媛媛</t>
  </si>
  <si>
    <t>61110</t>
  </si>
  <si>
    <t>V-I-CN-SP-TPS-1131</t>
  </si>
  <si>
    <t>429004200401254086</t>
  </si>
  <si>
    <t>61111</t>
  </si>
  <si>
    <t>V-I-CN-SP-TPS-1132</t>
  </si>
  <si>
    <t>210102198805135337</t>
  </si>
  <si>
    <t>61112</t>
  </si>
  <si>
    <t>V-I-CN-SP-TPS-1133</t>
  </si>
  <si>
    <t>11010620060217061X</t>
  </si>
  <si>
    <t>61113</t>
  </si>
  <si>
    <t>V-I-CN-SP-TPS-1134</t>
  </si>
  <si>
    <t>37032320050510005X</t>
  </si>
  <si>
    <t>61114</t>
  </si>
  <si>
    <t>V-I-CN-SP-TPS-1135</t>
  </si>
  <si>
    <t>210422199311100210</t>
  </si>
  <si>
    <t>61115</t>
  </si>
  <si>
    <t>V-I-CN-SP-TPS-1136</t>
  </si>
  <si>
    <t>412822200211140473</t>
  </si>
  <si>
    <t>王中杨</t>
  </si>
  <si>
    <t>61116</t>
  </si>
  <si>
    <t>V-I-CN-SP-TPS-1137</t>
  </si>
  <si>
    <t>610102200001111510</t>
  </si>
  <si>
    <t>王周权</t>
  </si>
  <si>
    <t>61117</t>
  </si>
  <si>
    <t>V-I-CN-SP-TPS-1138</t>
  </si>
  <si>
    <t>310106199907010811</t>
  </si>
  <si>
    <t>王子麟</t>
  </si>
  <si>
    <t>61118</t>
  </si>
  <si>
    <t>V-I-CN-SP-TPS-1139</t>
  </si>
  <si>
    <t>350125199208200313</t>
  </si>
  <si>
    <t>王自奇</t>
  </si>
  <si>
    <t>61119</t>
  </si>
  <si>
    <t>V-I-CN-SP-TPS-1140</t>
  </si>
  <si>
    <t>430181200508169393</t>
  </si>
  <si>
    <t>王祖光</t>
  </si>
  <si>
    <t>61120</t>
  </si>
  <si>
    <t>V-I-CN-SP-TPS-1141</t>
  </si>
  <si>
    <t>310104197511204415</t>
  </si>
  <si>
    <t>韦波</t>
  </si>
  <si>
    <t>61121</t>
  </si>
  <si>
    <t>V-I-CN-SP-TPS-1142</t>
  </si>
  <si>
    <t>110105198702190830</t>
  </si>
  <si>
    <t>魏安</t>
  </si>
  <si>
    <t>61122</t>
  </si>
  <si>
    <t>V-I-CN-SP-TPS-1143</t>
  </si>
  <si>
    <t>230602200508130215</t>
  </si>
  <si>
    <t>魏嘉岐</t>
  </si>
  <si>
    <t>61123</t>
  </si>
  <si>
    <t>V-I-CN-SP-TPS-1144</t>
  </si>
  <si>
    <t>52212419991220362X</t>
  </si>
  <si>
    <t>魏勤霞</t>
  </si>
  <si>
    <t>61124</t>
  </si>
  <si>
    <t>V-I-CN-SP-TPS-1145</t>
  </si>
  <si>
    <t>230302199304264041</t>
  </si>
  <si>
    <t>魏晴文</t>
  </si>
  <si>
    <t>61125</t>
  </si>
  <si>
    <t>V-I-CN-SP-TPS-1146</t>
  </si>
  <si>
    <t>659001199912015720</t>
  </si>
  <si>
    <t>魏文倩</t>
  </si>
  <si>
    <t>61126</t>
  </si>
  <si>
    <t>V-I-CN-SP-TPS-1147</t>
  </si>
  <si>
    <t>370304200206270017</t>
  </si>
  <si>
    <t>魏鑫宇</t>
  </si>
  <si>
    <t>61127</t>
  </si>
  <si>
    <t>V-I-CN-SP-TPS-1148</t>
  </si>
  <si>
    <t>430103200305182548</t>
  </si>
  <si>
    <t>魏妤婕</t>
  </si>
  <si>
    <t>61128</t>
  </si>
  <si>
    <t>V-I-CN-SP-TPS-1149</t>
  </si>
  <si>
    <t>513901199102270044</t>
  </si>
  <si>
    <t>魏羽茜</t>
  </si>
  <si>
    <t>61129</t>
  </si>
  <si>
    <t>V-I-CN-SP-TPS-1150</t>
  </si>
  <si>
    <t>210204199404256763</t>
  </si>
  <si>
    <t>魏毓希</t>
  </si>
  <si>
    <t>61130</t>
  </si>
  <si>
    <t>V-I-CN-SP-TPS-1151</t>
  </si>
  <si>
    <t>513822200201290018</t>
  </si>
  <si>
    <t>温家昊</t>
  </si>
  <si>
    <t>61131</t>
  </si>
  <si>
    <t>V-I-CN-SP-TPS-1152</t>
  </si>
  <si>
    <t>510125199807175818</t>
  </si>
  <si>
    <t>文宇</t>
  </si>
  <si>
    <t>61132</t>
  </si>
  <si>
    <t>V-I-CN-SP-TPS-1153</t>
  </si>
  <si>
    <t>513921200102030666</t>
  </si>
  <si>
    <t>文玉婷</t>
  </si>
  <si>
    <t>61133</t>
  </si>
  <si>
    <t>V-I-CN-SP-TPS-1154</t>
  </si>
  <si>
    <t>500230200503164757</t>
  </si>
  <si>
    <t>邬仕成</t>
  </si>
  <si>
    <t>61134</t>
  </si>
  <si>
    <t>V-I-CN-SP-TPS-1155</t>
  </si>
  <si>
    <t>342401200109027624</t>
  </si>
  <si>
    <t>吴超男</t>
  </si>
  <si>
    <t>61135</t>
  </si>
  <si>
    <t>V-I-CN-SP-TPS-1156</t>
  </si>
  <si>
    <t>411328199911105024</t>
  </si>
  <si>
    <t>吴聪</t>
  </si>
  <si>
    <t>61136</t>
  </si>
  <si>
    <t>V-I-CN-SP-TPS-1157</t>
  </si>
  <si>
    <t>500234200506103015</t>
  </si>
  <si>
    <t>吴海银</t>
  </si>
  <si>
    <t>61137</t>
  </si>
  <si>
    <t>V-I-CN-SP-TPS-1158</t>
  </si>
  <si>
    <t>522631200201253117</t>
  </si>
  <si>
    <t>61138</t>
  </si>
  <si>
    <t>V-I-CN-SP-TPS-1159</t>
  </si>
  <si>
    <t>321111200507125715</t>
  </si>
  <si>
    <t>吴嘉豪</t>
  </si>
  <si>
    <t>61139</t>
  </si>
  <si>
    <t>V-I-CN-SP-TPS-1160</t>
  </si>
  <si>
    <t>420107200210031011</t>
  </si>
  <si>
    <t>吴锦彬</t>
  </si>
  <si>
    <t>61140</t>
  </si>
  <si>
    <t>V-I-CN-SP-TPS-1161</t>
  </si>
  <si>
    <t>310112200207142111</t>
  </si>
  <si>
    <t>61141</t>
  </si>
  <si>
    <t>V-I-CN-SP-TPS-1162</t>
  </si>
  <si>
    <t>51152820030825421X</t>
  </si>
  <si>
    <t>吴浚熙</t>
  </si>
  <si>
    <t>61142</t>
  </si>
  <si>
    <t>V-I-CN-SP-TPS-1163</t>
  </si>
  <si>
    <t>330782199803244325</t>
  </si>
  <si>
    <t>吴可欣</t>
  </si>
  <si>
    <t>61143</t>
  </si>
  <si>
    <t>V-I-CN-SP-TPS-1164</t>
  </si>
  <si>
    <t>445221199201266957</t>
  </si>
  <si>
    <t>吴品朗</t>
  </si>
  <si>
    <t>61144</t>
  </si>
  <si>
    <t>V-I-CN-SP-TPS-1165</t>
  </si>
  <si>
    <t>411329200511205060</t>
  </si>
  <si>
    <t>吴倩</t>
  </si>
  <si>
    <t>61145</t>
  </si>
  <si>
    <t>V-I-CN-SP-TPS-1166</t>
  </si>
  <si>
    <t>372925199409240011</t>
  </si>
  <si>
    <t>吴尚</t>
  </si>
  <si>
    <t>61146</t>
  </si>
  <si>
    <t>V-I-CN-SP-TPS-1167</t>
  </si>
  <si>
    <t>152201199710302525</t>
  </si>
  <si>
    <t>吴瑕</t>
  </si>
  <si>
    <t>61147</t>
  </si>
  <si>
    <t>V-I-CN-SP-TPS-1168</t>
  </si>
  <si>
    <t>510121199811178450</t>
  </si>
  <si>
    <t>吴相锐</t>
  </si>
  <si>
    <t>61148</t>
  </si>
  <si>
    <t>V-I-CN-SP-TPS-1169</t>
  </si>
  <si>
    <t>360424200603043992</t>
  </si>
  <si>
    <t>吴旭飞</t>
  </si>
  <si>
    <t>61149</t>
  </si>
  <si>
    <t>V-I-CN-SP-TPS-1170</t>
  </si>
  <si>
    <t>371302200501173752</t>
  </si>
  <si>
    <t>吴亚飞</t>
  </si>
  <si>
    <t>61150</t>
  </si>
  <si>
    <t>V-I-CN-SP-TPS-1171</t>
  </si>
  <si>
    <t>430103200702100518</t>
  </si>
  <si>
    <t>吴炎泽</t>
  </si>
  <si>
    <t>61151</t>
  </si>
  <si>
    <t>V-I-CN-SP-TPS-1172</t>
  </si>
  <si>
    <t>50010920000516132X</t>
  </si>
  <si>
    <t>61152</t>
  </si>
  <si>
    <t>V-I-CN-SP-TPS-1173</t>
  </si>
  <si>
    <t>522124200212073225</t>
  </si>
  <si>
    <t>吴雨雪</t>
  </si>
  <si>
    <t>61153</t>
  </si>
  <si>
    <t>V-I-CN-SP-TPS-1174</t>
  </si>
  <si>
    <t>310115199907130625</t>
  </si>
  <si>
    <t>吴玥珺</t>
  </si>
  <si>
    <t>61154</t>
  </si>
  <si>
    <t>V-I-CN-SP-TPS-1175</t>
  </si>
  <si>
    <t>310103198401095092</t>
  </si>
  <si>
    <t>吴云波</t>
  </si>
  <si>
    <t>61155</t>
  </si>
  <si>
    <t>V-I-CN-SP-TPS-1176</t>
  </si>
  <si>
    <t>372929200108210370</t>
  </si>
  <si>
    <t>吴振</t>
  </si>
  <si>
    <t>61156</t>
  </si>
  <si>
    <t>V-I-CN-SP-TPS-1177</t>
  </si>
  <si>
    <t>511723200701070037</t>
  </si>
  <si>
    <t>吴志杰</t>
  </si>
  <si>
    <t>61157</t>
  </si>
  <si>
    <t>V-I-CN-SP-TPS-1178</t>
  </si>
  <si>
    <t>511702200611241611</t>
  </si>
  <si>
    <t>伍铭浩</t>
  </si>
  <si>
    <t>61158</t>
  </si>
  <si>
    <t>V-I-CN-SP-TPS-1179</t>
  </si>
  <si>
    <t>360502200701181341</t>
  </si>
  <si>
    <t>伍诗晴</t>
  </si>
  <si>
    <t>61159</t>
  </si>
  <si>
    <t>V-I-CN-SP-TPS-1180</t>
  </si>
  <si>
    <t>610323199401270956</t>
  </si>
  <si>
    <t>仵佩华</t>
  </si>
  <si>
    <t>61160</t>
  </si>
  <si>
    <t>V-I-CN-SP-TPS-1181</t>
  </si>
  <si>
    <t>132825197211080834</t>
  </si>
  <si>
    <t>武广斋</t>
  </si>
  <si>
    <t>61161</t>
  </si>
  <si>
    <t>V-I-CN-SP-TPS-1182</t>
  </si>
  <si>
    <t>61012220000119231X</t>
  </si>
  <si>
    <t>武俊恒</t>
  </si>
  <si>
    <t>61162</t>
  </si>
  <si>
    <t>V-I-CN-SP-TPS-1183</t>
  </si>
  <si>
    <t>370911200410246440</t>
  </si>
  <si>
    <t>武倩齐</t>
  </si>
  <si>
    <t>61163</t>
  </si>
  <si>
    <t>V-I-CN-SP-TPS-1184</t>
  </si>
  <si>
    <t>340404199510310612</t>
  </si>
  <si>
    <t>西安银行长安支行</t>
  </si>
  <si>
    <t>61164</t>
  </si>
  <si>
    <t>V-I-CN-SP-TPS-1185</t>
  </si>
  <si>
    <t>130705198606191522</t>
  </si>
  <si>
    <t>席静波</t>
  </si>
  <si>
    <t>61165</t>
  </si>
  <si>
    <t>V-I-CN-SP-TPS-1186</t>
  </si>
  <si>
    <t>320202199008114010</t>
  </si>
  <si>
    <t>夏费</t>
  </si>
  <si>
    <t>61166</t>
  </si>
  <si>
    <t>V-I-CN-SP-TPS-1187</t>
  </si>
  <si>
    <t>340521200411011825</t>
  </si>
  <si>
    <t>夏欣然</t>
  </si>
  <si>
    <t>61167</t>
  </si>
  <si>
    <t>V-I-CN-SP-TPS-1188</t>
  </si>
  <si>
    <t>110221198711015669</t>
  </si>
  <si>
    <t>咸志慧</t>
  </si>
  <si>
    <t>61168</t>
  </si>
  <si>
    <t>V-I-CN-SP-TPS-1189</t>
  </si>
  <si>
    <t>430221200102131415</t>
  </si>
  <si>
    <t>61169</t>
  </si>
  <si>
    <t>V-I-CN-SP-TPS-1190</t>
  </si>
  <si>
    <t>510921200509012360</t>
  </si>
  <si>
    <t>向雨晨</t>
  </si>
  <si>
    <t>61170</t>
  </si>
  <si>
    <t>V-I-CN-SP-TPS-1191</t>
  </si>
  <si>
    <t>522601200212121218</t>
  </si>
  <si>
    <t>肖高翔</t>
  </si>
  <si>
    <t>61171</t>
  </si>
  <si>
    <t>V-I-CN-SP-TPS-1192</t>
  </si>
  <si>
    <t>610122200010223421</t>
  </si>
  <si>
    <t>肖佳玉</t>
  </si>
  <si>
    <t>61172</t>
  </si>
  <si>
    <t>V-I-CN-SP-TPS-1193</t>
  </si>
  <si>
    <t>441625199409277499</t>
  </si>
  <si>
    <t>肖奇伦</t>
  </si>
  <si>
    <t>61173</t>
  </si>
  <si>
    <t>V-I-CN-SP-TPS-1194</t>
  </si>
  <si>
    <t>110111200112218829</t>
  </si>
  <si>
    <t>肖瑶</t>
  </si>
  <si>
    <t>61174</t>
  </si>
  <si>
    <t>V-I-CN-SP-TPS-1195</t>
  </si>
  <si>
    <t>370829200506261117</t>
  </si>
  <si>
    <t>肖玉鹏</t>
  </si>
  <si>
    <t>61175</t>
  </si>
  <si>
    <t>V-I-CN-SP-TPS-1196</t>
  </si>
  <si>
    <t>211103200411210012</t>
  </si>
  <si>
    <t>肖卓希</t>
  </si>
  <si>
    <t>61176</t>
  </si>
  <si>
    <t>V-I-CN-SP-TPS-1197</t>
  </si>
  <si>
    <t>331081200404203077</t>
  </si>
  <si>
    <t>谢承峻</t>
  </si>
  <si>
    <t>61177</t>
  </si>
  <si>
    <t>V-I-CN-SP-TPS-1198</t>
  </si>
  <si>
    <t>441322200508034011</t>
  </si>
  <si>
    <t>谢岱霖</t>
  </si>
  <si>
    <t>61178</t>
  </si>
  <si>
    <t>V-I-CN-SP-TPS-1199</t>
  </si>
  <si>
    <t>513902200208190394</t>
  </si>
  <si>
    <t>谢健雨</t>
  </si>
  <si>
    <t>61179</t>
  </si>
  <si>
    <t>V-I-CN-SP-TPS-1200</t>
  </si>
  <si>
    <t>62242520020626761X</t>
  </si>
  <si>
    <t>谢凯鹏</t>
  </si>
  <si>
    <t>61180</t>
  </si>
  <si>
    <t>V-I-CN-SP-TPS-1201</t>
  </si>
  <si>
    <t>500107199809122424</t>
  </si>
  <si>
    <t>谢琳</t>
  </si>
  <si>
    <t>61181</t>
  </si>
  <si>
    <t>V-I-CN-SP-TPS-1202</t>
  </si>
  <si>
    <t>410922200411056544</t>
  </si>
  <si>
    <t>谢思佳</t>
  </si>
  <si>
    <t>61182</t>
  </si>
  <si>
    <t>V-I-CN-SP-TPS-1203</t>
  </si>
  <si>
    <t>640102200502061238</t>
  </si>
  <si>
    <t>谢天佑</t>
  </si>
  <si>
    <t>61183</t>
  </si>
  <si>
    <t>V-I-CN-SP-TPS-1204</t>
  </si>
  <si>
    <t>511302200012064316</t>
  </si>
  <si>
    <t>谢张健</t>
  </si>
  <si>
    <t>61184</t>
  </si>
  <si>
    <t>V-I-CN-SP-TPS-1205</t>
  </si>
  <si>
    <t>41130219970818451X</t>
  </si>
  <si>
    <t>邢军</t>
  </si>
  <si>
    <t>61185</t>
  </si>
  <si>
    <t>V-I-CN-SP-TPS-1206</t>
  </si>
  <si>
    <t>350102200601280015</t>
  </si>
  <si>
    <t>熊文凯</t>
  </si>
  <si>
    <t>61186</t>
  </si>
  <si>
    <t>V-I-CN-SP-TPS-1207</t>
  </si>
  <si>
    <t>513822200302194180</t>
  </si>
  <si>
    <t>徐晨曦</t>
  </si>
  <si>
    <t>61187</t>
  </si>
  <si>
    <t>V-I-CN-SP-TPS-1208</t>
  </si>
  <si>
    <t>321283197809264027</t>
  </si>
  <si>
    <t>徐东云</t>
  </si>
  <si>
    <t>61188</t>
  </si>
  <si>
    <t>V-I-CN-SP-TPS-1209</t>
  </si>
  <si>
    <t>31010120041014157X</t>
  </si>
  <si>
    <t>徐栋</t>
  </si>
  <si>
    <t>61189</t>
  </si>
  <si>
    <t>V-I-CN-SP-TPS-1210</t>
  </si>
  <si>
    <t>362322200101037545</t>
  </si>
  <si>
    <t>徐寒欣</t>
  </si>
  <si>
    <t>61190</t>
  </si>
  <si>
    <t>V-I-CN-SP-TPS-1211</t>
  </si>
  <si>
    <t>330183198510200061</t>
  </si>
  <si>
    <t>徐佳</t>
  </si>
  <si>
    <t>61191</t>
  </si>
  <si>
    <t>V-I-CN-SP-TPS-1212</t>
  </si>
  <si>
    <t>320282200110260812</t>
  </si>
  <si>
    <t>徐嘉俊</t>
  </si>
  <si>
    <t>61192</t>
  </si>
  <si>
    <t>V-I-CN-SP-TPS-1213</t>
  </si>
  <si>
    <t>110103200509211529</t>
  </si>
  <si>
    <t>徐嘉怡</t>
  </si>
  <si>
    <t>61193</t>
  </si>
  <si>
    <t>V-I-CN-SP-TPS-1214</t>
  </si>
  <si>
    <t>510122200704200159</t>
  </si>
  <si>
    <t>徐俊周</t>
  </si>
  <si>
    <t>61194</t>
  </si>
  <si>
    <t>V-I-CN-SP-TPS-1215</t>
  </si>
  <si>
    <t>32098220021116502X</t>
  </si>
  <si>
    <t>徐璐</t>
  </si>
  <si>
    <t>61195</t>
  </si>
  <si>
    <t>V-I-CN-SP-TPS-1216</t>
  </si>
  <si>
    <t>131025198511045125</t>
  </si>
  <si>
    <t>徐美胜</t>
  </si>
  <si>
    <t>61196</t>
  </si>
  <si>
    <t>V-I-CN-SP-TPS-1217</t>
  </si>
  <si>
    <t>320802200010201525</t>
  </si>
  <si>
    <t>徐倩雯</t>
  </si>
  <si>
    <t>61197</t>
  </si>
  <si>
    <t>V-I-CN-SP-TPS-1218</t>
  </si>
  <si>
    <t>430626200407080018</t>
  </si>
  <si>
    <t>徐森圭</t>
  </si>
  <si>
    <t>61198</t>
  </si>
  <si>
    <t>V-I-CN-SP-TPS-1219</t>
  </si>
  <si>
    <t>110105198906196126</t>
  </si>
  <si>
    <t>徐薇</t>
  </si>
  <si>
    <t>61199</t>
  </si>
  <si>
    <t>V-I-CN-SP-TPS-1220</t>
  </si>
  <si>
    <t>420606200008213533</t>
  </si>
  <si>
    <t>徐伟龙</t>
  </si>
  <si>
    <t>61200</t>
  </si>
  <si>
    <t>V-I-CN-SP-TPS-1221</t>
  </si>
  <si>
    <t>371402200508271625</t>
  </si>
  <si>
    <t>徐文茜</t>
  </si>
  <si>
    <t>61201</t>
  </si>
  <si>
    <t>V-I-CN-SP-TPS-1222</t>
  </si>
  <si>
    <t>430902200109205033</t>
  </si>
  <si>
    <t>徐翔宇</t>
  </si>
  <si>
    <t>61202</t>
  </si>
  <si>
    <t>V-I-CN-SP-TPS-1223</t>
  </si>
  <si>
    <t>320114198207283322</t>
  </si>
  <si>
    <t>徐小燕</t>
  </si>
  <si>
    <t>61203</t>
  </si>
  <si>
    <t>V-I-CN-SP-TPS-1224</t>
  </si>
  <si>
    <t>342623199605238512</t>
  </si>
  <si>
    <t>徐晓刚</t>
  </si>
  <si>
    <t>61204</t>
  </si>
  <si>
    <t>V-I-CN-SP-TPS-1225</t>
  </si>
  <si>
    <t>421003199609200512</t>
  </si>
  <si>
    <t>徐笑</t>
  </si>
  <si>
    <t>61205</t>
  </si>
  <si>
    <t>V-I-CN-SP-TPS-1226</t>
  </si>
  <si>
    <t>433101200109101026</t>
  </si>
  <si>
    <t>徐星宇</t>
  </si>
  <si>
    <t>61206</t>
  </si>
  <si>
    <t>V-I-CN-SP-TPS-1227</t>
  </si>
  <si>
    <t>310229200112134218</t>
  </si>
  <si>
    <t>徐烨</t>
  </si>
  <si>
    <t>61207</t>
  </si>
  <si>
    <t>V-I-CN-SP-TPS-1228</t>
  </si>
  <si>
    <t>330226199801060794</t>
  </si>
  <si>
    <t>徐祎晨</t>
  </si>
  <si>
    <t>61208</t>
  </si>
  <si>
    <t>V-I-OS-SP-TPS-0258</t>
  </si>
  <si>
    <t>08190357</t>
  </si>
  <si>
    <t>徐因俊</t>
  </si>
  <si>
    <t>61209</t>
  </si>
  <si>
    <t>V-I-CN-SP-TPS-1229</t>
  </si>
  <si>
    <t>33102320021025143X</t>
  </si>
  <si>
    <t>徐咏琦</t>
  </si>
  <si>
    <t>61210</t>
  </si>
  <si>
    <t>V-I-CN-SP-TPS-1230</t>
  </si>
  <si>
    <t>11022119911101531X</t>
  </si>
  <si>
    <t>徐缘</t>
  </si>
  <si>
    <t>61211</t>
  </si>
  <si>
    <t>V-I-CN-SP-TPS-1231</t>
  </si>
  <si>
    <t>510682200406070214</t>
  </si>
  <si>
    <t>徐舟航</t>
  </si>
  <si>
    <t>61212</t>
  </si>
  <si>
    <t>V-I-CN-SP-TPS-1232</t>
  </si>
  <si>
    <t>440402199308179076</t>
  </si>
  <si>
    <t>徐梓舒</t>
  </si>
  <si>
    <t>61213</t>
  </si>
  <si>
    <t>V-I-CN-SP-TPS-1233</t>
  </si>
  <si>
    <t>510181200606030061</t>
  </si>
  <si>
    <t>许丁丹</t>
  </si>
  <si>
    <t>61214</t>
  </si>
  <si>
    <t>V-I-CN-SP-TPS-1234</t>
  </si>
  <si>
    <t>340702198604122021</t>
  </si>
  <si>
    <t>许佳雯</t>
  </si>
  <si>
    <t>61215</t>
  </si>
  <si>
    <t>V-I-CN-SP-TPS-1235</t>
  </si>
  <si>
    <t>620105200103294021</t>
  </si>
  <si>
    <t>许佳玥</t>
  </si>
  <si>
    <t>61216</t>
  </si>
  <si>
    <t>V-I-CN-SP-TPS-1236</t>
  </si>
  <si>
    <t>330724200307127615</t>
  </si>
  <si>
    <t>许轲磊</t>
  </si>
  <si>
    <t>61217</t>
  </si>
  <si>
    <t>V-I-CN-SP-TPS-1237</t>
  </si>
  <si>
    <t>331082199812128871</t>
  </si>
  <si>
    <t>许雷</t>
  </si>
  <si>
    <t>61218</t>
  </si>
  <si>
    <t>V-I-CN-SP-TPS-1238</t>
  </si>
  <si>
    <t>350104200410121524</t>
  </si>
  <si>
    <t>许琬青</t>
  </si>
  <si>
    <t>61219</t>
  </si>
  <si>
    <t>V-I-CN-SP-TPS-1239</t>
  </si>
  <si>
    <t>440304200012010418</t>
  </si>
  <si>
    <t>许佑鸣</t>
  </si>
  <si>
    <t>61220</t>
  </si>
  <si>
    <t>V-I-CN-SP-TPS-1240</t>
  </si>
  <si>
    <t>320211200510164517</t>
  </si>
  <si>
    <t>薛皓天</t>
  </si>
  <si>
    <t>61221</t>
  </si>
  <si>
    <t>V-I-CN-SP-TPS-1241</t>
  </si>
  <si>
    <t>61011320000524001X</t>
  </si>
  <si>
    <t>闫沂霏</t>
  </si>
  <si>
    <t>61222</t>
  </si>
  <si>
    <t>V-I-CN-SP-TPS-1242</t>
  </si>
  <si>
    <t>511902200111250221</t>
  </si>
  <si>
    <t>严欢</t>
  </si>
  <si>
    <t>61223</t>
  </si>
  <si>
    <t>V-I-CN-SP-TPS-1243</t>
  </si>
  <si>
    <t>34172120070613041X</t>
  </si>
  <si>
    <t>严钦</t>
  </si>
  <si>
    <t>61224</t>
  </si>
  <si>
    <t>V-I-CN-SP-TPS-1244</t>
  </si>
  <si>
    <t>310115199901278610</t>
  </si>
  <si>
    <t>严肃</t>
  </si>
  <si>
    <t>61225</t>
  </si>
  <si>
    <t>V-I-CN-SP-TPS-1245</t>
  </si>
  <si>
    <t>450105200509053031</t>
  </si>
  <si>
    <t>严志鸿</t>
  </si>
  <si>
    <t>61226</t>
  </si>
  <si>
    <t>V-I-CN-SP-TPS-1246</t>
  </si>
  <si>
    <t>370612200406243028</t>
  </si>
  <si>
    <t>阎汶均</t>
  </si>
  <si>
    <t>61227</t>
  </si>
  <si>
    <t>V-I-CN-SP-TPS-1247</t>
  </si>
  <si>
    <t>511024199607020028</t>
  </si>
  <si>
    <t>颜梦</t>
  </si>
  <si>
    <t>61228</t>
  </si>
  <si>
    <t>V-I-CN-SP-TPS-1248</t>
  </si>
  <si>
    <t>331081198903246020</t>
  </si>
  <si>
    <t>颜晓红</t>
  </si>
  <si>
    <t>61229</t>
  </si>
  <si>
    <t>V-I-CN-SP-TPS-1249</t>
  </si>
  <si>
    <t>110108198607156350</t>
  </si>
  <si>
    <t>杨伯辰</t>
  </si>
  <si>
    <t>61230</t>
  </si>
  <si>
    <t>V-I-CN-SP-TPS-1250</t>
  </si>
  <si>
    <t>510922200101025199</t>
  </si>
  <si>
    <t>61231</t>
  </si>
  <si>
    <t>V-I-CN-SP-TPS-1251</t>
  </si>
  <si>
    <t>412828200012081253</t>
  </si>
  <si>
    <t>杨从飞</t>
  </si>
  <si>
    <t>61232</t>
  </si>
  <si>
    <t>V-I-CN-SP-TPS-1252</t>
  </si>
  <si>
    <t>320683199203199021</t>
  </si>
  <si>
    <t>61233</t>
  </si>
  <si>
    <t>V-I-CN-SP-TPS-1253</t>
  </si>
  <si>
    <t>51030320070307341X</t>
  </si>
  <si>
    <t>杨富堯</t>
  </si>
  <si>
    <t>61234</t>
  </si>
  <si>
    <t>V-I-CN-SP-TPS-1254</t>
  </si>
  <si>
    <t>370521200601100015</t>
  </si>
  <si>
    <t>杨昊然</t>
  </si>
  <si>
    <t>61235</t>
  </si>
  <si>
    <t>V-I-CN-SP-TPS-1255</t>
  </si>
  <si>
    <t>110105200604277115</t>
  </si>
  <si>
    <t>杨虎瞳</t>
  </si>
  <si>
    <t>61236</t>
  </si>
  <si>
    <t>V-I-CN-SP-TPS-1256</t>
  </si>
  <si>
    <t>220802200205040641</t>
  </si>
  <si>
    <t>杨嘉译</t>
  </si>
  <si>
    <t>61237</t>
  </si>
  <si>
    <t>V-I-CN-SP-TPS-1257</t>
  </si>
  <si>
    <t>511522200502230715</t>
  </si>
  <si>
    <t>杨俊宇</t>
  </si>
  <si>
    <t>61238</t>
  </si>
  <si>
    <t>V-I-CN-SP-TPS-1258</t>
  </si>
  <si>
    <t>362330200306203770</t>
  </si>
  <si>
    <t>杨康俊</t>
  </si>
  <si>
    <t>61239</t>
  </si>
  <si>
    <t>V-I-CN-SP-TPS-1259</t>
  </si>
  <si>
    <t>142723199501061431</t>
  </si>
  <si>
    <t>杨朗</t>
  </si>
  <si>
    <t>61240</t>
  </si>
  <si>
    <t>V-I-CN-SP-TPS-1260</t>
  </si>
  <si>
    <t>410108200307050053</t>
  </si>
  <si>
    <t>杨雷时</t>
  </si>
  <si>
    <t>61241</t>
  </si>
  <si>
    <t>V-I-CN-SP-TPS-1261</t>
  </si>
  <si>
    <t>430103200410071014</t>
  </si>
  <si>
    <t>杨凌俊</t>
  </si>
  <si>
    <t>61242</t>
  </si>
  <si>
    <t>V-I-CN-SP-TPS-1262</t>
  </si>
  <si>
    <t>510322200409177022</t>
  </si>
  <si>
    <t>杨柳</t>
  </si>
  <si>
    <t>61243</t>
  </si>
  <si>
    <t>V-I-CN-SP-TPS-1263</t>
  </si>
  <si>
    <t>430105199801070040</t>
  </si>
  <si>
    <t>杨青菁</t>
  </si>
  <si>
    <t>61244</t>
  </si>
  <si>
    <t>V-I-CN-SP-TPS-1264</t>
  </si>
  <si>
    <t>440681199810273136</t>
  </si>
  <si>
    <t>杨瑞霖</t>
  </si>
  <si>
    <t>61245</t>
  </si>
  <si>
    <t>V-I-CN-SP-TPS-1265</t>
  </si>
  <si>
    <t>430302198912263272</t>
  </si>
  <si>
    <t>61246</t>
  </si>
  <si>
    <t>V-I-CN-SP-TPS-1266</t>
  </si>
  <si>
    <t>460036200207140042</t>
  </si>
  <si>
    <t>杨舒岚</t>
  </si>
  <si>
    <t>61247</t>
  </si>
  <si>
    <t>V-I-CN-SP-TPS-1267</t>
  </si>
  <si>
    <t>340321198808105618</t>
  </si>
  <si>
    <t>杨双伟</t>
  </si>
  <si>
    <t>61248</t>
  </si>
  <si>
    <t>V-I-CN-SP-TPS-1268</t>
  </si>
  <si>
    <t>230805199401130025</t>
  </si>
  <si>
    <t>61249</t>
  </si>
  <si>
    <t>V-I-CN-SP-TPS-1269</t>
  </si>
  <si>
    <t>350781200109110418</t>
  </si>
  <si>
    <t>61250</t>
  </si>
  <si>
    <t>V-I-CN-SP-TPS-1270</t>
  </si>
  <si>
    <t>522601200411080092</t>
  </si>
  <si>
    <t>杨文杰</t>
  </si>
  <si>
    <t>61251</t>
  </si>
  <si>
    <t>V-I-CN-SP-TPS-1271</t>
  </si>
  <si>
    <t>500227200506083524</t>
  </si>
  <si>
    <t>杨歆恬</t>
  </si>
  <si>
    <t>61252</t>
  </si>
  <si>
    <t>V-I-CN-SP-TPS-1272</t>
  </si>
  <si>
    <t>520102200609053417</t>
  </si>
  <si>
    <t>杨砚勋</t>
  </si>
  <si>
    <t>61253</t>
  </si>
  <si>
    <t>V-I-CN-SP-TPS-1273</t>
  </si>
  <si>
    <t>340322198304060010</t>
  </si>
  <si>
    <t>杨扬</t>
  </si>
  <si>
    <t>61254</t>
  </si>
  <si>
    <t>V-I-CN-SP-TPS-1274</t>
  </si>
  <si>
    <t>430124199409280026</t>
  </si>
  <si>
    <t>杨旸</t>
  </si>
  <si>
    <t>61255</t>
  </si>
  <si>
    <t>V-I-CN-SP-TPS-1275</t>
  </si>
  <si>
    <t>110101199401233015</t>
  </si>
  <si>
    <t>杨怡天</t>
  </si>
  <si>
    <t>61256</t>
  </si>
  <si>
    <t>V-I-CN-SP-TPS-1276</t>
  </si>
  <si>
    <t>510104199702153477</t>
  </si>
  <si>
    <t>杨奕凡</t>
  </si>
  <si>
    <t>61257</t>
  </si>
  <si>
    <t>V-I-CN-SP-TPS-1277</t>
  </si>
  <si>
    <t>220303200311012416</t>
  </si>
  <si>
    <t>杨溢</t>
  </si>
  <si>
    <t>61258</t>
  </si>
  <si>
    <t>V-I-CN-SP-TPS-1278</t>
  </si>
  <si>
    <t>36042919940708251X</t>
  </si>
  <si>
    <t>杨毅</t>
  </si>
  <si>
    <t>61259</t>
  </si>
  <si>
    <t>V-I-CN-SP-TPS-1279</t>
  </si>
  <si>
    <t>350783199901042524</t>
  </si>
  <si>
    <t>杨雨舟</t>
  </si>
  <si>
    <t>61260</t>
  </si>
  <si>
    <t>V-I-CN-SP-TPS-1280</t>
  </si>
  <si>
    <t>500234200407211133</t>
  </si>
  <si>
    <t>杨玉麟</t>
  </si>
  <si>
    <t>61261</t>
  </si>
  <si>
    <t>V-I-CN-SP-TPS-1281</t>
  </si>
  <si>
    <t>532724200108210618</t>
  </si>
  <si>
    <t>杨昀朋</t>
  </si>
  <si>
    <t>61262</t>
  </si>
  <si>
    <t>V-I-CN-SP-TPS-1282</t>
  </si>
  <si>
    <t>370202199903081410</t>
  </si>
  <si>
    <t>杨兆洋</t>
  </si>
  <si>
    <t>61263</t>
  </si>
  <si>
    <t>V-I-CN-SP-TPS-1283</t>
  </si>
  <si>
    <t>421121200607107019</t>
  </si>
  <si>
    <t>杨震</t>
  </si>
  <si>
    <t>61264</t>
  </si>
  <si>
    <t>V-I-CN-SP-TPS-1284</t>
  </si>
  <si>
    <t>152827200501154812</t>
  </si>
  <si>
    <t>杨卓欣</t>
  </si>
  <si>
    <t>61265</t>
  </si>
  <si>
    <t>V-I-CN-SP-TPS-1285</t>
  </si>
  <si>
    <t>430105200309151012</t>
  </si>
  <si>
    <t>姚晨毅</t>
  </si>
  <si>
    <t>61266</t>
  </si>
  <si>
    <t>V-I-CN-SP-TPS-1286</t>
  </si>
  <si>
    <t>330902199709300318</t>
  </si>
  <si>
    <t>姚衡</t>
  </si>
  <si>
    <t>61267</t>
  </si>
  <si>
    <t>V-I-CN-SP-TPS-1287</t>
  </si>
  <si>
    <t>320113196810172509</t>
  </si>
  <si>
    <t>姚焕珍</t>
  </si>
  <si>
    <t>61268</t>
  </si>
  <si>
    <t>V-I-CN-SP-TPS-1288</t>
  </si>
  <si>
    <t>330621200512231206</t>
  </si>
  <si>
    <t>姚佳怡</t>
  </si>
  <si>
    <t>61269</t>
  </si>
  <si>
    <t>V-I-CN-SP-TPS-1289</t>
  </si>
  <si>
    <t>440402199807309074</t>
  </si>
  <si>
    <t>姚健晶</t>
  </si>
  <si>
    <t>61270</t>
  </si>
  <si>
    <t>V-I-CN-SP-TPS-1290</t>
  </si>
  <si>
    <t>421083199511081617</t>
  </si>
  <si>
    <t>叶诚</t>
  </si>
  <si>
    <t>61271</t>
  </si>
  <si>
    <t>V-I-CN-SP-TPS-1291</t>
  </si>
  <si>
    <t>332526200101092676</t>
  </si>
  <si>
    <t>叶海冠</t>
  </si>
  <si>
    <t>61272</t>
  </si>
  <si>
    <t>V-I-CN-SP-TPS-1292</t>
  </si>
  <si>
    <t>310108199203142616</t>
  </si>
  <si>
    <t>叶良樑</t>
  </si>
  <si>
    <t>61273</t>
  </si>
  <si>
    <t>V-I-CN-SP-TPS-1293</t>
  </si>
  <si>
    <t>513433200312042727</t>
  </si>
  <si>
    <t>叶蕊婷</t>
  </si>
  <si>
    <t>61274</t>
  </si>
  <si>
    <t>V-I-CN-SP-TPS-1294</t>
  </si>
  <si>
    <t>441900198912204371</t>
  </si>
  <si>
    <t>叶柱芬</t>
  </si>
  <si>
    <t>61275</t>
  </si>
  <si>
    <t>V-I-CN-SP-TPS-1295</t>
  </si>
  <si>
    <t>332528199512260061</t>
  </si>
  <si>
    <t>61276</t>
  </si>
  <si>
    <t>V-I-CN-SP-TPS-1296</t>
  </si>
  <si>
    <t>510124200609130044</t>
  </si>
  <si>
    <t>叶梓怡</t>
  </si>
  <si>
    <t>61277</t>
  </si>
  <si>
    <t>V-I-CN-SP-TPS-1297</t>
  </si>
  <si>
    <t>350724200602263015</t>
  </si>
  <si>
    <t>伊彦齐</t>
  </si>
  <si>
    <t>61278</t>
  </si>
  <si>
    <t>V-I-CN-SP-TPS-1298</t>
  </si>
  <si>
    <t>511725200102234645</t>
  </si>
  <si>
    <t>易小莉</t>
  </si>
  <si>
    <t>61279</t>
  </si>
  <si>
    <t>V-I-CN-SP-TPS-1299</t>
  </si>
  <si>
    <t>330327200411080068</t>
  </si>
  <si>
    <t>易艺</t>
  </si>
  <si>
    <t>61280</t>
  </si>
  <si>
    <t>V-I-CN-SP-TPS-1300</t>
  </si>
  <si>
    <t>310115199810041933</t>
  </si>
  <si>
    <t>殷泉</t>
  </si>
  <si>
    <t>61281</t>
  </si>
  <si>
    <t>V-I-CN-SP-TPS-1301</t>
  </si>
  <si>
    <t>110104200608210819</t>
  </si>
  <si>
    <t>殷梓恒</t>
  </si>
  <si>
    <t>61282</t>
  </si>
  <si>
    <t>V-I-CN-SP-TPS-1302</t>
  </si>
  <si>
    <t>430903199312260610</t>
  </si>
  <si>
    <t>尹宇超</t>
  </si>
  <si>
    <t>61283</t>
  </si>
  <si>
    <t>V-I-CN-SP-TPS-1303</t>
  </si>
  <si>
    <t>330226200706062391</t>
  </si>
  <si>
    <t>应恒阳</t>
  </si>
  <si>
    <t>61284</t>
  </si>
  <si>
    <t>V-I-CN-SP-TPS-1304</t>
  </si>
  <si>
    <t>362322200210122714</t>
  </si>
  <si>
    <t>应祺燊</t>
  </si>
  <si>
    <t>61285</t>
  </si>
  <si>
    <t>V-I-CN-SP-TPS-1305</t>
  </si>
  <si>
    <t>610102200707100311</t>
  </si>
  <si>
    <t>尤晨旭</t>
  </si>
  <si>
    <t>61286</t>
  </si>
  <si>
    <t>V-I-CN-SP-TPS-1306</t>
  </si>
  <si>
    <t>440125197310212831</t>
  </si>
  <si>
    <t>游建明</t>
  </si>
  <si>
    <t>61287</t>
  </si>
  <si>
    <t>V-I-CN-SP-TPS-1307</t>
  </si>
  <si>
    <t>350128199508182320</t>
  </si>
  <si>
    <t>游雯婷</t>
  </si>
  <si>
    <t>61288</t>
  </si>
  <si>
    <t>V-I-CN-SP-TPS-1308</t>
  </si>
  <si>
    <t>320404198604294117</t>
  </si>
  <si>
    <t>游宇峰</t>
  </si>
  <si>
    <t>61289</t>
  </si>
  <si>
    <t>V-I-CN-SP-TPS-1309</t>
  </si>
  <si>
    <t>370687200603171829</t>
  </si>
  <si>
    <t>于海琦</t>
  </si>
  <si>
    <t>61290</t>
  </si>
  <si>
    <t>V-I-CN-SP-TPS-1310</t>
  </si>
  <si>
    <t>231003200104192027</t>
  </si>
  <si>
    <t>于子译</t>
  </si>
  <si>
    <t>61291</t>
  </si>
  <si>
    <t>V-I-CN-SP-TPS-1311</t>
  </si>
  <si>
    <t>350922200307100051</t>
  </si>
  <si>
    <t>余浩天</t>
  </si>
  <si>
    <t>61292</t>
  </si>
  <si>
    <t>V-I-CN-SP-TPS-1312</t>
  </si>
  <si>
    <t>360111200409257526</t>
  </si>
  <si>
    <t>余佳音</t>
  </si>
  <si>
    <t>61293</t>
  </si>
  <si>
    <t>V-I-CN-SP-TPS-1313</t>
  </si>
  <si>
    <t>360402199404303858</t>
  </si>
  <si>
    <t>余艺</t>
  </si>
  <si>
    <t>61294</t>
  </si>
  <si>
    <t>V-I-CN-SP-TPS-1314</t>
  </si>
  <si>
    <t>42028120030103281X</t>
  </si>
  <si>
    <t>余钊</t>
  </si>
  <si>
    <t>61295</t>
  </si>
  <si>
    <t>V-I-CN-SP-TPS-1315</t>
  </si>
  <si>
    <t>420116200204151718</t>
  </si>
  <si>
    <t>余子涵</t>
  </si>
  <si>
    <t>61296</t>
  </si>
  <si>
    <t>V-I-CN-SP-TPS-1316</t>
  </si>
  <si>
    <t>310230200206102511</t>
  </si>
  <si>
    <t>虞家伟</t>
  </si>
  <si>
    <t>61297</t>
  </si>
  <si>
    <t>V-I-CN-SP-TPS-1317</t>
  </si>
  <si>
    <t>330381199105150112</t>
  </si>
  <si>
    <t>虞路易</t>
  </si>
  <si>
    <t>61298</t>
  </si>
  <si>
    <t>V-I-CN-SP-TPS-1318</t>
  </si>
  <si>
    <t>430626200305028171</t>
  </si>
  <si>
    <t>喻创鑫</t>
  </si>
  <si>
    <t>61299</t>
  </si>
  <si>
    <t>V-I-CN-SP-TPS-1319</t>
  </si>
  <si>
    <t>360103200212311728</t>
  </si>
  <si>
    <t>喻璐晞</t>
  </si>
  <si>
    <t>61300</t>
  </si>
  <si>
    <t>V-I-CN-SP-TPS-1320</t>
  </si>
  <si>
    <t>500113200006169424</t>
  </si>
  <si>
    <t>喻斯琪</t>
  </si>
  <si>
    <t>61301</t>
  </si>
  <si>
    <t>V-I-CN-SP-TPS-1321</t>
  </si>
  <si>
    <t>33011020071228471X</t>
  </si>
  <si>
    <t>喻正航</t>
  </si>
  <si>
    <t>61302</t>
  </si>
  <si>
    <t>V-I-CN-SP-TPS-1322</t>
  </si>
  <si>
    <t>371122198205071510</t>
  </si>
  <si>
    <t>袁安伟</t>
  </si>
  <si>
    <t>61303</t>
  </si>
  <si>
    <t>V-I-CN-SP-TPS-1323</t>
  </si>
  <si>
    <t>510525200308105329</t>
  </si>
  <si>
    <t>袁茂</t>
  </si>
  <si>
    <t>61304</t>
  </si>
  <si>
    <t>V-I-CN-SP-TPS-1324</t>
  </si>
  <si>
    <t>370126200607060034</t>
  </si>
  <si>
    <t>袁树鑫</t>
  </si>
  <si>
    <t>61305</t>
  </si>
  <si>
    <t>V-I-CN-SP-TPS-1325</t>
  </si>
  <si>
    <t>362421198709056815</t>
  </si>
  <si>
    <t>袁小萍</t>
  </si>
  <si>
    <t>61306</t>
  </si>
  <si>
    <t>V-I-CN-SP-TPS-1326</t>
  </si>
  <si>
    <t>321088200109023957</t>
  </si>
  <si>
    <t>袁昕黎</t>
  </si>
  <si>
    <t>61307</t>
  </si>
  <si>
    <t>V-I-CN-SP-TPS-1327</t>
  </si>
  <si>
    <t>430725200312293394</t>
  </si>
  <si>
    <t>袁新松</t>
  </si>
  <si>
    <t>61308</t>
  </si>
  <si>
    <t>V-I-CN-SP-TPS-1328</t>
  </si>
  <si>
    <t>500108200210092021</t>
  </si>
  <si>
    <t>袁吟曦</t>
  </si>
  <si>
    <t>61309</t>
  </si>
  <si>
    <t>V-I-CN-SP-TPS-1329</t>
  </si>
  <si>
    <t>430981200505305613</t>
  </si>
  <si>
    <t>袁宇萱</t>
  </si>
  <si>
    <t>61310</t>
  </si>
  <si>
    <t>V-I-CN-SP-TPS-1330</t>
  </si>
  <si>
    <t>370829200703206619</t>
  </si>
  <si>
    <t>岳彩营</t>
  </si>
  <si>
    <t>61311</t>
  </si>
  <si>
    <t>V-I-CN-SP-TPS-1331</t>
  </si>
  <si>
    <t>370302199606155124</t>
  </si>
  <si>
    <t>岳巧思</t>
  </si>
  <si>
    <t>61312</t>
  </si>
  <si>
    <t>V-I-CN-SP-TPS-1332</t>
  </si>
  <si>
    <t>511922200604165223</t>
  </si>
  <si>
    <t>岳月琴</t>
  </si>
  <si>
    <t>61313</t>
  </si>
  <si>
    <t>V-I-CN-SP-TPS-1333</t>
  </si>
  <si>
    <t>610104200104055120</t>
  </si>
  <si>
    <t>臧艾洁</t>
  </si>
  <si>
    <t>61314</t>
  </si>
  <si>
    <t>V-I-CN-SP-TPS-1334</t>
  </si>
  <si>
    <t>220104200207186323</t>
  </si>
  <si>
    <t>张碧涵</t>
  </si>
  <si>
    <t>61315</t>
  </si>
  <si>
    <t>V-I-CN-SP-TPS-1335</t>
  </si>
  <si>
    <t>232301200104164119</t>
  </si>
  <si>
    <t>张超群</t>
  </si>
  <si>
    <t>61316</t>
  </si>
  <si>
    <t>V-I-CN-SP-TPS-1336</t>
  </si>
  <si>
    <t>350122198609230130</t>
  </si>
  <si>
    <t>张陈丰</t>
  </si>
  <si>
    <t>61317</t>
  </si>
  <si>
    <t>V-I-CN-SP-TPS-1337</t>
  </si>
  <si>
    <t>410726200402062015</t>
  </si>
  <si>
    <t>张驰</t>
  </si>
  <si>
    <t>61318</t>
  </si>
  <si>
    <t>V-I-CN-SP-TPS-1338</t>
  </si>
  <si>
    <t>31022819960228003X</t>
  </si>
  <si>
    <t>张大为</t>
  </si>
  <si>
    <t>61319</t>
  </si>
  <si>
    <t>V-I-CN-SP-TPS-1339</t>
  </si>
  <si>
    <t>371427199310292510</t>
  </si>
  <si>
    <t>张德鹏</t>
  </si>
  <si>
    <t>61320</t>
  </si>
  <si>
    <t>V-I-CN-SP-TPS-1340</t>
  </si>
  <si>
    <t>412724199201012138</t>
  </si>
  <si>
    <t>张海峰</t>
  </si>
  <si>
    <t>61321</t>
  </si>
  <si>
    <t>V-I-CN-SP-TPS-1341</t>
  </si>
  <si>
    <t>500101200508216424</t>
  </si>
  <si>
    <t>张晗琪</t>
  </si>
  <si>
    <t>61322</t>
  </si>
  <si>
    <t>V-I-CN-SP-TPS-1342</t>
  </si>
  <si>
    <t>52010320060528322X</t>
  </si>
  <si>
    <t>张涵紫檬</t>
  </si>
  <si>
    <t>61323</t>
  </si>
  <si>
    <t>V-I-CN-SP-TPS-1343</t>
  </si>
  <si>
    <t>510181200412060043</t>
  </si>
  <si>
    <t>张瀚月</t>
  </si>
  <si>
    <t>61324</t>
  </si>
  <si>
    <t>V-I-CN-SP-TPS-1344</t>
  </si>
  <si>
    <t>440111200409166018</t>
  </si>
  <si>
    <t>张昊洋</t>
  </si>
  <si>
    <t>61325</t>
  </si>
  <si>
    <t>V-I-CN-SP-TPS-1345</t>
  </si>
  <si>
    <t>310112200412317822</t>
  </si>
  <si>
    <t>张赫然</t>
  </si>
  <si>
    <t>61326</t>
  </si>
  <si>
    <t>V-I-CN-SP-TPS-1346</t>
  </si>
  <si>
    <t>220524200707190190</t>
  </si>
  <si>
    <t>张洪洋</t>
  </si>
  <si>
    <t>61327</t>
  </si>
  <si>
    <t>V-I-CN-SP-TPS-1347</t>
  </si>
  <si>
    <t>622101200211121415</t>
  </si>
  <si>
    <t>张鸿兖</t>
  </si>
  <si>
    <t>61328</t>
  </si>
  <si>
    <t>V-I-CN-SP-TPS-1348</t>
  </si>
  <si>
    <t>622727199309047111</t>
  </si>
  <si>
    <t>张吉兴</t>
  </si>
  <si>
    <t>61329</t>
  </si>
  <si>
    <t>V-I-CN-SP-TPS-1349</t>
  </si>
  <si>
    <t>110108200510141419</t>
  </si>
  <si>
    <t>61330</t>
  </si>
  <si>
    <t>V-I-CN-SP-TPS-1350</t>
  </si>
  <si>
    <t>53010219971218274X</t>
  </si>
  <si>
    <t>张嘉妤</t>
  </si>
  <si>
    <t>61331</t>
  </si>
  <si>
    <t>V-I-CN-SP-TPS-1351</t>
  </si>
  <si>
    <t>371525200311096333</t>
  </si>
  <si>
    <t>张建辉</t>
  </si>
  <si>
    <t>61332</t>
  </si>
  <si>
    <t>V-I-CN-SP-TPS-1352</t>
  </si>
  <si>
    <t>130181199907124217</t>
  </si>
  <si>
    <t>张津源</t>
  </si>
  <si>
    <t>61333</t>
  </si>
  <si>
    <t>V-I-CN-SP-TPS-1353</t>
  </si>
  <si>
    <t>220281199012077410</t>
  </si>
  <si>
    <t>61334</t>
  </si>
  <si>
    <t>V-I-CN-SP-TPS-1354</t>
  </si>
  <si>
    <t>110115200701020023</t>
  </si>
  <si>
    <t>张婧文</t>
  </si>
  <si>
    <t>61335</t>
  </si>
  <si>
    <t>V-I-CN-SP-TPS-1355</t>
  </si>
  <si>
    <t>650121200411251723</t>
  </si>
  <si>
    <t>张静怡</t>
  </si>
  <si>
    <t>61336</t>
  </si>
  <si>
    <t>V-I-CN-SP-TPS-1356</t>
  </si>
  <si>
    <t>130930200302123018</t>
  </si>
  <si>
    <t>张黎明</t>
  </si>
  <si>
    <t>61337</t>
  </si>
  <si>
    <t>V-I-CN-SP-TPS-1357</t>
  </si>
  <si>
    <t>310109196407025617</t>
  </si>
  <si>
    <t>张力</t>
  </si>
  <si>
    <t>61338</t>
  </si>
  <si>
    <t>V-I-CN-SP-TPS-1358</t>
  </si>
  <si>
    <t>142401197102220024</t>
  </si>
  <si>
    <t>张利军</t>
  </si>
  <si>
    <t>61339</t>
  </si>
  <si>
    <t>V-I-CN-SP-TPS-1359</t>
  </si>
  <si>
    <t>360430199005120347</t>
  </si>
  <si>
    <t>张茂梅</t>
  </si>
  <si>
    <t>61340</t>
  </si>
  <si>
    <t>V-I-CN-SP-TPS-1360</t>
  </si>
  <si>
    <t>500106199408183545</t>
  </si>
  <si>
    <t>张梦雪</t>
  </si>
  <si>
    <t>61341</t>
  </si>
  <si>
    <t>V-I-CN-SP-TPS-1361</t>
  </si>
  <si>
    <t>510108199608220923</t>
  </si>
  <si>
    <t>张梦依</t>
  </si>
  <si>
    <t>61342</t>
  </si>
  <si>
    <t>V-I-CN-SP-TPS-1362</t>
  </si>
  <si>
    <t>500384199809222613</t>
  </si>
  <si>
    <t>张铭铭</t>
  </si>
  <si>
    <t>61343</t>
  </si>
  <si>
    <t>V-I-CN-SP-TPS-1363</t>
  </si>
  <si>
    <t>513221200302230015</t>
  </si>
  <si>
    <t>张牧之</t>
  </si>
  <si>
    <t>61344</t>
  </si>
  <si>
    <t>V-I-CN-SP-TPS-1364</t>
  </si>
  <si>
    <t>511724200511165680</t>
  </si>
  <si>
    <t>张娜拉</t>
  </si>
  <si>
    <t>61345</t>
  </si>
  <si>
    <t>V-I-CN-SP-TPS-1365</t>
  </si>
  <si>
    <t>41122119841117001X</t>
  </si>
  <si>
    <t>张沛</t>
  </si>
  <si>
    <t>61346</t>
  </si>
  <si>
    <t>V-I-CN-SP-TPS-1366</t>
  </si>
  <si>
    <t>622821200306151020</t>
  </si>
  <si>
    <t>张茜茹</t>
  </si>
  <si>
    <t>61347</t>
  </si>
  <si>
    <t>V-I-CN-SP-TPS-1367</t>
  </si>
  <si>
    <t>110102197102050419</t>
  </si>
  <si>
    <t>张强</t>
  </si>
  <si>
    <t>61348</t>
  </si>
  <si>
    <t>V-I-CN-SP-TPS-1368</t>
  </si>
  <si>
    <t>370831200508025515</t>
  </si>
  <si>
    <t>张庆波</t>
  </si>
  <si>
    <t>61349</t>
  </si>
  <si>
    <t>V-I-CN-SP-TPS-1369</t>
  </si>
  <si>
    <t>150428199803184520</t>
  </si>
  <si>
    <t>张蕊</t>
  </si>
  <si>
    <t>61350</t>
  </si>
  <si>
    <t>V-I-CN-SP-TPS-1370</t>
  </si>
  <si>
    <t>320623200109240023</t>
  </si>
  <si>
    <t>张沈紫陌</t>
  </si>
  <si>
    <t>61351</t>
  </si>
  <si>
    <t>V-I-CN-SP-TPS-1371</t>
  </si>
  <si>
    <t>420281199706290010</t>
  </si>
  <si>
    <t>张诗劼</t>
  </si>
  <si>
    <t>61352</t>
  </si>
  <si>
    <t>V-I-CN-SP-TPS-1372</t>
  </si>
  <si>
    <t>51070320041106381X</t>
  </si>
  <si>
    <t>张书祺</t>
  </si>
  <si>
    <t>61353</t>
  </si>
  <si>
    <t>V-I-CN-SP-TPS-1373</t>
  </si>
  <si>
    <t>340802199802260812</t>
  </si>
  <si>
    <t>张思腾</t>
  </si>
  <si>
    <t>61354</t>
  </si>
  <si>
    <t>V-I-CN-SP-TPS-1374</t>
  </si>
  <si>
    <t>140802200206140062</t>
  </si>
  <si>
    <t>张彤</t>
  </si>
  <si>
    <t>61355</t>
  </si>
  <si>
    <t>V-I-CN-SP-TPS-1375</t>
  </si>
  <si>
    <t>64038119870201001X</t>
  </si>
  <si>
    <t>张瞳</t>
  </si>
  <si>
    <t>61356</t>
  </si>
  <si>
    <t>V-I-CN-SP-TPS-1376</t>
  </si>
  <si>
    <t>150102199211094628</t>
  </si>
  <si>
    <t>张薇</t>
  </si>
  <si>
    <t>61357</t>
  </si>
  <si>
    <t>V-I-CN-SP-TPS-1377</t>
  </si>
  <si>
    <t>41020220021011250X</t>
  </si>
  <si>
    <t>张文娜</t>
  </si>
  <si>
    <t>61358</t>
  </si>
  <si>
    <t>V-I-CN-SP-TPS-1378</t>
  </si>
  <si>
    <t>511523200306221738</t>
  </si>
  <si>
    <t>张文卓</t>
  </si>
  <si>
    <t>61359</t>
  </si>
  <si>
    <t>V-I-CN-SP-TPS-1379</t>
  </si>
  <si>
    <t>510321200609144050</t>
  </si>
  <si>
    <t>张汶元</t>
  </si>
  <si>
    <t>61360</t>
  </si>
  <si>
    <t>V-I-CN-SP-TPS-1380</t>
  </si>
  <si>
    <t>511526200211160724</t>
  </si>
  <si>
    <t>张晓雅</t>
  </si>
  <si>
    <t>61361</t>
  </si>
  <si>
    <t>V-I-CN-SP-TPS-1381</t>
  </si>
  <si>
    <t>231223200407090040</t>
  </si>
  <si>
    <t>张欣然</t>
  </si>
  <si>
    <t>61362</t>
  </si>
  <si>
    <t>V-I-CN-SP-TPS-1382</t>
  </si>
  <si>
    <t>510181200307033342</t>
  </si>
  <si>
    <t>张欣怡</t>
  </si>
  <si>
    <t>61363</t>
  </si>
  <si>
    <t>V-I-CN-SP-TPS-1383</t>
  </si>
  <si>
    <t>320582200408188223</t>
  </si>
  <si>
    <t>张新怡</t>
  </si>
  <si>
    <t>61364</t>
  </si>
  <si>
    <t>V-I-CN-SP-TPS-1384</t>
  </si>
  <si>
    <t>511381200511226733</t>
  </si>
  <si>
    <t>张栩敬</t>
  </si>
  <si>
    <t>61365</t>
  </si>
  <si>
    <t>V-I-CN-SP-TPS-1385</t>
  </si>
  <si>
    <t>411102200202180057</t>
  </si>
  <si>
    <t>张煦平</t>
  </si>
  <si>
    <t>61366</t>
  </si>
  <si>
    <t>V-I-CN-SP-TPS-1386</t>
  </si>
  <si>
    <t>511623200512115712</t>
  </si>
  <si>
    <t>张学锋</t>
  </si>
  <si>
    <t>61367</t>
  </si>
  <si>
    <t>V-I-CN-SP-TPS-1387</t>
  </si>
  <si>
    <t>371202199901011815</t>
  </si>
  <si>
    <t>张旸</t>
  </si>
  <si>
    <t>61368</t>
  </si>
  <si>
    <t>V-I-CN-SP-TPS-1388</t>
  </si>
  <si>
    <t>500112199709220415</t>
  </si>
  <si>
    <t>张耀文</t>
  </si>
  <si>
    <t>61369</t>
  </si>
  <si>
    <t>V-I-CN-SP-TPS-1389</t>
  </si>
  <si>
    <t>350583198411181817</t>
  </si>
  <si>
    <t>张艺峰</t>
  </si>
  <si>
    <t>61370</t>
  </si>
  <si>
    <t>V-I-CN-SP-TPS-1390</t>
  </si>
  <si>
    <t>350583198612011814</t>
  </si>
  <si>
    <t>张艺志</t>
  </si>
  <si>
    <t>61371</t>
  </si>
  <si>
    <t>V-I-CN-SP-TPS-1391</t>
  </si>
  <si>
    <t>211302200405220817</t>
  </si>
  <si>
    <t>61372</t>
  </si>
  <si>
    <t>V-I-CN-SP-TPS-1392</t>
  </si>
  <si>
    <t>220183200011263820</t>
  </si>
  <si>
    <t>张译元</t>
  </si>
  <si>
    <t>61373</t>
  </si>
  <si>
    <t>V-I-CN-SP-TPS-1393</t>
  </si>
  <si>
    <t>310109200112121010</t>
  </si>
  <si>
    <t>张意诚</t>
  </si>
  <si>
    <t>61374</t>
  </si>
  <si>
    <t>V-I-CN-SP-TPS-1394</t>
  </si>
  <si>
    <t>450203199607200020</t>
  </si>
  <si>
    <t>张英梅</t>
  </si>
  <si>
    <t>61375</t>
  </si>
  <si>
    <t>V-I-CN-SP-TPS-1395</t>
  </si>
  <si>
    <t>510823200401279490</t>
  </si>
  <si>
    <t>张友泉</t>
  </si>
  <si>
    <t>61376</t>
  </si>
  <si>
    <t>V-I-CN-SP-TPS-1396</t>
  </si>
  <si>
    <t>510902200107260901</t>
  </si>
  <si>
    <t>张雨竹</t>
  </si>
  <si>
    <t>61377</t>
  </si>
  <si>
    <t>V-I-CN-SP-TPS-1397</t>
  </si>
  <si>
    <t>370503200212100035</t>
  </si>
  <si>
    <t>张钰坤</t>
  </si>
  <si>
    <t>61378</t>
  </si>
  <si>
    <t>V-I-CN-SP-TPS-1398</t>
  </si>
  <si>
    <t>441402200307251845</t>
  </si>
  <si>
    <t>张钰琳</t>
  </si>
  <si>
    <t>61379</t>
  </si>
  <si>
    <t>V-I-CN-SP-TPS-1399</t>
  </si>
  <si>
    <t>411622200612120033</t>
  </si>
  <si>
    <t>张元文杰</t>
  </si>
  <si>
    <t>61380</t>
  </si>
  <si>
    <t>V-I-CN-SP-TPS-1400</t>
  </si>
  <si>
    <t>230123199502042950</t>
  </si>
  <si>
    <t>张云勇</t>
  </si>
  <si>
    <t>61381</t>
  </si>
  <si>
    <t>V-I-CN-SP-TPS-1401</t>
  </si>
  <si>
    <t>130822199311235416</t>
  </si>
  <si>
    <t>张泽文</t>
  </si>
  <si>
    <t>61382</t>
  </si>
  <si>
    <t>V-I-CN-SP-TPS-1402</t>
  </si>
  <si>
    <t>440184200508270011</t>
  </si>
  <si>
    <t>张振飞</t>
  </si>
  <si>
    <t>61383</t>
  </si>
  <si>
    <t>V-I-CN-SP-TPS-1403</t>
  </si>
  <si>
    <t>361029200606075712</t>
  </si>
  <si>
    <t>张志雄</t>
  </si>
  <si>
    <t>61384</t>
  </si>
  <si>
    <t>V-I-CN-SP-TPS-1404</t>
  </si>
  <si>
    <t>410122200309042054</t>
  </si>
  <si>
    <t>张志洋</t>
  </si>
  <si>
    <t>61385</t>
  </si>
  <si>
    <t>V-I-CN-SP-TPS-1405</t>
  </si>
  <si>
    <t>610302200212070510</t>
  </si>
  <si>
    <t>张子昂</t>
  </si>
  <si>
    <t>61386</t>
  </si>
  <si>
    <t>V-I-CN-SP-TPS-1406</t>
  </si>
  <si>
    <t>310229200101024419</t>
  </si>
  <si>
    <t>张子恩</t>
  </si>
  <si>
    <t>61387</t>
  </si>
  <si>
    <t>V-I-CN-SP-TPS-1407</t>
  </si>
  <si>
    <t>332501200212290045</t>
  </si>
  <si>
    <t>张子怡</t>
  </si>
  <si>
    <t>61388</t>
  </si>
  <si>
    <t>V-I-CN-SP-TPS-1408</t>
  </si>
  <si>
    <t>220282199006122920</t>
  </si>
  <si>
    <t>张宗荣</t>
  </si>
  <si>
    <t>61389</t>
  </si>
  <si>
    <t>V-I-CN-SP-TPS-1409</t>
  </si>
  <si>
    <t>330421200308120014</t>
  </si>
  <si>
    <t>章晨</t>
  </si>
  <si>
    <t>61390</t>
  </si>
  <si>
    <t>V-I-CN-SP-TPS-1410</t>
  </si>
  <si>
    <t>342921198410164516</t>
  </si>
  <si>
    <t>章丽平</t>
  </si>
  <si>
    <t>61391</t>
  </si>
  <si>
    <t>V-I-CN-SP-TPS-1411</t>
  </si>
  <si>
    <t>360424200211212830</t>
  </si>
  <si>
    <t>章敏</t>
  </si>
  <si>
    <t>61392</t>
  </si>
  <si>
    <t>V-I-CN-SP-TPS-1412</t>
  </si>
  <si>
    <t>33068220050615506X</t>
  </si>
  <si>
    <t>章舒飒</t>
  </si>
  <si>
    <t>61393</t>
  </si>
  <si>
    <t>V-I-CN-SP-TPS-1413</t>
  </si>
  <si>
    <t>612429200008100310</t>
  </si>
  <si>
    <t>赵昌龙</t>
  </si>
  <si>
    <t>61394</t>
  </si>
  <si>
    <t>V-I-CN-SP-TPS-1414</t>
  </si>
  <si>
    <t>350601200503030013</t>
  </si>
  <si>
    <t>赵国滨</t>
  </si>
  <si>
    <t>61395</t>
  </si>
  <si>
    <t>V-I-CN-SP-TPS-1415</t>
  </si>
  <si>
    <t>440304200707181854</t>
  </si>
  <si>
    <t>赵颢然</t>
  </si>
  <si>
    <t>61396</t>
  </si>
  <si>
    <t>V-I-CN-SP-TPS-1416</t>
  </si>
  <si>
    <t>130105200602171820</t>
  </si>
  <si>
    <t>赵佳琪</t>
  </si>
  <si>
    <t>61397</t>
  </si>
  <si>
    <t>V-I-CN-SP-TPS-1417</t>
  </si>
  <si>
    <t>210114199902220613</t>
  </si>
  <si>
    <t>赵舰航</t>
  </si>
  <si>
    <t>61398</t>
  </si>
  <si>
    <t>V-I-CN-SP-TPS-1418</t>
  </si>
  <si>
    <t>350423198506124012</t>
  </si>
  <si>
    <t>赵良权</t>
  </si>
  <si>
    <t>61399</t>
  </si>
  <si>
    <t>V-I-CN-SP-TPS-1419</t>
  </si>
  <si>
    <t>53332119930122301X</t>
  </si>
  <si>
    <t>赵凌宇</t>
  </si>
  <si>
    <t>61400</t>
  </si>
  <si>
    <t>V-I-CN-SP-TPS-1420</t>
  </si>
  <si>
    <t>440111199508123026</t>
  </si>
  <si>
    <t>赵楠</t>
  </si>
  <si>
    <t>61401</t>
  </si>
  <si>
    <t>V-I-CN-SP-TPS-1421</t>
  </si>
  <si>
    <t>110107200408092431</t>
  </si>
  <si>
    <t>赵鹏宇</t>
  </si>
  <si>
    <t>61402</t>
  </si>
  <si>
    <t>V-I-CN-SP-TPS-1422</t>
  </si>
  <si>
    <t>110224199907023015</t>
  </si>
  <si>
    <t>赵仁汉</t>
  </si>
  <si>
    <t>61403</t>
  </si>
  <si>
    <t>V-I-CN-SP-TPS-1423</t>
  </si>
  <si>
    <t>130682200611246310</t>
  </si>
  <si>
    <t>赵睿衡</t>
  </si>
  <si>
    <t>61404</t>
  </si>
  <si>
    <t>V-I-CN-SP-TPS-1424</t>
  </si>
  <si>
    <t>32032319880806101X</t>
  </si>
  <si>
    <t>赵腾</t>
  </si>
  <si>
    <t>61405</t>
  </si>
  <si>
    <t>V-I-CN-SP-TPS-1425</t>
  </si>
  <si>
    <t>612401200104110539</t>
  </si>
  <si>
    <t>赵天磊</t>
  </si>
  <si>
    <t>61406</t>
  </si>
  <si>
    <t>V-I-CN-SP-TPS-1426</t>
  </si>
  <si>
    <t>430922200405079620</t>
  </si>
  <si>
    <t>赵婷</t>
  </si>
  <si>
    <t>61407</t>
  </si>
  <si>
    <t>V-I-CN-SP-TPS-1427</t>
  </si>
  <si>
    <t>110115200704050025</t>
  </si>
  <si>
    <t>赵同一</t>
  </si>
  <si>
    <t>61408</t>
  </si>
  <si>
    <t>V-I-CN-SP-TPS-1428</t>
  </si>
  <si>
    <t>420303199808242825</t>
  </si>
  <si>
    <t>赵晓雪</t>
  </si>
  <si>
    <t>61409</t>
  </si>
  <si>
    <t>V-I-CN-SP-TPS-1429</t>
  </si>
  <si>
    <t>232101199007290213</t>
  </si>
  <si>
    <t>赵学君</t>
  </si>
  <si>
    <t>61410</t>
  </si>
  <si>
    <t>V-I-CN-SP-TPS-1430</t>
  </si>
  <si>
    <t>130203200510123621</t>
  </si>
  <si>
    <t>赵一凡</t>
  </si>
  <si>
    <t>61411</t>
  </si>
  <si>
    <t>V-I-CN-SP-TPS-1431</t>
  </si>
  <si>
    <t>511722200511144166</t>
  </si>
  <si>
    <t>赵倚瑶</t>
  </si>
  <si>
    <t>61412</t>
  </si>
  <si>
    <t>V-I-CN-SP-TPS-1432</t>
  </si>
  <si>
    <t>230183200601191945</t>
  </si>
  <si>
    <t>赵莹</t>
  </si>
  <si>
    <t>61413</t>
  </si>
  <si>
    <t>V-I-CN-SP-TPS-1433</t>
  </si>
  <si>
    <t>513027197207192439</t>
  </si>
  <si>
    <t>赵玉</t>
  </si>
  <si>
    <t>61414</t>
  </si>
  <si>
    <t>V-I-CN-SP-TPS-1434</t>
  </si>
  <si>
    <t>370683200603159234</t>
  </si>
  <si>
    <t>赵云鹏</t>
  </si>
  <si>
    <t>61415</t>
  </si>
  <si>
    <t>V-I-CN-SP-TPS-1435</t>
  </si>
  <si>
    <t>412826200211251312</t>
  </si>
  <si>
    <t>赵政</t>
  </si>
  <si>
    <t>61416</t>
  </si>
  <si>
    <t>V-I-CN-SP-TPS-1436</t>
  </si>
  <si>
    <t>110106200309042715</t>
  </si>
  <si>
    <t>赵智芃</t>
  </si>
  <si>
    <t>61417</t>
  </si>
  <si>
    <t>V-I-CN-SP-TPS-1437</t>
  </si>
  <si>
    <t>210103199508161812</t>
  </si>
  <si>
    <t>赵子轩</t>
  </si>
  <si>
    <t>61418</t>
  </si>
  <si>
    <t>V-I-CN-SP-TPS-1438</t>
  </si>
  <si>
    <t>130603200502090024</t>
  </si>
  <si>
    <t>赵梓萌</t>
  </si>
  <si>
    <t>61419</t>
  </si>
  <si>
    <t>V-I-CN-SP-TPS-1439</t>
  </si>
  <si>
    <t>35018220051213005X</t>
  </si>
  <si>
    <t>郑承锐</t>
  </si>
  <si>
    <t>61420</t>
  </si>
  <si>
    <t>V-I-CN-SP-TPS-1440</t>
  </si>
  <si>
    <t>330802200504225510</t>
  </si>
  <si>
    <t>郑涵俊</t>
  </si>
  <si>
    <t>61421</t>
  </si>
  <si>
    <t>V-I-CN-SP-TPS-1441</t>
  </si>
  <si>
    <t>310115200004175027</t>
  </si>
  <si>
    <t>郑涵琪</t>
  </si>
  <si>
    <t>61422</t>
  </si>
  <si>
    <t>V-I-CN-SP-TPS-1442</t>
  </si>
  <si>
    <t>331081200410090048</t>
  </si>
  <si>
    <t>郑珂</t>
  </si>
  <si>
    <t>61423</t>
  </si>
  <si>
    <t>V-I-CN-SP-TPS-1443</t>
  </si>
  <si>
    <t>350923200301030052</t>
  </si>
  <si>
    <t>郑茂涪</t>
  </si>
  <si>
    <t>61424</t>
  </si>
  <si>
    <t>V-I-CN-SP-TPS-1444</t>
  </si>
  <si>
    <t>340111200104248537</t>
  </si>
  <si>
    <t>郑顺星</t>
  </si>
  <si>
    <t>61425</t>
  </si>
  <si>
    <t>V-I-CN-SP-TPS-1445</t>
  </si>
  <si>
    <t>362301200110213510</t>
  </si>
  <si>
    <t>郑万华</t>
  </si>
  <si>
    <t>61426</t>
  </si>
  <si>
    <t>V-I-CN-SP-TPS-1446</t>
  </si>
  <si>
    <t>330282198811030018</t>
  </si>
  <si>
    <t>郑幸</t>
  </si>
  <si>
    <t>61427</t>
  </si>
  <si>
    <t>V-I-CN-SP-TPS-1447</t>
  </si>
  <si>
    <t>500241200512030514</t>
  </si>
  <si>
    <t>郑宇</t>
  </si>
  <si>
    <t>61428</t>
  </si>
  <si>
    <t>V-I-CN-SP-TPS-1448</t>
  </si>
  <si>
    <t>440582200007302918</t>
  </si>
  <si>
    <t>钟鸿森</t>
  </si>
  <si>
    <t>61429</t>
  </si>
  <si>
    <t>V-I-CN-SP-TPS-1449</t>
  </si>
  <si>
    <t>440307199702080011</t>
  </si>
  <si>
    <t>钟嘉富</t>
  </si>
  <si>
    <t>61430</t>
  </si>
  <si>
    <t>V-I-CN-SP-TPS-1450</t>
  </si>
  <si>
    <t>210282198703091414</t>
  </si>
  <si>
    <t>钟毅成</t>
  </si>
  <si>
    <t>61431</t>
  </si>
  <si>
    <t>V-I-CN-SP-TPS-1451</t>
  </si>
  <si>
    <t>370402198712200014</t>
  </si>
  <si>
    <t>种法东</t>
  </si>
  <si>
    <t>61432</t>
  </si>
  <si>
    <t>V-I-CN-SP-TPS-1452</t>
  </si>
  <si>
    <t>654125200008265569</t>
  </si>
  <si>
    <t>仲曾纤雯</t>
  </si>
  <si>
    <t>61433</t>
  </si>
  <si>
    <t>V-I-CN-SP-TPS-1453</t>
  </si>
  <si>
    <t>510106200410090038</t>
  </si>
  <si>
    <t>周成岩</t>
  </si>
  <si>
    <t>61434</t>
  </si>
  <si>
    <t>V-I-CN-SP-TPS-1454</t>
  </si>
  <si>
    <t>232330200410164020</t>
  </si>
  <si>
    <t>周佳怡</t>
  </si>
  <si>
    <t>61435</t>
  </si>
  <si>
    <t>V-I-CN-SP-TPS-1455</t>
  </si>
  <si>
    <t>632121200404260021</t>
  </si>
  <si>
    <t>周九儿</t>
  </si>
  <si>
    <t>61436</t>
  </si>
  <si>
    <t>V-I-CN-SP-TPS-1456</t>
  </si>
  <si>
    <t>310118200409270013</t>
  </si>
  <si>
    <t>周俊杰</t>
  </si>
  <si>
    <t>61437</t>
  </si>
  <si>
    <t>V-I-CN-SP-TPS-1457</t>
  </si>
  <si>
    <t>510108197506283019</t>
  </si>
  <si>
    <t>周良军</t>
  </si>
  <si>
    <t>61438</t>
  </si>
  <si>
    <t>V-I-CN-SP-TPS-1458</t>
  </si>
  <si>
    <t>522426199801300039</t>
  </si>
  <si>
    <t>61439</t>
  </si>
  <si>
    <t>V-I-CN-SP-TPS-1459</t>
  </si>
  <si>
    <t>130130198307290655</t>
  </si>
  <si>
    <t>61440</t>
  </si>
  <si>
    <t>V-I-CN-SP-TPS-1460</t>
  </si>
  <si>
    <t>440923199809044347</t>
  </si>
  <si>
    <t>周晴晴</t>
  </si>
  <si>
    <t>61441</t>
  </si>
  <si>
    <t>V-I-CN-SP-TPS-1461</t>
  </si>
  <si>
    <t>430426200006098435</t>
  </si>
  <si>
    <t>周盛昭</t>
  </si>
  <si>
    <t>61442</t>
  </si>
  <si>
    <t>V-I-CN-SP-TPS-1462</t>
  </si>
  <si>
    <t>510182200401150189</t>
  </si>
  <si>
    <t>周天赐</t>
  </si>
  <si>
    <t>61443</t>
  </si>
  <si>
    <t>V-I-CN-SP-TPS-1463</t>
  </si>
  <si>
    <t>431102200508220027</t>
  </si>
  <si>
    <t>周婷婷</t>
  </si>
  <si>
    <t>61444</t>
  </si>
  <si>
    <t>V-I-CN-SP-TPS-1464</t>
  </si>
  <si>
    <t>340321200401176553</t>
  </si>
  <si>
    <t>周文强</t>
  </si>
  <si>
    <t>61445</t>
  </si>
  <si>
    <t>V-I-CN-SP-TPS-1465</t>
  </si>
  <si>
    <t>411323200601261711</t>
  </si>
  <si>
    <t>周小棚</t>
  </si>
  <si>
    <t>61446</t>
  </si>
  <si>
    <t>V-I-CN-SP-TPS-1466</t>
  </si>
  <si>
    <t>500382199508174475</t>
  </si>
  <si>
    <t>周欣鑫</t>
  </si>
  <si>
    <t>61447</t>
  </si>
  <si>
    <t>V-I-CN-SP-TPS-1467</t>
  </si>
  <si>
    <t>421083199406221235</t>
  </si>
  <si>
    <t>周沂风</t>
  </si>
  <si>
    <t>61448</t>
  </si>
  <si>
    <t>V-I-CN-SP-TPS-1468</t>
  </si>
  <si>
    <t>520113200509212811</t>
  </si>
  <si>
    <t>61449</t>
  </si>
  <si>
    <t>V-I-CN-SP-TPS-1469</t>
  </si>
  <si>
    <t>410303199807060526</t>
  </si>
  <si>
    <t>周紫婷</t>
  </si>
  <si>
    <t>61450</t>
  </si>
  <si>
    <t>V-I-CN-SP-TPS-1470</t>
  </si>
  <si>
    <t>41152719791010018X</t>
  </si>
  <si>
    <t>朱保侠</t>
  </si>
  <si>
    <t>61451</t>
  </si>
  <si>
    <t>V-I-CN-SP-TPS-1471</t>
  </si>
  <si>
    <t>210323200202123778</t>
  </si>
  <si>
    <t>朱伯丞</t>
  </si>
  <si>
    <t>61452</t>
  </si>
  <si>
    <t>V-I-CN-SP-TPS-1472</t>
  </si>
  <si>
    <t>410403199905055515</t>
  </si>
  <si>
    <t>朱晨珲</t>
  </si>
  <si>
    <t>61453</t>
  </si>
  <si>
    <t>V-I-CN-SP-TPS-1473</t>
  </si>
  <si>
    <t>522601197010100086</t>
  </si>
  <si>
    <t>朱成美</t>
  </si>
  <si>
    <t>61454</t>
  </si>
  <si>
    <t>V-I-CN-SP-TPS-1474</t>
  </si>
  <si>
    <t>341422200405170311</t>
  </si>
  <si>
    <t>朱成鑫</t>
  </si>
  <si>
    <t>61455</t>
  </si>
  <si>
    <t>V-I-CN-SP-TPS-1475</t>
  </si>
  <si>
    <t>330381200112033614</t>
  </si>
  <si>
    <t>朱德彰</t>
  </si>
  <si>
    <t>61456</t>
  </si>
  <si>
    <t>V-I-CN-SP-TPS-1476</t>
  </si>
  <si>
    <t>412925196508064884</t>
  </si>
  <si>
    <t>朱华</t>
  </si>
  <si>
    <t>61457</t>
  </si>
  <si>
    <t>V-I-CN-SP-TPS-1477</t>
  </si>
  <si>
    <t>332626197210143568</t>
  </si>
  <si>
    <t>朱利芳</t>
  </si>
  <si>
    <t>61458</t>
  </si>
  <si>
    <t>V-I-CN-SP-TPS-1478</t>
  </si>
  <si>
    <t>513902200105176469</t>
  </si>
  <si>
    <t>朱莉莎</t>
  </si>
  <si>
    <t>61459</t>
  </si>
  <si>
    <t>V-I-CN-SP-TPS-1479</t>
  </si>
  <si>
    <t>210604200207051627</t>
  </si>
  <si>
    <t>朱美琪</t>
  </si>
  <si>
    <t>61460</t>
  </si>
  <si>
    <t>V-I-CN-SP-TPS-1480</t>
  </si>
  <si>
    <t>342423200303202252</t>
  </si>
  <si>
    <t>朱明日</t>
  </si>
  <si>
    <t>61461</t>
  </si>
  <si>
    <t>V-I-CN-SP-TPS-1481</t>
  </si>
  <si>
    <t>310110200501211023</t>
  </si>
  <si>
    <t>朱诗雨</t>
  </si>
  <si>
    <t>61462</t>
  </si>
  <si>
    <t>V-I-CN-SP-TPS-1482</t>
  </si>
  <si>
    <t>520202200110108226</t>
  </si>
  <si>
    <t>朱娅</t>
  </si>
  <si>
    <t>61463</t>
  </si>
  <si>
    <t>V-I-CN-SP-TPS-1483</t>
  </si>
  <si>
    <t>310107200402114932</t>
  </si>
  <si>
    <t>朱奕飏</t>
  </si>
  <si>
    <t>61464</t>
  </si>
  <si>
    <t>V-I-CN-SP-TPS-1484</t>
  </si>
  <si>
    <t>510322199108130081</t>
  </si>
  <si>
    <t>朱韵琳</t>
  </si>
  <si>
    <t>61465</t>
  </si>
  <si>
    <t>V-I-CN-SP-TPS-1485</t>
  </si>
  <si>
    <t>440232200410182020</t>
  </si>
  <si>
    <t>朱智琳</t>
  </si>
  <si>
    <t>61466</t>
  </si>
  <si>
    <t>V-I-CN-SP-TPS-1486</t>
  </si>
  <si>
    <t>350582200403030019</t>
  </si>
  <si>
    <t>庄锦涛</t>
  </si>
  <si>
    <t>61467</t>
  </si>
  <si>
    <t>V-I-CN-SP-TPS-1487</t>
  </si>
  <si>
    <t>310101200304273229</t>
  </si>
  <si>
    <t>庄婧</t>
  </si>
  <si>
    <t>61468</t>
  </si>
  <si>
    <t>V-I-CN-SP-TPS-1488</t>
  </si>
  <si>
    <t>44078220040717213X</t>
  </si>
  <si>
    <t>邹灿锋</t>
  </si>
  <si>
    <t>61469</t>
  </si>
  <si>
    <t>V-I-CN-SP-TPS-1489</t>
  </si>
  <si>
    <t>511623199409115233</t>
  </si>
  <si>
    <t>邹力</t>
  </si>
  <si>
    <t>61470</t>
  </si>
  <si>
    <t>V-I-CN-SP-TPS-1490</t>
  </si>
  <si>
    <t>513822200307170049</t>
  </si>
  <si>
    <t>邹睿怡</t>
  </si>
  <si>
    <t>61471</t>
  </si>
  <si>
    <t>V-I-CN-SP-TPS-1491</t>
  </si>
  <si>
    <t>320222197201046992</t>
  </si>
  <si>
    <t>邹伟飞</t>
  </si>
  <si>
    <t>61472</t>
  </si>
  <si>
    <t>V-I-CN-SP-TPS-1492</t>
  </si>
  <si>
    <t>130103199712251559</t>
  </si>
  <si>
    <t>左海川</t>
  </si>
  <si>
    <t>61473</t>
  </si>
  <si>
    <t>V-I-CN-SP-TPS-1493</t>
  </si>
  <si>
    <t>420921200508174614</t>
  </si>
  <si>
    <t>左浩南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</si>
</sst>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2">
    <font>
      <sz val="11"/>
      <color theme="1"/>
      <name val="DengXian"/>
      <charset val="134"/>
    </font>
    <font>
      <sz val="10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0"/>
  <sheetViews>
    <sheetView tabSelected="1" topLeftCell="A46" workbookViewId="0">
      <selection activeCell="K875" sqref="K875"/>
    </sheetView>
  </sheetViews>
  <sheetFormatPr defaultColWidth="9" defaultRowHeight="14.25"/>
  <cols>
    <col min="1" max="2" width="19" customWidth="1"/>
    <col min="4" max="10" width="19" customWidth="1"/>
  </cols>
  <sheetData>
    <row r="1" ht="13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5.5" customHeight="1" spans="1:10">
      <c r="A2" t="s">
        <v>10</v>
      </c>
      <c r="B2" t="s">
        <v>11</v>
      </c>
      <c r="C2" t="s">
        <v>12</v>
      </c>
      <c r="D2" s="2">
        <v>45483</v>
      </c>
      <c r="H2" t="s">
        <v>13</v>
      </c>
      <c r="I2" t="s">
        <v>14</v>
      </c>
      <c r="J2" t="s">
        <v>10</v>
      </c>
    </row>
    <row r="3" ht="25.5" customHeight="1" spans="1:10">
      <c r="A3" t="s">
        <v>15</v>
      </c>
      <c r="B3" t="s">
        <v>16</v>
      </c>
      <c r="C3" t="s">
        <v>12</v>
      </c>
      <c r="D3" s="2">
        <v>45483</v>
      </c>
      <c r="H3" t="s">
        <v>17</v>
      </c>
      <c r="I3" t="s">
        <v>18</v>
      </c>
      <c r="J3" t="s">
        <v>15</v>
      </c>
    </row>
    <row r="4" ht="25.5" customHeight="1" spans="1:10">
      <c r="A4" t="s">
        <v>19</v>
      </c>
      <c r="B4" t="s">
        <v>20</v>
      </c>
      <c r="C4" t="s">
        <v>12</v>
      </c>
      <c r="D4" s="2">
        <v>45485</v>
      </c>
      <c r="H4" t="s">
        <v>21</v>
      </c>
      <c r="I4" t="s">
        <v>22</v>
      </c>
      <c r="J4" t="s">
        <v>19</v>
      </c>
    </row>
    <row r="5" ht="25.5" customHeight="1" spans="1:10">
      <c r="A5" t="s">
        <v>23</v>
      </c>
      <c r="B5" t="s">
        <v>24</v>
      </c>
      <c r="C5" t="s">
        <v>12</v>
      </c>
      <c r="D5" s="2">
        <v>45478</v>
      </c>
      <c r="H5" t="s">
        <v>25</v>
      </c>
      <c r="I5" t="s">
        <v>26</v>
      </c>
      <c r="J5" t="s">
        <v>23</v>
      </c>
    </row>
    <row r="6" ht="25.5" customHeight="1" spans="1:10">
      <c r="A6" t="s">
        <v>27</v>
      </c>
      <c r="B6" t="s">
        <v>28</v>
      </c>
      <c r="C6" t="s">
        <v>29</v>
      </c>
      <c r="D6" s="2">
        <v>45488</v>
      </c>
      <c r="H6" t="s">
        <v>30</v>
      </c>
      <c r="I6" t="s">
        <v>31</v>
      </c>
      <c r="J6" t="s">
        <v>27</v>
      </c>
    </row>
    <row r="7" ht="25.5" customHeight="1" spans="1:10">
      <c r="A7" t="s">
        <v>32</v>
      </c>
      <c r="B7" t="s">
        <v>33</v>
      </c>
      <c r="C7" t="s">
        <v>12</v>
      </c>
      <c r="D7" s="2">
        <v>45478</v>
      </c>
      <c r="H7" t="s">
        <v>34</v>
      </c>
      <c r="I7" t="s">
        <v>35</v>
      </c>
      <c r="J7" t="s">
        <v>32</v>
      </c>
    </row>
    <row r="8" ht="25.5" customHeight="1" spans="1:10">
      <c r="A8" t="s">
        <v>36</v>
      </c>
      <c r="B8" t="s">
        <v>37</v>
      </c>
      <c r="C8" t="s">
        <v>29</v>
      </c>
      <c r="D8" s="2">
        <v>45489</v>
      </c>
      <c r="H8" t="s">
        <v>38</v>
      </c>
      <c r="I8" t="s">
        <v>39</v>
      </c>
      <c r="J8" t="s">
        <v>36</v>
      </c>
    </row>
    <row r="9" ht="25.5" customHeight="1" spans="1:10">
      <c r="A9" t="s">
        <v>40</v>
      </c>
      <c r="B9" t="s">
        <v>41</v>
      </c>
      <c r="C9" t="s">
        <v>42</v>
      </c>
      <c r="D9" s="2">
        <v>45488</v>
      </c>
      <c r="H9" t="s">
        <v>43</v>
      </c>
      <c r="I9" t="s">
        <v>44</v>
      </c>
      <c r="J9" t="s">
        <v>40</v>
      </c>
    </row>
    <row r="10" ht="25.5" customHeight="1" spans="1:10">
      <c r="A10" t="s">
        <v>45</v>
      </c>
      <c r="B10" t="s">
        <v>46</v>
      </c>
      <c r="C10" t="s">
        <v>47</v>
      </c>
      <c r="D10" s="2">
        <v>45490</v>
      </c>
      <c r="H10" t="s">
        <v>48</v>
      </c>
      <c r="I10" t="s">
        <v>49</v>
      </c>
      <c r="J10" t="s">
        <v>45</v>
      </c>
    </row>
    <row r="11" ht="25.5" customHeight="1" spans="1:10">
      <c r="A11" t="s">
        <v>50</v>
      </c>
      <c r="B11" t="s">
        <v>51</v>
      </c>
      <c r="C11" t="s">
        <v>47</v>
      </c>
      <c r="D11" s="2">
        <v>45490</v>
      </c>
      <c r="H11" t="s">
        <v>52</v>
      </c>
      <c r="I11" t="s">
        <v>53</v>
      </c>
      <c r="J11" t="s">
        <v>50</v>
      </c>
    </row>
    <row r="12" ht="25.5" customHeight="1" spans="1:10">
      <c r="A12" t="s">
        <v>54</v>
      </c>
      <c r="B12" t="s">
        <v>55</v>
      </c>
      <c r="C12" t="s">
        <v>12</v>
      </c>
      <c r="D12" s="2">
        <v>45490</v>
      </c>
      <c r="H12" t="s">
        <v>56</v>
      </c>
      <c r="I12" t="s">
        <v>57</v>
      </c>
      <c r="J12" t="s">
        <v>54</v>
      </c>
    </row>
    <row r="13" ht="25.5" customHeight="1" spans="1:10">
      <c r="A13" t="s">
        <v>58</v>
      </c>
      <c r="B13" t="s">
        <v>59</v>
      </c>
      <c r="C13" t="s">
        <v>12</v>
      </c>
      <c r="D13" s="2">
        <v>45488</v>
      </c>
      <c r="H13" t="s">
        <v>60</v>
      </c>
      <c r="I13" t="s">
        <v>61</v>
      </c>
      <c r="J13" t="s">
        <v>62</v>
      </c>
    </row>
    <row r="14" ht="25.5" customHeight="1" spans="1:10">
      <c r="A14" t="s">
        <v>63</v>
      </c>
      <c r="B14" t="s">
        <v>64</v>
      </c>
      <c r="C14" t="s">
        <v>12</v>
      </c>
      <c r="D14" s="2">
        <v>45490</v>
      </c>
      <c r="H14" t="s">
        <v>65</v>
      </c>
      <c r="I14" t="s">
        <v>66</v>
      </c>
      <c r="J14" t="s">
        <v>63</v>
      </c>
    </row>
    <row r="15" ht="25.5" customHeight="1" spans="1:10">
      <c r="A15" t="s">
        <v>67</v>
      </c>
      <c r="B15" t="s">
        <v>68</v>
      </c>
      <c r="C15" t="s">
        <v>12</v>
      </c>
      <c r="D15" s="2">
        <v>45485</v>
      </c>
      <c r="H15" t="s">
        <v>69</v>
      </c>
      <c r="I15" t="s">
        <v>70</v>
      </c>
      <c r="J15" t="s">
        <v>67</v>
      </c>
    </row>
    <row r="16" ht="25.5" customHeight="1" spans="1:10">
      <c r="A16" t="s">
        <v>71</v>
      </c>
      <c r="B16" t="s">
        <v>72</v>
      </c>
      <c r="C16" t="s">
        <v>12</v>
      </c>
      <c r="D16" s="2">
        <v>45488</v>
      </c>
      <c r="H16" t="s">
        <v>73</v>
      </c>
      <c r="I16" t="s">
        <v>74</v>
      </c>
      <c r="J16" t="s">
        <v>71</v>
      </c>
    </row>
    <row r="17" ht="25.5" customHeight="1" spans="1:10">
      <c r="A17" t="s">
        <v>75</v>
      </c>
      <c r="B17" t="s">
        <v>76</v>
      </c>
      <c r="C17" t="s">
        <v>12</v>
      </c>
      <c r="D17" s="2">
        <v>45488</v>
      </c>
      <c r="H17" t="s">
        <v>77</v>
      </c>
      <c r="I17" t="s">
        <v>78</v>
      </c>
      <c r="J17" t="s">
        <v>79</v>
      </c>
    </row>
    <row r="18" ht="25.5" customHeight="1" spans="1:10">
      <c r="A18" t="s">
        <v>80</v>
      </c>
      <c r="B18" t="s">
        <v>81</v>
      </c>
      <c r="C18" t="s">
        <v>12</v>
      </c>
      <c r="D18" s="2">
        <v>45488</v>
      </c>
      <c r="H18" t="s">
        <v>82</v>
      </c>
      <c r="I18" t="s">
        <v>83</v>
      </c>
      <c r="J18" t="s">
        <v>80</v>
      </c>
    </row>
    <row r="19" ht="25.5" customHeight="1" spans="1:10">
      <c r="A19" t="s">
        <v>84</v>
      </c>
      <c r="B19" t="s">
        <v>85</v>
      </c>
      <c r="C19" t="s">
        <v>12</v>
      </c>
      <c r="D19" s="2">
        <v>45490</v>
      </c>
      <c r="H19" t="s">
        <v>86</v>
      </c>
      <c r="I19" t="s">
        <v>87</v>
      </c>
      <c r="J19" t="s">
        <v>84</v>
      </c>
    </row>
    <row r="20" ht="25.5" customHeight="1" spans="1:10">
      <c r="A20" t="s">
        <v>88</v>
      </c>
      <c r="B20" t="s">
        <v>89</v>
      </c>
      <c r="C20" t="s">
        <v>12</v>
      </c>
      <c r="D20" s="2">
        <v>45488</v>
      </c>
      <c r="H20" t="s">
        <v>90</v>
      </c>
      <c r="I20" t="s">
        <v>91</v>
      </c>
      <c r="J20" t="s">
        <v>88</v>
      </c>
    </row>
    <row r="21" ht="25.5" customHeight="1" spans="1:10">
      <c r="A21" t="s">
        <v>92</v>
      </c>
      <c r="B21" t="s">
        <v>93</v>
      </c>
      <c r="C21" t="s">
        <v>29</v>
      </c>
      <c r="D21" s="2">
        <v>45492</v>
      </c>
      <c r="H21" t="s">
        <v>94</v>
      </c>
      <c r="I21" t="s">
        <v>95</v>
      </c>
      <c r="J21" t="s">
        <v>92</v>
      </c>
    </row>
    <row r="22" ht="25.5" customHeight="1" spans="1:10">
      <c r="A22" t="s">
        <v>96</v>
      </c>
      <c r="B22" t="s">
        <v>97</v>
      </c>
      <c r="C22" t="s">
        <v>29</v>
      </c>
      <c r="D22" s="2">
        <v>45491</v>
      </c>
      <c r="H22" t="s">
        <v>98</v>
      </c>
      <c r="I22" t="s">
        <v>99</v>
      </c>
      <c r="J22" t="s">
        <v>96</v>
      </c>
    </row>
    <row r="23" ht="25.5" customHeight="1" spans="1:10">
      <c r="A23" t="s">
        <v>100</v>
      </c>
      <c r="B23" t="s">
        <v>101</v>
      </c>
      <c r="C23" t="s">
        <v>29</v>
      </c>
      <c r="D23" s="2">
        <v>45491</v>
      </c>
      <c r="H23" t="s">
        <v>102</v>
      </c>
      <c r="I23" t="s">
        <v>103</v>
      </c>
      <c r="J23" t="s">
        <v>100</v>
      </c>
    </row>
    <row r="24" ht="25.5" customHeight="1" spans="1:10">
      <c r="A24" t="s">
        <v>104</v>
      </c>
      <c r="B24" t="s">
        <v>105</v>
      </c>
      <c r="C24" t="s">
        <v>29</v>
      </c>
      <c r="D24" s="2">
        <v>45491</v>
      </c>
      <c r="H24" t="s">
        <v>106</v>
      </c>
      <c r="I24" t="s">
        <v>107</v>
      </c>
      <c r="J24" t="s">
        <v>104</v>
      </c>
    </row>
    <row r="25" ht="25.5" customHeight="1" spans="1:10">
      <c r="A25" t="s">
        <v>108</v>
      </c>
      <c r="B25" t="s">
        <v>109</v>
      </c>
      <c r="C25" t="s">
        <v>29</v>
      </c>
      <c r="D25" s="2">
        <v>45492</v>
      </c>
      <c r="H25" t="s">
        <v>110</v>
      </c>
      <c r="I25" t="s">
        <v>111</v>
      </c>
      <c r="J25" t="s">
        <v>108</v>
      </c>
    </row>
    <row r="26" ht="25.5" customHeight="1" spans="1:10">
      <c r="A26" t="s">
        <v>112</v>
      </c>
      <c r="B26" t="s">
        <v>113</v>
      </c>
      <c r="C26" t="s">
        <v>29</v>
      </c>
      <c r="D26" s="2">
        <v>45491</v>
      </c>
      <c r="H26" t="s">
        <v>114</v>
      </c>
      <c r="I26" t="s">
        <v>115</v>
      </c>
      <c r="J26" t="s">
        <v>112</v>
      </c>
    </row>
    <row r="27" ht="25.5" customHeight="1" spans="1:10">
      <c r="A27" t="s">
        <v>116</v>
      </c>
      <c r="B27" t="s">
        <v>117</v>
      </c>
      <c r="C27" t="s">
        <v>12</v>
      </c>
      <c r="D27" s="2">
        <v>45474</v>
      </c>
      <c r="H27" t="s">
        <v>118</v>
      </c>
      <c r="I27" t="s">
        <v>119</v>
      </c>
      <c r="J27" t="s">
        <v>116</v>
      </c>
    </row>
    <row r="28" ht="25.5" customHeight="1" spans="1:10">
      <c r="A28" t="s">
        <v>120</v>
      </c>
      <c r="B28" t="s">
        <v>121</v>
      </c>
      <c r="C28" t="s">
        <v>12</v>
      </c>
      <c r="D28" s="2">
        <v>45496</v>
      </c>
      <c r="H28" t="s">
        <v>122</v>
      </c>
      <c r="I28" t="s">
        <v>123</v>
      </c>
      <c r="J28" t="s">
        <v>120</v>
      </c>
    </row>
    <row r="29" ht="25.5" customHeight="1" spans="1:10">
      <c r="A29" t="s">
        <v>124</v>
      </c>
      <c r="B29" t="s">
        <v>125</v>
      </c>
      <c r="C29" t="s">
        <v>29</v>
      </c>
      <c r="D29" s="2">
        <v>45492</v>
      </c>
      <c r="H29" t="s">
        <v>126</v>
      </c>
      <c r="I29" t="s">
        <v>127</v>
      </c>
      <c r="J29" t="s">
        <v>124</v>
      </c>
    </row>
    <row r="30" ht="25.5" customHeight="1" spans="1:10">
      <c r="A30" t="s">
        <v>128</v>
      </c>
      <c r="B30" t="s">
        <v>129</v>
      </c>
      <c r="C30" t="s">
        <v>42</v>
      </c>
      <c r="D30" s="2">
        <v>45495</v>
      </c>
      <c r="H30" t="s">
        <v>130</v>
      </c>
      <c r="I30" t="s">
        <v>131</v>
      </c>
      <c r="J30" t="s">
        <v>128</v>
      </c>
    </row>
    <row r="31" ht="25.5" customHeight="1" spans="1:10">
      <c r="A31" t="s">
        <v>132</v>
      </c>
      <c r="B31" t="s">
        <v>133</v>
      </c>
      <c r="C31" t="s">
        <v>29</v>
      </c>
      <c r="D31" s="2">
        <v>45495</v>
      </c>
      <c r="H31" t="s">
        <v>134</v>
      </c>
      <c r="I31" t="s">
        <v>135</v>
      </c>
      <c r="J31" t="s">
        <v>132</v>
      </c>
    </row>
    <row r="32" ht="25.5" customHeight="1" spans="1:10">
      <c r="A32" t="s">
        <v>136</v>
      </c>
      <c r="B32" t="s">
        <v>137</v>
      </c>
      <c r="C32" t="s">
        <v>29</v>
      </c>
      <c r="D32" s="2">
        <v>45496</v>
      </c>
      <c r="H32" t="s">
        <v>138</v>
      </c>
      <c r="I32" t="s">
        <v>139</v>
      </c>
      <c r="J32" t="s">
        <v>136</v>
      </c>
    </row>
    <row r="33" ht="25.5" customHeight="1" spans="1:10">
      <c r="A33" t="s">
        <v>140</v>
      </c>
      <c r="B33" t="s">
        <v>141</v>
      </c>
      <c r="C33" t="s">
        <v>29</v>
      </c>
      <c r="D33" s="2">
        <v>45497</v>
      </c>
      <c r="H33" t="s">
        <v>142</v>
      </c>
      <c r="I33" t="s">
        <v>143</v>
      </c>
      <c r="J33" t="s">
        <v>140</v>
      </c>
    </row>
    <row r="34" ht="25.5" customHeight="1" spans="1:10">
      <c r="A34" t="s">
        <v>144</v>
      </c>
      <c r="B34" t="s">
        <v>145</v>
      </c>
      <c r="C34" t="s">
        <v>42</v>
      </c>
      <c r="D34" s="2">
        <v>45497</v>
      </c>
      <c r="H34" t="s">
        <v>146</v>
      </c>
      <c r="I34" t="s">
        <v>147</v>
      </c>
      <c r="J34" t="s">
        <v>144</v>
      </c>
    </row>
    <row r="35" ht="25.5" customHeight="1" spans="1:10">
      <c r="A35" t="s">
        <v>148</v>
      </c>
      <c r="B35" t="s">
        <v>149</v>
      </c>
      <c r="C35" t="s">
        <v>42</v>
      </c>
      <c r="D35" s="2">
        <v>45497</v>
      </c>
      <c r="H35" t="s">
        <v>150</v>
      </c>
      <c r="I35" t="s">
        <v>151</v>
      </c>
      <c r="J35" t="s">
        <v>148</v>
      </c>
    </row>
    <row r="36" ht="25.5" customHeight="1" spans="1:10">
      <c r="A36" t="s">
        <v>152</v>
      </c>
      <c r="B36" t="s">
        <v>153</v>
      </c>
      <c r="C36" t="s">
        <v>12</v>
      </c>
      <c r="D36" s="2">
        <v>45502</v>
      </c>
      <c r="H36" t="s">
        <v>154</v>
      </c>
      <c r="I36" t="s">
        <v>155</v>
      </c>
      <c r="J36" t="s">
        <v>152</v>
      </c>
    </row>
    <row r="37" ht="25.5" customHeight="1" spans="1:10">
      <c r="A37" t="s">
        <v>156</v>
      </c>
      <c r="B37" t="s">
        <v>157</v>
      </c>
      <c r="C37" t="s">
        <v>47</v>
      </c>
      <c r="D37" s="2">
        <v>45502</v>
      </c>
      <c r="H37" t="s">
        <v>158</v>
      </c>
      <c r="I37" t="s">
        <v>159</v>
      </c>
      <c r="J37" t="s">
        <v>156</v>
      </c>
    </row>
    <row r="38" ht="25.5" customHeight="1" spans="1:10">
      <c r="A38" t="s">
        <v>160</v>
      </c>
      <c r="B38" t="s">
        <v>161</v>
      </c>
      <c r="C38" t="s">
        <v>47</v>
      </c>
      <c r="D38" s="2">
        <v>45502</v>
      </c>
      <c r="H38" t="s">
        <v>162</v>
      </c>
      <c r="I38" t="s">
        <v>163</v>
      </c>
      <c r="J38" t="s">
        <v>160</v>
      </c>
    </row>
    <row r="39" ht="25.5" customHeight="1" spans="1:10">
      <c r="A39" t="s">
        <v>164</v>
      </c>
      <c r="B39" t="s">
        <v>165</v>
      </c>
      <c r="C39" t="s">
        <v>12</v>
      </c>
      <c r="D39" s="2">
        <v>45502</v>
      </c>
      <c r="H39" t="s">
        <v>166</v>
      </c>
      <c r="I39" t="s">
        <v>167</v>
      </c>
      <c r="J39" t="s">
        <v>164</v>
      </c>
    </row>
    <row r="40" ht="25.5" customHeight="1" spans="1:10">
      <c r="A40" t="s">
        <v>168</v>
      </c>
      <c r="B40" t="s">
        <v>169</v>
      </c>
      <c r="C40" t="s">
        <v>12</v>
      </c>
      <c r="D40" s="2">
        <v>45502</v>
      </c>
      <c r="H40" t="s">
        <v>170</v>
      </c>
      <c r="I40" t="s">
        <v>171</v>
      </c>
      <c r="J40" t="s">
        <v>168</v>
      </c>
    </row>
    <row r="41" ht="25.5" customHeight="1" spans="1:10">
      <c r="A41" t="s">
        <v>172</v>
      </c>
      <c r="B41" t="s">
        <v>173</v>
      </c>
      <c r="C41" t="s">
        <v>12</v>
      </c>
      <c r="D41" s="2">
        <v>45499</v>
      </c>
      <c r="H41" t="s">
        <v>174</v>
      </c>
      <c r="I41" t="s">
        <v>175</v>
      </c>
      <c r="J41" t="s">
        <v>176</v>
      </c>
    </row>
    <row r="42" ht="25.5" customHeight="1" spans="1:10">
      <c r="A42" t="s">
        <v>177</v>
      </c>
      <c r="B42" t="s">
        <v>178</v>
      </c>
      <c r="C42" t="s">
        <v>12</v>
      </c>
      <c r="D42" s="2">
        <v>45483</v>
      </c>
      <c r="H42" t="s">
        <v>179</v>
      </c>
      <c r="I42" t="s">
        <v>180</v>
      </c>
      <c r="J42" t="s">
        <v>177</v>
      </c>
    </row>
    <row r="43" ht="25.5" customHeight="1" spans="1:10">
      <c r="A43" t="s">
        <v>181</v>
      </c>
      <c r="B43" t="s">
        <v>182</v>
      </c>
      <c r="C43" t="s">
        <v>29</v>
      </c>
      <c r="D43" s="2">
        <v>45503</v>
      </c>
      <c r="H43" t="s">
        <v>183</v>
      </c>
      <c r="I43" t="s">
        <v>184</v>
      </c>
      <c r="J43" t="s">
        <v>181</v>
      </c>
    </row>
    <row r="44" ht="25.5" customHeight="1" spans="1:10">
      <c r="A44" t="s">
        <v>185</v>
      </c>
      <c r="B44" t="s">
        <v>186</v>
      </c>
      <c r="C44" t="s">
        <v>12</v>
      </c>
      <c r="D44" s="2">
        <v>45473</v>
      </c>
      <c r="H44" t="s">
        <v>187</v>
      </c>
      <c r="I44" t="s">
        <v>188</v>
      </c>
      <c r="J44" t="s">
        <v>185</v>
      </c>
    </row>
    <row r="45" ht="25.5" customHeight="1" spans="1:10">
      <c r="A45" t="s">
        <v>189</v>
      </c>
      <c r="B45" t="s">
        <v>190</v>
      </c>
      <c r="C45" t="s">
        <v>29</v>
      </c>
      <c r="D45" s="2">
        <v>45503</v>
      </c>
      <c r="H45" t="s">
        <v>191</v>
      </c>
      <c r="I45" t="s">
        <v>192</v>
      </c>
      <c r="J45" t="s">
        <v>189</v>
      </c>
    </row>
    <row r="46" ht="25.5" customHeight="1" spans="1:10">
      <c r="A46" t="s">
        <v>193</v>
      </c>
      <c r="B46" t="s">
        <v>194</v>
      </c>
      <c r="C46" t="s">
        <v>42</v>
      </c>
      <c r="D46" s="2">
        <v>45503</v>
      </c>
      <c r="H46" t="s">
        <v>195</v>
      </c>
      <c r="I46" t="s">
        <v>196</v>
      </c>
      <c r="J46" t="s">
        <v>193</v>
      </c>
    </row>
    <row r="47" ht="25.5" customHeight="1" spans="1:10">
      <c r="A47" t="s">
        <v>197</v>
      </c>
      <c r="B47" t="s">
        <v>198</v>
      </c>
      <c r="C47" t="s">
        <v>29</v>
      </c>
      <c r="D47" s="2">
        <v>45503</v>
      </c>
      <c r="H47" t="s">
        <v>199</v>
      </c>
      <c r="I47" t="s">
        <v>200</v>
      </c>
      <c r="J47" t="s">
        <v>197</v>
      </c>
    </row>
    <row r="48" ht="25.5" customHeight="1" spans="1:10">
      <c r="A48" t="s">
        <v>201</v>
      </c>
      <c r="B48" t="s">
        <v>202</v>
      </c>
      <c r="C48" t="s">
        <v>29</v>
      </c>
      <c r="D48" s="2">
        <v>45503</v>
      </c>
      <c r="H48" t="s">
        <v>203</v>
      </c>
      <c r="I48" t="s">
        <v>204</v>
      </c>
      <c r="J48" t="s">
        <v>201</v>
      </c>
    </row>
    <row r="49" ht="25.5" customHeight="1" spans="1:10">
      <c r="A49" t="s">
        <v>205</v>
      </c>
      <c r="B49" t="s">
        <v>206</v>
      </c>
      <c r="C49" t="s">
        <v>42</v>
      </c>
      <c r="D49" s="2">
        <v>45503</v>
      </c>
      <c r="H49" t="s">
        <v>207</v>
      </c>
      <c r="I49" t="s">
        <v>208</v>
      </c>
      <c r="J49" t="s">
        <v>209</v>
      </c>
    </row>
    <row r="50" ht="25.5" customHeight="1" spans="1:10">
      <c r="A50" t="s">
        <v>210</v>
      </c>
      <c r="B50" t="s">
        <v>211</v>
      </c>
      <c r="C50" t="s">
        <v>29</v>
      </c>
      <c r="D50" s="2">
        <v>45503</v>
      </c>
      <c r="H50" t="s">
        <v>212</v>
      </c>
      <c r="I50" t="s">
        <v>213</v>
      </c>
      <c r="J50" t="s">
        <v>210</v>
      </c>
    </row>
    <row r="51" ht="25.5" customHeight="1" spans="1:10">
      <c r="A51" t="s">
        <v>214</v>
      </c>
      <c r="B51" t="s">
        <v>215</v>
      </c>
      <c r="C51" t="s">
        <v>29</v>
      </c>
      <c r="D51" s="2">
        <v>45492</v>
      </c>
      <c r="H51" t="s">
        <v>216</v>
      </c>
      <c r="I51" t="s">
        <v>217</v>
      </c>
      <c r="J51" t="s">
        <v>218</v>
      </c>
    </row>
    <row r="52" ht="25.5" customHeight="1" spans="1:10">
      <c r="A52" t="s">
        <v>219</v>
      </c>
      <c r="B52" t="s">
        <v>220</v>
      </c>
      <c r="C52" t="s">
        <v>29</v>
      </c>
      <c r="D52" s="2">
        <v>45503</v>
      </c>
      <c r="H52" t="s">
        <v>221</v>
      </c>
      <c r="I52" t="s">
        <v>222</v>
      </c>
      <c r="J52" t="s">
        <v>219</v>
      </c>
    </row>
    <row r="53" ht="25.5" customHeight="1" spans="1:10">
      <c r="A53" t="s">
        <v>223</v>
      </c>
      <c r="B53" t="s">
        <v>224</v>
      </c>
      <c r="C53" t="s">
        <v>29</v>
      </c>
      <c r="D53" s="2">
        <v>45492</v>
      </c>
      <c r="H53" t="s">
        <v>225</v>
      </c>
      <c r="I53" t="s">
        <v>226</v>
      </c>
      <c r="J53" t="s">
        <v>223</v>
      </c>
    </row>
    <row r="54" ht="25.5" customHeight="1" spans="1:10">
      <c r="A54" t="s">
        <v>227</v>
      </c>
      <c r="B54" t="s">
        <v>228</v>
      </c>
      <c r="C54" t="s">
        <v>29</v>
      </c>
      <c r="D54" s="2">
        <v>45504</v>
      </c>
      <c r="H54" t="s">
        <v>229</v>
      </c>
      <c r="I54" t="s">
        <v>230</v>
      </c>
      <c r="J54" t="s">
        <v>227</v>
      </c>
    </row>
    <row r="55" ht="25.5" customHeight="1" spans="1:10">
      <c r="A55" t="s">
        <v>231</v>
      </c>
      <c r="B55" t="s">
        <v>232</v>
      </c>
      <c r="C55" t="s">
        <v>29</v>
      </c>
      <c r="D55" s="2">
        <v>45505</v>
      </c>
      <c r="H55" t="s">
        <v>233</v>
      </c>
      <c r="I55" t="s">
        <v>234</v>
      </c>
      <c r="J55" t="s">
        <v>231</v>
      </c>
    </row>
    <row r="56" ht="25.5" customHeight="1" spans="1:10">
      <c r="A56" t="s">
        <v>235</v>
      </c>
      <c r="B56" t="s">
        <v>236</v>
      </c>
      <c r="C56" t="s">
        <v>29</v>
      </c>
      <c r="D56" s="2">
        <v>45503</v>
      </c>
      <c r="H56" t="s">
        <v>237</v>
      </c>
      <c r="I56" t="s">
        <v>238</v>
      </c>
      <c r="J56" t="s">
        <v>235</v>
      </c>
    </row>
    <row r="57" ht="25.5" customHeight="1" spans="1:10">
      <c r="A57" t="s">
        <v>239</v>
      </c>
      <c r="B57" t="s">
        <v>240</v>
      </c>
      <c r="C57" t="s">
        <v>12</v>
      </c>
      <c r="D57" s="2">
        <v>45499</v>
      </c>
      <c r="H57" t="s">
        <v>241</v>
      </c>
      <c r="I57" t="s">
        <v>242</v>
      </c>
      <c r="J57" t="s">
        <v>243</v>
      </c>
    </row>
    <row r="58" ht="25.5" customHeight="1" spans="1:10">
      <c r="A58" t="s">
        <v>244</v>
      </c>
      <c r="B58" t="s">
        <v>245</v>
      </c>
      <c r="C58" t="s">
        <v>12</v>
      </c>
      <c r="D58" s="2">
        <v>45483</v>
      </c>
      <c r="H58" t="s">
        <v>246</v>
      </c>
      <c r="I58" t="s">
        <v>247</v>
      </c>
      <c r="J58" t="s">
        <v>244</v>
      </c>
    </row>
    <row r="59" ht="25.5" customHeight="1" spans="1:10">
      <c r="A59" t="s">
        <v>248</v>
      </c>
      <c r="B59" t="s">
        <v>249</v>
      </c>
      <c r="C59" t="s">
        <v>29</v>
      </c>
      <c r="D59" s="2">
        <v>45505</v>
      </c>
      <c r="H59" t="s">
        <v>250</v>
      </c>
      <c r="I59" t="s">
        <v>251</v>
      </c>
      <c r="J59" t="s">
        <v>248</v>
      </c>
    </row>
    <row r="60" ht="25.5" customHeight="1" spans="1:10">
      <c r="A60" t="s">
        <v>252</v>
      </c>
      <c r="B60" t="s">
        <v>253</v>
      </c>
      <c r="C60" t="s">
        <v>29</v>
      </c>
      <c r="D60" s="2">
        <v>45505</v>
      </c>
      <c r="H60" t="s">
        <v>254</v>
      </c>
      <c r="I60" t="s">
        <v>255</v>
      </c>
      <c r="J60" t="s">
        <v>252</v>
      </c>
    </row>
    <row r="61" ht="25.5" customHeight="1" spans="1:10">
      <c r="A61" t="s">
        <v>256</v>
      </c>
      <c r="B61" t="s">
        <v>257</v>
      </c>
      <c r="C61" t="s">
        <v>12</v>
      </c>
      <c r="D61" s="2">
        <v>45511</v>
      </c>
      <c r="H61" t="s">
        <v>258</v>
      </c>
      <c r="I61" t="s">
        <v>259</v>
      </c>
      <c r="J61" t="s">
        <v>256</v>
      </c>
    </row>
    <row r="62" ht="25.5" customHeight="1" spans="1:10">
      <c r="A62" t="s">
        <v>260</v>
      </c>
      <c r="B62" t="s">
        <v>261</v>
      </c>
      <c r="C62" t="s">
        <v>12</v>
      </c>
      <c r="D62" s="2">
        <v>45499</v>
      </c>
      <c r="H62" t="s">
        <v>262</v>
      </c>
      <c r="I62" t="s">
        <v>263</v>
      </c>
      <c r="J62" t="s">
        <v>260</v>
      </c>
    </row>
    <row r="63" ht="25.5" customHeight="1" spans="1:10">
      <c r="A63" t="s">
        <v>264</v>
      </c>
      <c r="B63" t="s">
        <v>265</v>
      </c>
      <c r="C63" t="s">
        <v>12</v>
      </c>
      <c r="D63" s="2">
        <v>45499</v>
      </c>
      <c r="H63" t="s">
        <v>266</v>
      </c>
      <c r="I63" t="s">
        <v>267</v>
      </c>
      <c r="J63" t="s">
        <v>264</v>
      </c>
    </row>
    <row r="64" ht="25.5" customHeight="1" spans="1:10">
      <c r="A64" t="s">
        <v>268</v>
      </c>
      <c r="B64" t="s">
        <v>269</v>
      </c>
      <c r="C64" t="s">
        <v>29</v>
      </c>
      <c r="D64" s="2"/>
      <c r="H64" t="s">
        <v>270</v>
      </c>
      <c r="I64" t="s">
        <v>271</v>
      </c>
      <c r="J64" t="s">
        <v>272</v>
      </c>
    </row>
    <row r="65" ht="25.5" customHeight="1" spans="1:10">
      <c r="A65" t="s">
        <v>273</v>
      </c>
      <c r="B65" t="s">
        <v>274</v>
      </c>
      <c r="C65" t="s">
        <v>12</v>
      </c>
      <c r="D65" s="2">
        <v>45498</v>
      </c>
      <c r="H65" t="s">
        <v>275</v>
      </c>
      <c r="I65" t="s">
        <v>276</v>
      </c>
      <c r="J65" t="s">
        <v>273</v>
      </c>
    </row>
    <row r="66" ht="25.5" customHeight="1" spans="1:10">
      <c r="A66" t="s">
        <v>277</v>
      </c>
      <c r="B66" t="s">
        <v>278</v>
      </c>
      <c r="C66" t="s">
        <v>29</v>
      </c>
      <c r="D66" s="2">
        <v>45509</v>
      </c>
      <c r="H66" t="s">
        <v>279</v>
      </c>
      <c r="I66" t="s">
        <v>280</v>
      </c>
      <c r="J66" t="s">
        <v>277</v>
      </c>
    </row>
    <row r="67" ht="25.5" customHeight="1" spans="1:10">
      <c r="A67" t="s">
        <v>281</v>
      </c>
      <c r="B67" t="s">
        <v>282</v>
      </c>
      <c r="C67" t="s">
        <v>29</v>
      </c>
      <c r="D67" s="2">
        <v>45503</v>
      </c>
      <c r="H67" t="s">
        <v>283</v>
      </c>
      <c r="I67" t="s">
        <v>284</v>
      </c>
      <c r="J67" t="s">
        <v>281</v>
      </c>
    </row>
    <row r="68" ht="25.5" customHeight="1" spans="1:10">
      <c r="A68" t="s">
        <v>285</v>
      </c>
      <c r="B68" t="s">
        <v>286</v>
      </c>
      <c r="C68" t="s">
        <v>12</v>
      </c>
      <c r="D68" s="2">
        <v>45444</v>
      </c>
      <c r="H68" t="s">
        <v>287</v>
      </c>
      <c r="I68" t="s">
        <v>288</v>
      </c>
      <c r="J68" t="s">
        <v>285</v>
      </c>
    </row>
    <row r="69" ht="25.5" customHeight="1" spans="1:10">
      <c r="A69" t="s">
        <v>289</v>
      </c>
      <c r="B69" t="s">
        <v>290</v>
      </c>
      <c r="C69" t="s">
        <v>12</v>
      </c>
      <c r="D69" s="2">
        <v>45496</v>
      </c>
      <c r="H69" t="s">
        <v>291</v>
      </c>
      <c r="I69" t="s">
        <v>292</v>
      </c>
      <c r="J69" t="s">
        <v>289</v>
      </c>
    </row>
    <row r="70" ht="25.5" customHeight="1" spans="1:10">
      <c r="A70" t="s">
        <v>293</v>
      </c>
      <c r="B70" t="s">
        <v>294</v>
      </c>
      <c r="C70" t="s">
        <v>47</v>
      </c>
      <c r="D70" s="2">
        <v>45499</v>
      </c>
      <c r="H70" t="s">
        <v>295</v>
      </c>
      <c r="I70" t="s">
        <v>296</v>
      </c>
      <c r="J70" t="s">
        <v>293</v>
      </c>
    </row>
    <row r="71" ht="25.5" customHeight="1" spans="1:10">
      <c r="A71" t="s">
        <v>297</v>
      </c>
      <c r="B71" t="s">
        <v>298</v>
      </c>
      <c r="C71" t="s">
        <v>47</v>
      </c>
      <c r="D71" s="2">
        <v>45510</v>
      </c>
      <c r="H71" t="s">
        <v>299</v>
      </c>
      <c r="I71" t="s">
        <v>300</v>
      </c>
      <c r="J71" t="s">
        <v>297</v>
      </c>
    </row>
    <row r="72" ht="25.5" customHeight="1" spans="1:10">
      <c r="A72" t="s">
        <v>301</v>
      </c>
      <c r="B72" t="s">
        <v>302</v>
      </c>
      <c r="C72" t="s">
        <v>42</v>
      </c>
      <c r="D72" s="2">
        <v>45510</v>
      </c>
      <c r="H72" t="s">
        <v>303</v>
      </c>
      <c r="I72" t="s">
        <v>304</v>
      </c>
      <c r="J72" t="s">
        <v>301</v>
      </c>
    </row>
    <row r="73" ht="25.5" customHeight="1" spans="1:10">
      <c r="A73" t="s">
        <v>305</v>
      </c>
      <c r="B73" t="s">
        <v>306</v>
      </c>
      <c r="C73" t="s">
        <v>12</v>
      </c>
      <c r="D73" s="2">
        <v>45509</v>
      </c>
      <c r="H73" t="s">
        <v>307</v>
      </c>
      <c r="I73" t="s">
        <v>308</v>
      </c>
      <c r="J73" t="s">
        <v>305</v>
      </c>
    </row>
    <row r="74" ht="25.5" customHeight="1" spans="1:10">
      <c r="A74" t="s">
        <v>309</v>
      </c>
      <c r="B74" t="s">
        <v>310</v>
      </c>
      <c r="C74" t="s">
        <v>12</v>
      </c>
      <c r="D74" s="2">
        <v>45505</v>
      </c>
      <c r="H74" t="s">
        <v>311</v>
      </c>
      <c r="I74" t="s">
        <v>312</v>
      </c>
      <c r="J74" t="s">
        <v>313</v>
      </c>
    </row>
    <row r="75" ht="25.5" customHeight="1" spans="1:10">
      <c r="A75" t="s">
        <v>314</v>
      </c>
      <c r="B75" t="s">
        <v>315</v>
      </c>
      <c r="C75" t="s">
        <v>12</v>
      </c>
      <c r="D75" s="2">
        <v>45511</v>
      </c>
      <c r="E75" t="s">
        <v>316</v>
      </c>
      <c r="H75" t="s">
        <v>317</v>
      </c>
      <c r="I75" t="s">
        <v>318</v>
      </c>
      <c r="J75" t="s">
        <v>314</v>
      </c>
    </row>
    <row r="76" ht="25.5" customHeight="1" spans="1:10">
      <c r="A76" t="s">
        <v>319</v>
      </c>
      <c r="B76" t="s">
        <v>320</v>
      </c>
      <c r="C76" t="s">
        <v>12</v>
      </c>
      <c r="D76" s="2">
        <v>45511</v>
      </c>
      <c r="E76" t="s">
        <v>321</v>
      </c>
      <c r="H76" t="s">
        <v>322</v>
      </c>
      <c r="I76" t="s">
        <v>323</v>
      </c>
      <c r="J76" t="s">
        <v>319</v>
      </c>
    </row>
    <row r="77" ht="25.5" customHeight="1" spans="1:10">
      <c r="A77" t="s">
        <v>324</v>
      </c>
      <c r="B77" t="s">
        <v>325</v>
      </c>
      <c r="C77" t="s">
        <v>12</v>
      </c>
      <c r="D77" s="2">
        <v>45511</v>
      </c>
      <c r="E77" t="s">
        <v>321</v>
      </c>
      <c r="H77" t="s">
        <v>326</v>
      </c>
      <c r="I77" t="s">
        <v>327</v>
      </c>
      <c r="J77" t="s">
        <v>324</v>
      </c>
    </row>
    <row r="78" ht="25.5" customHeight="1" spans="1:10">
      <c r="A78" t="s">
        <v>328</v>
      </c>
      <c r="B78" t="s">
        <v>329</v>
      </c>
      <c r="C78" t="s">
        <v>12</v>
      </c>
      <c r="D78" s="2">
        <v>45511</v>
      </c>
      <c r="E78" t="s">
        <v>321</v>
      </c>
      <c r="H78" t="s">
        <v>330</v>
      </c>
      <c r="I78" t="s">
        <v>331</v>
      </c>
      <c r="J78" t="s">
        <v>328</v>
      </c>
    </row>
    <row r="79" ht="25.5" customHeight="1" spans="1:10">
      <c r="A79" t="s">
        <v>332</v>
      </c>
      <c r="B79" t="s">
        <v>333</v>
      </c>
      <c r="C79" t="s">
        <v>12</v>
      </c>
      <c r="D79" s="2">
        <v>45511</v>
      </c>
      <c r="E79" t="s">
        <v>334</v>
      </c>
      <c r="H79" t="s">
        <v>335</v>
      </c>
      <c r="I79" t="s">
        <v>336</v>
      </c>
      <c r="J79" t="s">
        <v>332</v>
      </c>
    </row>
    <row r="80" ht="25.5" customHeight="1" spans="1:10">
      <c r="A80" t="s">
        <v>337</v>
      </c>
      <c r="B80" t="s">
        <v>338</v>
      </c>
      <c r="C80" t="s">
        <v>12</v>
      </c>
      <c r="D80" s="2">
        <v>45511</v>
      </c>
      <c r="E80" t="s">
        <v>339</v>
      </c>
      <c r="H80" t="s">
        <v>340</v>
      </c>
      <c r="I80" t="s">
        <v>341</v>
      </c>
      <c r="J80" t="s">
        <v>337</v>
      </c>
    </row>
    <row r="81" ht="25.5" customHeight="1" spans="1:10">
      <c r="A81" t="s">
        <v>342</v>
      </c>
      <c r="B81" t="s">
        <v>343</v>
      </c>
      <c r="C81" t="s">
        <v>42</v>
      </c>
      <c r="D81" s="2">
        <v>45511</v>
      </c>
      <c r="H81" t="s">
        <v>344</v>
      </c>
      <c r="I81" t="s">
        <v>345</v>
      </c>
      <c r="J81" t="s">
        <v>342</v>
      </c>
    </row>
    <row r="82" ht="25.5" customHeight="1" spans="1:10">
      <c r="A82" t="s">
        <v>346</v>
      </c>
      <c r="B82" t="s">
        <v>347</v>
      </c>
      <c r="C82" t="s">
        <v>12</v>
      </c>
      <c r="D82" s="2">
        <v>45510</v>
      </c>
      <c r="H82" t="s">
        <v>348</v>
      </c>
      <c r="I82" t="s">
        <v>349</v>
      </c>
      <c r="J82" t="s">
        <v>346</v>
      </c>
    </row>
    <row r="83" ht="25.5" customHeight="1" spans="1:10">
      <c r="A83" t="s">
        <v>350</v>
      </c>
      <c r="B83" t="s">
        <v>351</v>
      </c>
      <c r="C83" t="s">
        <v>12</v>
      </c>
      <c r="D83" s="2">
        <v>45511</v>
      </c>
      <c r="H83" t="s">
        <v>352</v>
      </c>
      <c r="I83" t="s">
        <v>353</v>
      </c>
      <c r="J83" t="s">
        <v>350</v>
      </c>
    </row>
    <row r="84" ht="25.5" customHeight="1" spans="1:10">
      <c r="A84" t="s">
        <v>354</v>
      </c>
      <c r="B84" t="s">
        <v>355</v>
      </c>
      <c r="C84" t="s">
        <v>12</v>
      </c>
      <c r="D84" s="2">
        <v>45510</v>
      </c>
      <c r="H84" t="s">
        <v>356</v>
      </c>
      <c r="I84" t="s">
        <v>357</v>
      </c>
      <c r="J84" t="s">
        <v>354</v>
      </c>
    </row>
    <row r="85" ht="25.5" customHeight="1" spans="1:10">
      <c r="A85" t="s">
        <v>358</v>
      </c>
      <c r="B85" t="s">
        <v>359</v>
      </c>
      <c r="C85" t="s">
        <v>29</v>
      </c>
      <c r="D85" s="2">
        <v>45480</v>
      </c>
      <c r="H85" t="s">
        <v>360</v>
      </c>
      <c r="I85" t="s">
        <v>361</v>
      </c>
      <c r="J85" t="s">
        <v>358</v>
      </c>
    </row>
    <row r="86" ht="25.5" customHeight="1" spans="1:10">
      <c r="A86" t="s">
        <v>362</v>
      </c>
      <c r="B86" t="s">
        <v>363</v>
      </c>
      <c r="C86" t="s">
        <v>42</v>
      </c>
      <c r="D86" s="2">
        <v>45512</v>
      </c>
      <c r="H86" t="s">
        <v>364</v>
      </c>
      <c r="I86" t="s">
        <v>365</v>
      </c>
      <c r="J86" t="s">
        <v>362</v>
      </c>
    </row>
    <row r="87" ht="25.5" customHeight="1" spans="1:10">
      <c r="A87" t="s">
        <v>366</v>
      </c>
      <c r="B87" t="s">
        <v>367</v>
      </c>
      <c r="C87" t="s">
        <v>12</v>
      </c>
      <c r="D87" s="2">
        <v>45512</v>
      </c>
      <c r="H87" t="s">
        <v>368</v>
      </c>
      <c r="I87" t="s">
        <v>369</v>
      </c>
      <c r="J87" t="s">
        <v>366</v>
      </c>
    </row>
    <row r="88" ht="25.5" customHeight="1" spans="1:10">
      <c r="A88" t="s">
        <v>370</v>
      </c>
      <c r="B88" t="s">
        <v>371</v>
      </c>
      <c r="C88" t="s">
        <v>12</v>
      </c>
      <c r="D88" s="2">
        <v>45513</v>
      </c>
      <c r="E88" t="s">
        <v>372</v>
      </c>
      <c r="H88" t="s">
        <v>373</v>
      </c>
      <c r="I88" t="s">
        <v>374</v>
      </c>
      <c r="J88" t="s">
        <v>370</v>
      </c>
    </row>
    <row r="89" ht="25.5" customHeight="1" spans="1:10">
      <c r="A89" t="s">
        <v>375</v>
      </c>
      <c r="B89" t="s">
        <v>376</v>
      </c>
      <c r="C89" t="s">
        <v>47</v>
      </c>
      <c r="D89" s="2">
        <v>45505</v>
      </c>
      <c r="H89" t="s">
        <v>377</v>
      </c>
      <c r="I89" t="s">
        <v>378</v>
      </c>
      <c r="J89" t="s">
        <v>375</v>
      </c>
    </row>
    <row r="90" ht="25.5" customHeight="1" spans="1:10">
      <c r="A90" t="s">
        <v>379</v>
      </c>
      <c r="B90" t="s">
        <v>380</v>
      </c>
      <c r="C90" t="s">
        <v>12</v>
      </c>
      <c r="D90" s="2">
        <v>45512</v>
      </c>
      <c r="H90" t="s">
        <v>381</v>
      </c>
      <c r="I90" t="s">
        <v>382</v>
      </c>
      <c r="J90" t="s">
        <v>379</v>
      </c>
    </row>
    <row r="91" ht="25.5" customHeight="1" spans="1:10">
      <c r="A91" t="s">
        <v>383</v>
      </c>
      <c r="B91" t="s">
        <v>384</v>
      </c>
      <c r="C91" t="s">
        <v>12</v>
      </c>
      <c r="D91" s="2">
        <v>45513</v>
      </c>
      <c r="H91" t="s">
        <v>385</v>
      </c>
      <c r="I91" t="s">
        <v>386</v>
      </c>
      <c r="J91" t="s">
        <v>383</v>
      </c>
    </row>
    <row r="92" ht="25.5" customHeight="1" spans="1:10">
      <c r="A92" t="s">
        <v>387</v>
      </c>
      <c r="B92" t="s">
        <v>388</v>
      </c>
      <c r="C92" t="s">
        <v>29</v>
      </c>
      <c r="D92" s="2">
        <v>45496</v>
      </c>
      <c r="H92" t="s">
        <v>389</v>
      </c>
      <c r="I92" t="s">
        <v>390</v>
      </c>
      <c r="J92" t="s">
        <v>387</v>
      </c>
    </row>
    <row r="93" ht="25.5" customHeight="1" spans="1:10">
      <c r="A93" t="s">
        <v>391</v>
      </c>
      <c r="B93" t="s">
        <v>392</v>
      </c>
      <c r="C93" t="s">
        <v>12</v>
      </c>
      <c r="D93" s="2">
        <v>45505</v>
      </c>
      <c r="H93" t="s">
        <v>393</v>
      </c>
      <c r="I93" t="s">
        <v>394</v>
      </c>
      <c r="J93" t="s">
        <v>391</v>
      </c>
    </row>
    <row r="94" ht="25.5" customHeight="1" spans="1:10">
      <c r="A94" t="s">
        <v>395</v>
      </c>
      <c r="B94" t="s">
        <v>396</v>
      </c>
      <c r="C94" t="s">
        <v>29</v>
      </c>
      <c r="D94" s="2">
        <v>45488</v>
      </c>
      <c r="H94" t="s">
        <v>397</v>
      </c>
      <c r="I94" t="s">
        <v>398</v>
      </c>
      <c r="J94" t="s">
        <v>395</v>
      </c>
    </row>
    <row r="95" ht="25.5" customHeight="1" spans="1:10">
      <c r="A95" t="s">
        <v>399</v>
      </c>
      <c r="B95" t="s">
        <v>400</v>
      </c>
      <c r="C95" t="s">
        <v>29</v>
      </c>
      <c r="D95" s="2">
        <v>45511</v>
      </c>
      <c r="H95" t="s">
        <v>401</v>
      </c>
      <c r="I95" t="s">
        <v>402</v>
      </c>
      <c r="J95" t="s">
        <v>399</v>
      </c>
    </row>
    <row r="96" ht="25.5" customHeight="1" spans="1:10">
      <c r="A96" t="s">
        <v>403</v>
      </c>
      <c r="B96" t="s">
        <v>404</v>
      </c>
      <c r="C96" t="s">
        <v>12</v>
      </c>
      <c r="D96" s="2">
        <v>45513</v>
      </c>
      <c r="H96" t="s">
        <v>405</v>
      </c>
      <c r="I96" t="s">
        <v>406</v>
      </c>
      <c r="J96" t="s">
        <v>403</v>
      </c>
    </row>
    <row r="97" ht="25.5" customHeight="1" spans="1:10">
      <c r="A97" t="s">
        <v>407</v>
      </c>
      <c r="B97" t="s">
        <v>408</v>
      </c>
      <c r="C97" t="s">
        <v>12</v>
      </c>
      <c r="D97" s="2">
        <v>45536</v>
      </c>
      <c r="H97" t="s">
        <v>409</v>
      </c>
      <c r="I97" t="s">
        <v>410</v>
      </c>
      <c r="J97" t="s">
        <v>407</v>
      </c>
    </row>
    <row r="98" ht="25.5" customHeight="1" spans="1:10">
      <c r="A98" t="s">
        <v>411</v>
      </c>
      <c r="B98" t="s">
        <v>412</v>
      </c>
      <c r="C98" t="s">
        <v>42</v>
      </c>
      <c r="D98" s="2">
        <v>45509</v>
      </c>
      <c r="H98" t="s">
        <v>413</v>
      </c>
      <c r="I98" t="s">
        <v>414</v>
      </c>
      <c r="J98" t="s">
        <v>411</v>
      </c>
    </row>
    <row r="99" ht="25.5" customHeight="1" spans="1:10">
      <c r="A99" t="s">
        <v>415</v>
      </c>
      <c r="B99" t="s">
        <v>416</v>
      </c>
      <c r="C99" t="s">
        <v>12</v>
      </c>
      <c r="D99" s="2">
        <v>45474</v>
      </c>
      <c r="H99" t="s">
        <v>417</v>
      </c>
      <c r="I99" t="s">
        <v>418</v>
      </c>
      <c r="J99" t="s">
        <v>415</v>
      </c>
    </row>
    <row r="100" ht="25.5" customHeight="1" spans="1:10">
      <c r="A100" t="s">
        <v>419</v>
      </c>
      <c r="B100" t="s">
        <v>420</v>
      </c>
      <c r="C100" t="s">
        <v>12</v>
      </c>
      <c r="D100" s="2">
        <v>45516</v>
      </c>
      <c r="H100" t="s">
        <v>421</v>
      </c>
      <c r="I100" t="s">
        <v>422</v>
      </c>
      <c r="J100" t="s">
        <v>423</v>
      </c>
    </row>
    <row r="101" ht="25.5" customHeight="1" spans="1:10">
      <c r="A101" t="s">
        <v>424</v>
      </c>
      <c r="B101" t="s">
        <v>425</v>
      </c>
      <c r="C101" t="s">
        <v>12</v>
      </c>
      <c r="D101" s="2">
        <v>45516</v>
      </c>
      <c r="H101" t="s">
        <v>426</v>
      </c>
      <c r="I101" t="s">
        <v>427</v>
      </c>
      <c r="J101" t="s">
        <v>424</v>
      </c>
    </row>
    <row r="102" ht="25.5" customHeight="1" spans="1:10">
      <c r="A102" t="s">
        <v>428</v>
      </c>
      <c r="B102" t="s">
        <v>429</v>
      </c>
      <c r="C102" t="s">
        <v>12</v>
      </c>
      <c r="D102" s="2">
        <v>45513</v>
      </c>
      <c r="H102" t="s">
        <v>430</v>
      </c>
      <c r="I102" t="s">
        <v>431</v>
      </c>
      <c r="J102" t="s">
        <v>428</v>
      </c>
    </row>
    <row r="103" ht="25.5" customHeight="1" spans="1:10">
      <c r="A103" t="s">
        <v>432</v>
      </c>
      <c r="B103" t="s">
        <v>433</v>
      </c>
      <c r="C103" t="s">
        <v>12</v>
      </c>
      <c r="D103" s="2">
        <v>45516</v>
      </c>
      <c r="H103" t="s">
        <v>434</v>
      </c>
      <c r="I103" t="s">
        <v>435</v>
      </c>
      <c r="J103" t="s">
        <v>432</v>
      </c>
    </row>
    <row r="104" ht="25.5" customHeight="1" spans="1:10">
      <c r="A104" t="s">
        <v>436</v>
      </c>
      <c r="B104" t="s">
        <v>437</v>
      </c>
      <c r="C104" t="s">
        <v>29</v>
      </c>
      <c r="D104" s="2">
        <v>45516</v>
      </c>
      <c r="H104" t="s">
        <v>438</v>
      </c>
      <c r="I104" t="s">
        <v>439</v>
      </c>
      <c r="J104" t="s">
        <v>436</v>
      </c>
    </row>
    <row r="105" ht="25.5" customHeight="1" spans="1:10">
      <c r="A105" t="s">
        <v>79</v>
      </c>
      <c r="B105" t="s">
        <v>440</v>
      </c>
      <c r="C105" t="s">
        <v>441</v>
      </c>
      <c r="D105" s="2">
        <v>45498</v>
      </c>
      <c r="H105" t="s">
        <v>77</v>
      </c>
      <c r="I105" t="s">
        <v>78</v>
      </c>
      <c r="J105" t="s">
        <v>79</v>
      </c>
    </row>
    <row r="106" ht="25.5" customHeight="1" spans="1:10">
      <c r="A106" t="s">
        <v>442</v>
      </c>
      <c r="B106" t="s">
        <v>443</v>
      </c>
      <c r="C106" t="s">
        <v>12</v>
      </c>
      <c r="D106" s="2">
        <v>45479</v>
      </c>
      <c r="H106" t="s">
        <v>444</v>
      </c>
      <c r="I106" t="s">
        <v>445</v>
      </c>
      <c r="J106" t="s">
        <v>442</v>
      </c>
    </row>
    <row r="107" ht="25.5" customHeight="1" spans="1:10">
      <c r="A107" t="s">
        <v>446</v>
      </c>
      <c r="B107" t="s">
        <v>447</v>
      </c>
      <c r="C107" t="s">
        <v>29</v>
      </c>
      <c r="D107" s="2">
        <v>45512</v>
      </c>
      <c r="H107" t="s">
        <v>448</v>
      </c>
      <c r="I107" t="s">
        <v>449</v>
      </c>
      <c r="J107" t="s">
        <v>446</v>
      </c>
    </row>
    <row r="108" ht="25.5" customHeight="1" spans="1:10">
      <c r="A108" t="s">
        <v>450</v>
      </c>
      <c r="B108" t="s">
        <v>451</v>
      </c>
      <c r="C108" t="s">
        <v>12</v>
      </c>
      <c r="D108" s="2">
        <v>45516</v>
      </c>
      <c r="H108" t="s">
        <v>452</v>
      </c>
      <c r="I108" t="s">
        <v>453</v>
      </c>
      <c r="J108" t="s">
        <v>450</v>
      </c>
    </row>
    <row r="109" ht="25.5" customHeight="1" spans="1:10">
      <c r="A109" t="s">
        <v>454</v>
      </c>
      <c r="B109" t="s">
        <v>455</v>
      </c>
      <c r="C109" t="s">
        <v>12</v>
      </c>
      <c r="D109" s="2">
        <v>45474</v>
      </c>
      <c r="H109" t="s">
        <v>456</v>
      </c>
      <c r="I109" t="s">
        <v>457</v>
      </c>
      <c r="J109" t="s">
        <v>454</v>
      </c>
    </row>
    <row r="110" ht="25.5" customHeight="1" spans="1:10">
      <c r="A110" t="s">
        <v>458</v>
      </c>
      <c r="B110" t="s">
        <v>459</v>
      </c>
      <c r="C110" t="s">
        <v>29</v>
      </c>
      <c r="D110" s="2">
        <v>45505</v>
      </c>
      <c r="H110" t="s">
        <v>460</v>
      </c>
      <c r="I110" t="s">
        <v>461</v>
      </c>
      <c r="J110" t="s">
        <v>458</v>
      </c>
    </row>
    <row r="111" ht="25.5" customHeight="1" spans="1:10">
      <c r="A111" t="s">
        <v>462</v>
      </c>
      <c r="B111" t="s">
        <v>463</v>
      </c>
      <c r="C111" t="s">
        <v>29</v>
      </c>
      <c r="D111" s="2">
        <v>45505</v>
      </c>
      <c r="H111" t="s">
        <v>464</v>
      </c>
      <c r="I111" t="s">
        <v>465</v>
      </c>
      <c r="J111" t="s">
        <v>462</v>
      </c>
    </row>
    <row r="112" ht="25.5" customHeight="1" spans="1:10">
      <c r="A112" t="s">
        <v>466</v>
      </c>
      <c r="B112" t="s">
        <v>467</v>
      </c>
      <c r="C112" t="s">
        <v>29</v>
      </c>
      <c r="D112" s="2">
        <v>45478</v>
      </c>
      <c r="H112" t="s">
        <v>468</v>
      </c>
      <c r="I112" t="s">
        <v>469</v>
      </c>
      <c r="J112" t="s">
        <v>466</v>
      </c>
    </row>
    <row r="113" ht="25.5" customHeight="1" spans="1:10">
      <c r="A113" t="s">
        <v>470</v>
      </c>
      <c r="B113" t="s">
        <v>471</v>
      </c>
      <c r="C113" t="s">
        <v>29</v>
      </c>
      <c r="D113" s="2">
        <v>45510</v>
      </c>
      <c r="H113" t="s">
        <v>472</v>
      </c>
      <c r="I113" t="s">
        <v>473</v>
      </c>
      <c r="J113" t="s">
        <v>470</v>
      </c>
    </row>
    <row r="114" ht="25.5" customHeight="1" spans="1:10">
      <c r="A114" t="s">
        <v>474</v>
      </c>
      <c r="B114" t="s">
        <v>475</v>
      </c>
      <c r="C114" t="s">
        <v>12</v>
      </c>
      <c r="D114" s="2">
        <v>45518</v>
      </c>
      <c r="H114" t="s">
        <v>476</v>
      </c>
      <c r="I114" t="s">
        <v>477</v>
      </c>
      <c r="J114" t="s">
        <v>474</v>
      </c>
    </row>
    <row r="115" ht="25.5" customHeight="1" spans="1:10">
      <c r="A115" t="s">
        <v>478</v>
      </c>
      <c r="B115" t="s">
        <v>479</v>
      </c>
      <c r="C115" t="s">
        <v>12</v>
      </c>
      <c r="D115" s="2">
        <v>45518</v>
      </c>
      <c r="H115" t="s">
        <v>480</v>
      </c>
      <c r="I115" t="s">
        <v>481</v>
      </c>
      <c r="J115" t="s">
        <v>478</v>
      </c>
    </row>
    <row r="116" ht="25.5" customHeight="1" spans="1:10">
      <c r="A116" t="s">
        <v>482</v>
      </c>
      <c r="B116" t="s">
        <v>483</v>
      </c>
      <c r="C116" t="s">
        <v>12</v>
      </c>
      <c r="D116" s="2">
        <v>45518</v>
      </c>
      <c r="H116" t="s">
        <v>484</v>
      </c>
      <c r="I116" t="s">
        <v>485</v>
      </c>
      <c r="J116" t="s">
        <v>482</v>
      </c>
    </row>
    <row r="117" ht="25.5" customHeight="1" spans="1:10">
      <c r="A117" t="s">
        <v>486</v>
      </c>
      <c r="B117" t="s">
        <v>487</v>
      </c>
      <c r="C117" t="s">
        <v>12</v>
      </c>
      <c r="D117" s="2">
        <v>45505</v>
      </c>
      <c r="H117" t="s">
        <v>488</v>
      </c>
      <c r="I117" t="s">
        <v>489</v>
      </c>
      <c r="J117" t="s">
        <v>486</v>
      </c>
    </row>
    <row r="118" ht="25.5" customHeight="1" spans="1:10">
      <c r="A118" t="s">
        <v>490</v>
      </c>
      <c r="B118" t="s">
        <v>491</v>
      </c>
      <c r="C118" t="s">
        <v>29</v>
      </c>
      <c r="D118" s="2">
        <v>45517</v>
      </c>
      <c r="H118" t="s">
        <v>492</v>
      </c>
      <c r="I118" t="s">
        <v>493</v>
      </c>
      <c r="J118" t="s">
        <v>490</v>
      </c>
    </row>
    <row r="119" ht="25.5" customHeight="1" spans="1:10">
      <c r="A119" t="s">
        <v>494</v>
      </c>
      <c r="B119" t="s">
        <v>495</v>
      </c>
      <c r="C119" t="s">
        <v>29</v>
      </c>
      <c r="D119" s="2">
        <v>45516</v>
      </c>
      <c r="H119" t="s">
        <v>496</v>
      </c>
      <c r="I119" t="s">
        <v>497</v>
      </c>
      <c r="J119" t="s">
        <v>494</v>
      </c>
    </row>
    <row r="120" ht="25.5" customHeight="1" spans="1:10">
      <c r="A120" t="s">
        <v>498</v>
      </c>
      <c r="B120" t="s">
        <v>499</v>
      </c>
      <c r="C120" t="s">
        <v>12</v>
      </c>
      <c r="D120" s="2">
        <v>45444</v>
      </c>
      <c r="H120" t="s">
        <v>500</v>
      </c>
      <c r="I120" t="s">
        <v>501</v>
      </c>
      <c r="J120" t="s">
        <v>498</v>
      </c>
    </row>
    <row r="121" ht="25.5" customHeight="1" spans="1:10">
      <c r="A121" t="s">
        <v>502</v>
      </c>
      <c r="B121" t="s">
        <v>503</v>
      </c>
      <c r="C121" t="s">
        <v>47</v>
      </c>
      <c r="D121" s="2">
        <v>45517</v>
      </c>
      <c r="H121" t="s">
        <v>504</v>
      </c>
      <c r="I121" t="s">
        <v>505</v>
      </c>
      <c r="J121" t="s">
        <v>502</v>
      </c>
    </row>
    <row r="122" ht="25.5" customHeight="1" spans="1:10">
      <c r="A122" t="s">
        <v>506</v>
      </c>
      <c r="B122" t="s">
        <v>507</v>
      </c>
      <c r="C122" t="s">
        <v>29</v>
      </c>
      <c r="D122" s="2">
        <v>45513</v>
      </c>
      <c r="H122" t="s">
        <v>508</v>
      </c>
      <c r="I122" t="s">
        <v>509</v>
      </c>
      <c r="J122" t="s">
        <v>506</v>
      </c>
    </row>
    <row r="123" ht="25.5" customHeight="1" spans="1:10">
      <c r="A123" t="s">
        <v>510</v>
      </c>
      <c r="B123" t="s">
        <v>511</v>
      </c>
      <c r="C123" t="s">
        <v>29</v>
      </c>
      <c r="D123" s="2">
        <v>45505</v>
      </c>
      <c r="H123" t="s">
        <v>512</v>
      </c>
      <c r="I123" t="s">
        <v>513</v>
      </c>
      <c r="J123" t="s">
        <v>510</v>
      </c>
    </row>
    <row r="124" ht="25.5" customHeight="1" spans="1:10">
      <c r="A124" t="s">
        <v>514</v>
      </c>
      <c r="B124" t="s">
        <v>515</v>
      </c>
      <c r="C124" t="s">
        <v>12</v>
      </c>
      <c r="D124" s="2">
        <v>45520</v>
      </c>
      <c r="H124" t="s">
        <v>516</v>
      </c>
      <c r="I124" t="s">
        <v>517</v>
      </c>
      <c r="J124" t="s">
        <v>514</v>
      </c>
    </row>
    <row r="125" ht="25.5" customHeight="1" spans="1:10">
      <c r="A125" t="s">
        <v>518</v>
      </c>
      <c r="B125" t="s">
        <v>519</v>
      </c>
      <c r="C125" t="s">
        <v>12</v>
      </c>
      <c r="D125" s="2">
        <v>45519</v>
      </c>
      <c r="H125" t="s">
        <v>520</v>
      </c>
      <c r="I125" t="s">
        <v>521</v>
      </c>
      <c r="J125" t="s">
        <v>518</v>
      </c>
    </row>
    <row r="126" ht="25.5" customHeight="1" spans="1:10">
      <c r="A126" t="s">
        <v>522</v>
      </c>
      <c r="B126" t="s">
        <v>523</v>
      </c>
      <c r="C126" t="s">
        <v>29</v>
      </c>
      <c r="D126" s="2">
        <v>45516</v>
      </c>
      <c r="H126" t="s">
        <v>524</v>
      </c>
      <c r="I126" t="s">
        <v>525</v>
      </c>
      <c r="J126" t="s">
        <v>522</v>
      </c>
    </row>
    <row r="127" ht="25.5" customHeight="1" spans="1:10">
      <c r="A127" t="s">
        <v>526</v>
      </c>
      <c r="B127" t="s">
        <v>527</v>
      </c>
      <c r="C127" t="s">
        <v>29</v>
      </c>
      <c r="D127" s="2">
        <v>45455</v>
      </c>
      <c r="H127" t="s">
        <v>528</v>
      </c>
      <c r="I127" t="s">
        <v>529</v>
      </c>
      <c r="J127" t="s">
        <v>526</v>
      </c>
    </row>
    <row r="128" ht="25.5" customHeight="1" spans="1:10">
      <c r="A128" t="s">
        <v>530</v>
      </c>
      <c r="B128" t="s">
        <v>531</v>
      </c>
      <c r="C128" t="s">
        <v>29</v>
      </c>
      <c r="D128" s="2">
        <v>45518</v>
      </c>
      <c r="H128" t="s">
        <v>532</v>
      </c>
      <c r="I128" t="s">
        <v>533</v>
      </c>
      <c r="J128" t="s">
        <v>530</v>
      </c>
    </row>
    <row r="129" ht="25.5" customHeight="1" spans="1:10">
      <c r="A129" t="s">
        <v>534</v>
      </c>
      <c r="B129" t="s">
        <v>535</v>
      </c>
      <c r="C129" t="s">
        <v>29</v>
      </c>
      <c r="D129" s="2">
        <v>45505</v>
      </c>
      <c r="H129" t="s">
        <v>536</v>
      </c>
      <c r="I129" t="s">
        <v>537</v>
      </c>
      <c r="J129" t="s">
        <v>534</v>
      </c>
    </row>
    <row r="130" ht="25.5" customHeight="1" spans="1:10">
      <c r="A130" t="s">
        <v>538</v>
      </c>
      <c r="B130" t="s">
        <v>539</v>
      </c>
      <c r="C130" t="s">
        <v>12</v>
      </c>
      <c r="D130" s="2">
        <v>45352</v>
      </c>
      <c r="H130" t="s">
        <v>540</v>
      </c>
      <c r="I130" t="s">
        <v>541</v>
      </c>
      <c r="J130" t="s">
        <v>538</v>
      </c>
    </row>
    <row r="131" ht="25.5" customHeight="1" spans="1:10">
      <c r="A131" t="s">
        <v>482</v>
      </c>
      <c r="B131" t="s">
        <v>483</v>
      </c>
      <c r="C131" t="s">
        <v>12</v>
      </c>
      <c r="D131" s="2">
        <v>45519</v>
      </c>
      <c r="H131" t="s">
        <v>484</v>
      </c>
      <c r="I131" t="s">
        <v>485</v>
      </c>
      <c r="J131" t="s">
        <v>482</v>
      </c>
    </row>
    <row r="132" ht="25.5" customHeight="1" spans="1:10">
      <c r="A132" t="s">
        <v>542</v>
      </c>
      <c r="B132" t="s">
        <v>543</v>
      </c>
      <c r="C132" t="s">
        <v>12</v>
      </c>
      <c r="D132" s="2">
        <v>45491</v>
      </c>
      <c r="H132" t="s">
        <v>544</v>
      </c>
      <c r="I132" t="s">
        <v>545</v>
      </c>
      <c r="J132" t="s">
        <v>542</v>
      </c>
    </row>
    <row r="133" ht="25.5" customHeight="1" spans="1:10">
      <c r="A133" t="s">
        <v>546</v>
      </c>
      <c r="B133" t="s">
        <v>547</v>
      </c>
      <c r="C133" t="s">
        <v>42</v>
      </c>
      <c r="D133" s="2">
        <v>45525</v>
      </c>
      <c r="H133" t="s">
        <v>548</v>
      </c>
      <c r="I133" t="s">
        <v>549</v>
      </c>
      <c r="J133" t="s">
        <v>546</v>
      </c>
    </row>
    <row r="134" ht="25.5" customHeight="1" spans="1:10">
      <c r="A134" t="s">
        <v>550</v>
      </c>
      <c r="B134" t="s">
        <v>551</v>
      </c>
      <c r="C134" t="s">
        <v>42</v>
      </c>
      <c r="D134" s="2">
        <v>45525</v>
      </c>
      <c r="H134" t="s">
        <v>552</v>
      </c>
      <c r="I134" t="s">
        <v>553</v>
      </c>
      <c r="J134" t="s">
        <v>550</v>
      </c>
    </row>
    <row r="135" ht="25.5" customHeight="1" spans="1:10">
      <c r="A135" t="s">
        <v>554</v>
      </c>
      <c r="B135" t="s">
        <v>555</v>
      </c>
      <c r="C135" t="s">
        <v>42</v>
      </c>
      <c r="D135" s="2">
        <v>45292</v>
      </c>
      <c r="H135" t="s">
        <v>556</v>
      </c>
      <c r="I135" t="s">
        <v>557</v>
      </c>
      <c r="J135" t="s">
        <v>554</v>
      </c>
    </row>
    <row r="136" ht="25.5" customHeight="1" spans="1:10">
      <c r="A136" t="s">
        <v>558</v>
      </c>
      <c r="B136" t="s">
        <v>559</v>
      </c>
      <c r="C136" t="s">
        <v>47</v>
      </c>
      <c r="D136" s="2">
        <v>45525</v>
      </c>
      <c r="H136" t="s">
        <v>560</v>
      </c>
      <c r="I136" t="s">
        <v>561</v>
      </c>
      <c r="J136" t="s">
        <v>558</v>
      </c>
    </row>
    <row r="137" ht="25.5" customHeight="1" spans="1:10">
      <c r="A137" t="s">
        <v>562</v>
      </c>
      <c r="B137" t="s">
        <v>563</v>
      </c>
      <c r="C137" t="s">
        <v>47</v>
      </c>
      <c r="D137" s="2">
        <v>45525</v>
      </c>
      <c r="H137" t="s">
        <v>564</v>
      </c>
      <c r="I137" t="s">
        <v>565</v>
      </c>
      <c r="J137" t="s">
        <v>562</v>
      </c>
    </row>
    <row r="138" ht="25.5" customHeight="1" spans="1:10">
      <c r="A138" t="s">
        <v>566</v>
      </c>
      <c r="B138" t="s">
        <v>567</v>
      </c>
      <c r="C138" t="s">
        <v>42</v>
      </c>
      <c r="D138" s="2">
        <v>45525</v>
      </c>
      <c r="H138" t="s">
        <v>568</v>
      </c>
      <c r="I138" t="s">
        <v>569</v>
      </c>
      <c r="J138" t="s">
        <v>566</v>
      </c>
    </row>
    <row r="139" ht="25.5" customHeight="1" spans="1:10">
      <c r="A139" t="s">
        <v>570</v>
      </c>
      <c r="B139" t="s">
        <v>571</v>
      </c>
      <c r="C139" t="s">
        <v>12</v>
      </c>
      <c r="D139" s="2">
        <v>45525</v>
      </c>
      <c r="H139" t="s">
        <v>572</v>
      </c>
      <c r="I139" t="s">
        <v>573</v>
      </c>
      <c r="J139" t="s">
        <v>570</v>
      </c>
    </row>
    <row r="140" ht="25.5" customHeight="1" spans="1:10">
      <c r="A140" t="s">
        <v>574</v>
      </c>
      <c r="B140" t="s">
        <v>575</v>
      </c>
      <c r="C140" t="s">
        <v>12</v>
      </c>
      <c r="D140" s="2">
        <v>45525</v>
      </c>
      <c r="H140" t="s">
        <v>576</v>
      </c>
      <c r="I140" t="s">
        <v>577</v>
      </c>
      <c r="J140" t="s">
        <v>574</v>
      </c>
    </row>
    <row r="141" ht="25.5" customHeight="1" spans="1:10">
      <c r="A141" t="s">
        <v>578</v>
      </c>
      <c r="B141" t="s">
        <v>579</v>
      </c>
      <c r="C141" t="s">
        <v>42</v>
      </c>
      <c r="D141" s="2">
        <v>45352</v>
      </c>
      <c r="H141" t="s">
        <v>580</v>
      </c>
      <c r="I141" t="s">
        <v>581</v>
      </c>
      <c r="J141" t="s">
        <v>578</v>
      </c>
    </row>
    <row r="142" ht="25.5" customHeight="1" spans="1:10">
      <c r="A142" t="s">
        <v>582</v>
      </c>
      <c r="B142" t="s">
        <v>583</v>
      </c>
      <c r="C142" t="s">
        <v>42</v>
      </c>
      <c r="D142" s="2">
        <v>45352</v>
      </c>
      <c r="H142" t="s">
        <v>584</v>
      </c>
      <c r="I142" t="s">
        <v>585</v>
      </c>
      <c r="J142" t="s">
        <v>582</v>
      </c>
    </row>
    <row r="143" ht="25.5" customHeight="1" spans="1:10">
      <c r="A143" t="s">
        <v>586</v>
      </c>
      <c r="B143" t="s">
        <v>587</v>
      </c>
      <c r="C143" t="s">
        <v>29</v>
      </c>
      <c r="D143" s="2">
        <v>45448</v>
      </c>
      <c r="H143" t="s">
        <v>588</v>
      </c>
      <c r="I143" t="s">
        <v>589</v>
      </c>
      <c r="J143" t="s">
        <v>586</v>
      </c>
    </row>
    <row r="144" ht="25.5" customHeight="1" spans="1:10">
      <c r="A144" t="s">
        <v>590</v>
      </c>
      <c r="B144" t="s">
        <v>591</v>
      </c>
      <c r="C144" t="s">
        <v>29</v>
      </c>
      <c r="D144" s="2">
        <v>45505</v>
      </c>
      <c r="H144" t="s">
        <v>592</v>
      </c>
      <c r="I144" t="s">
        <v>593</v>
      </c>
      <c r="J144" t="s">
        <v>590</v>
      </c>
    </row>
    <row r="145" ht="25.5" customHeight="1" spans="1:10">
      <c r="A145" t="s">
        <v>594</v>
      </c>
      <c r="B145" t="s">
        <v>595</v>
      </c>
      <c r="C145" t="s">
        <v>29</v>
      </c>
      <c r="D145" s="2">
        <v>45513</v>
      </c>
      <c r="H145" t="s">
        <v>596</v>
      </c>
      <c r="I145" t="s">
        <v>597</v>
      </c>
      <c r="J145" t="s">
        <v>594</v>
      </c>
    </row>
    <row r="146" ht="25.5" customHeight="1" spans="1:10">
      <c r="A146" t="s">
        <v>598</v>
      </c>
      <c r="B146" t="s">
        <v>599</v>
      </c>
      <c r="C146" t="s">
        <v>42</v>
      </c>
      <c r="D146" s="2">
        <v>45352</v>
      </c>
      <c r="H146" t="s">
        <v>600</v>
      </c>
      <c r="I146" t="s">
        <v>601</v>
      </c>
      <c r="J146" t="s">
        <v>598</v>
      </c>
    </row>
    <row r="147" ht="25.5" customHeight="1" spans="1:10">
      <c r="A147" t="s">
        <v>602</v>
      </c>
      <c r="B147" t="s">
        <v>603</v>
      </c>
      <c r="C147" t="s">
        <v>12</v>
      </c>
      <c r="D147" s="2">
        <v>45525</v>
      </c>
      <c r="H147" t="s">
        <v>604</v>
      </c>
      <c r="I147" t="s">
        <v>605</v>
      </c>
      <c r="J147" t="s">
        <v>602</v>
      </c>
    </row>
    <row r="148" ht="25.5" customHeight="1" spans="1:10">
      <c r="A148" t="s">
        <v>606</v>
      </c>
      <c r="B148" t="s">
        <v>607</v>
      </c>
      <c r="C148" t="s">
        <v>12</v>
      </c>
      <c r="D148" s="2">
        <v>45525</v>
      </c>
      <c r="H148" t="s">
        <v>608</v>
      </c>
      <c r="I148" t="s">
        <v>609</v>
      </c>
      <c r="J148" t="s">
        <v>606</v>
      </c>
    </row>
    <row r="149" ht="25.5" customHeight="1" spans="1:10">
      <c r="A149" t="s">
        <v>610</v>
      </c>
      <c r="B149" t="s">
        <v>611</v>
      </c>
      <c r="C149" t="s">
        <v>42</v>
      </c>
      <c r="D149" s="2">
        <v>45352</v>
      </c>
      <c r="H149" t="s">
        <v>612</v>
      </c>
      <c r="I149" t="s">
        <v>613</v>
      </c>
      <c r="J149" t="s">
        <v>610</v>
      </c>
    </row>
    <row r="150" ht="25.5" customHeight="1" spans="1:10">
      <c r="A150" t="s">
        <v>614</v>
      </c>
      <c r="B150" t="s">
        <v>615</v>
      </c>
      <c r="C150" t="s">
        <v>42</v>
      </c>
      <c r="D150" s="2">
        <v>45352</v>
      </c>
      <c r="H150" t="s">
        <v>616</v>
      </c>
      <c r="I150" t="s">
        <v>617</v>
      </c>
      <c r="J150" t="s">
        <v>618</v>
      </c>
    </row>
    <row r="151" ht="25.5" customHeight="1" spans="1:10">
      <c r="A151" t="s">
        <v>619</v>
      </c>
      <c r="B151" t="s">
        <v>620</v>
      </c>
      <c r="C151" t="s">
        <v>42</v>
      </c>
      <c r="D151" s="2">
        <v>45292</v>
      </c>
      <c r="H151" t="s">
        <v>621</v>
      </c>
      <c r="I151" t="s">
        <v>622</v>
      </c>
      <c r="J151" t="s">
        <v>619</v>
      </c>
    </row>
    <row r="152" ht="25.5" customHeight="1" spans="1:10">
      <c r="A152" t="s">
        <v>623</v>
      </c>
      <c r="B152" t="s">
        <v>624</v>
      </c>
      <c r="C152" t="s">
        <v>42</v>
      </c>
      <c r="D152" s="2">
        <v>45352</v>
      </c>
      <c r="H152" t="s">
        <v>625</v>
      </c>
      <c r="I152" t="s">
        <v>626</v>
      </c>
      <c r="J152" t="s">
        <v>623</v>
      </c>
    </row>
    <row r="153" ht="25.5" customHeight="1" spans="1:10">
      <c r="A153" t="s">
        <v>627</v>
      </c>
      <c r="B153" t="s">
        <v>628</v>
      </c>
      <c r="C153" t="s">
        <v>29</v>
      </c>
      <c r="D153" s="2">
        <v>45511</v>
      </c>
      <c r="H153" t="s">
        <v>629</v>
      </c>
      <c r="I153" t="s">
        <v>630</v>
      </c>
      <c r="J153" t="s">
        <v>627</v>
      </c>
    </row>
    <row r="154" ht="25.5" customHeight="1" spans="1:10">
      <c r="A154" t="s">
        <v>631</v>
      </c>
      <c r="B154" t="s">
        <v>632</v>
      </c>
      <c r="C154" t="s">
        <v>47</v>
      </c>
      <c r="D154" s="2">
        <v>45474</v>
      </c>
      <c r="H154" t="s">
        <v>633</v>
      </c>
      <c r="I154" t="s">
        <v>634</v>
      </c>
      <c r="J154" t="s">
        <v>631</v>
      </c>
    </row>
    <row r="155" ht="25.5" customHeight="1" spans="1:10">
      <c r="A155" t="s">
        <v>635</v>
      </c>
      <c r="B155" t="s">
        <v>636</v>
      </c>
      <c r="C155" t="s">
        <v>47</v>
      </c>
      <c r="D155" s="2">
        <v>45523</v>
      </c>
      <c r="H155" t="s">
        <v>637</v>
      </c>
      <c r="I155" t="s">
        <v>638</v>
      </c>
      <c r="J155" t="s">
        <v>635</v>
      </c>
    </row>
    <row r="156" ht="25.5" customHeight="1" spans="1:10">
      <c r="A156" t="s">
        <v>639</v>
      </c>
      <c r="B156" t="s">
        <v>640</v>
      </c>
      <c r="C156" t="s">
        <v>12</v>
      </c>
      <c r="D156" s="2">
        <v>45526</v>
      </c>
      <c r="H156" t="s">
        <v>641</v>
      </c>
      <c r="I156" t="s">
        <v>642</v>
      </c>
      <c r="J156" t="s">
        <v>639</v>
      </c>
    </row>
    <row r="157" ht="25.5" customHeight="1" spans="1:10">
      <c r="A157" t="s">
        <v>643</v>
      </c>
      <c r="B157" t="s">
        <v>644</v>
      </c>
      <c r="C157" t="s">
        <v>42</v>
      </c>
      <c r="D157" s="2">
        <v>45526</v>
      </c>
      <c r="H157" t="s">
        <v>645</v>
      </c>
      <c r="I157" t="s">
        <v>646</v>
      </c>
      <c r="J157" t="s">
        <v>643</v>
      </c>
    </row>
    <row r="158" ht="25.5" customHeight="1" spans="1:10">
      <c r="A158" t="s">
        <v>647</v>
      </c>
      <c r="B158" t="s">
        <v>648</v>
      </c>
      <c r="C158" t="s">
        <v>12</v>
      </c>
      <c r="D158" s="2">
        <v>45518</v>
      </c>
      <c r="H158" t="s">
        <v>649</v>
      </c>
      <c r="I158" t="s">
        <v>650</v>
      </c>
      <c r="J158" t="s">
        <v>647</v>
      </c>
    </row>
    <row r="159" ht="25.5" customHeight="1" spans="1:10">
      <c r="A159" t="s">
        <v>570</v>
      </c>
      <c r="B159" t="s">
        <v>571</v>
      </c>
      <c r="C159" t="s">
        <v>12</v>
      </c>
      <c r="D159" s="2">
        <v>45474</v>
      </c>
      <c r="H159" t="s">
        <v>572</v>
      </c>
      <c r="I159" t="s">
        <v>573</v>
      </c>
      <c r="J159" t="s">
        <v>570</v>
      </c>
    </row>
    <row r="160" ht="25.5" customHeight="1" spans="1:10">
      <c r="A160" t="s">
        <v>651</v>
      </c>
      <c r="B160" t="s">
        <v>652</v>
      </c>
      <c r="C160" t="s">
        <v>42</v>
      </c>
      <c r="D160" s="2">
        <v>45527</v>
      </c>
      <c r="H160" t="s">
        <v>653</v>
      </c>
      <c r="I160" t="s">
        <v>654</v>
      </c>
      <c r="J160" t="s">
        <v>655</v>
      </c>
    </row>
    <row r="161" ht="25.5" customHeight="1" spans="1:10">
      <c r="A161" t="s">
        <v>656</v>
      </c>
      <c r="B161" t="s">
        <v>657</v>
      </c>
      <c r="C161" t="s">
        <v>12</v>
      </c>
      <c r="D161" s="2">
        <v>45527</v>
      </c>
      <c r="H161" t="s">
        <v>658</v>
      </c>
      <c r="I161" t="s">
        <v>659</v>
      </c>
      <c r="J161" t="s">
        <v>656</v>
      </c>
    </row>
    <row r="162" ht="25.5" customHeight="1" spans="1:10">
      <c r="A162" t="s">
        <v>660</v>
      </c>
      <c r="B162" t="s">
        <v>661</v>
      </c>
      <c r="C162" t="s">
        <v>12</v>
      </c>
      <c r="D162" s="2">
        <v>45497</v>
      </c>
      <c r="H162" t="s">
        <v>662</v>
      </c>
      <c r="I162" t="s">
        <v>663</v>
      </c>
      <c r="J162" t="s">
        <v>660</v>
      </c>
    </row>
    <row r="163" ht="25.5" customHeight="1" spans="1:10">
      <c r="A163" t="s">
        <v>664</v>
      </c>
      <c r="B163" t="s">
        <v>665</v>
      </c>
      <c r="C163" t="s">
        <v>12</v>
      </c>
      <c r="D163" s="2">
        <v>45383</v>
      </c>
      <c r="H163" t="s">
        <v>666</v>
      </c>
      <c r="I163" t="s">
        <v>667</v>
      </c>
      <c r="J163" t="s">
        <v>664</v>
      </c>
    </row>
    <row r="164" ht="25.5" customHeight="1" spans="1:10">
      <c r="A164" t="s">
        <v>668</v>
      </c>
      <c r="B164" t="s">
        <v>669</v>
      </c>
      <c r="C164" t="s">
        <v>12</v>
      </c>
      <c r="D164" s="2">
        <v>45531</v>
      </c>
      <c r="H164" t="s">
        <v>670</v>
      </c>
      <c r="I164" t="s">
        <v>671</v>
      </c>
      <c r="J164" t="s">
        <v>668</v>
      </c>
    </row>
    <row r="165" ht="25.5" customHeight="1" spans="1:10">
      <c r="A165" t="s">
        <v>672</v>
      </c>
      <c r="B165" t="s">
        <v>673</v>
      </c>
      <c r="C165" t="s">
        <v>12</v>
      </c>
      <c r="D165" s="2">
        <v>45531</v>
      </c>
      <c r="H165" t="s">
        <v>674</v>
      </c>
      <c r="I165" t="s">
        <v>675</v>
      </c>
      <c r="J165" t="s">
        <v>672</v>
      </c>
    </row>
    <row r="166" ht="25.5" customHeight="1" spans="1:10">
      <c r="A166" t="s">
        <v>676</v>
      </c>
      <c r="B166" t="s">
        <v>677</v>
      </c>
      <c r="C166" t="s">
        <v>29</v>
      </c>
      <c r="D166" s="2">
        <v>45492</v>
      </c>
      <c r="H166" t="s">
        <v>678</v>
      </c>
      <c r="I166" t="s">
        <v>679</v>
      </c>
      <c r="J166" t="s">
        <v>676</v>
      </c>
    </row>
    <row r="167" ht="25.5" customHeight="1" spans="1:10">
      <c r="A167" t="s">
        <v>680</v>
      </c>
      <c r="B167" t="s">
        <v>681</v>
      </c>
      <c r="C167" t="s">
        <v>12</v>
      </c>
      <c r="D167" s="2">
        <v>45530</v>
      </c>
      <c r="H167" t="s">
        <v>682</v>
      </c>
      <c r="I167" t="s">
        <v>683</v>
      </c>
      <c r="J167" t="s">
        <v>680</v>
      </c>
    </row>
    <row r="168" ht="25.5" customHeight="1" spans="1:10">
      <c r="A168" t="s">
        <v>684</v>
      </c>
      <c r="B168" t="s">
        <v>685</v>
      </c>
      <c r="C168" t="s">
        <v>12</v>
      </c>
      <c r="D168" s="2">
        <v>45505</v>
      </c>
      <c r="H168" t="s">
        <v>686</v>
      </c>
      <c r="I168" t="s">
        <v>687</v>
      </c>
      <c r="J168" t="s">
        <v>684</v>
      </c>
    </row>
    <row r="169" ht="25.5" customHeight="1" spans="1:10">
      <c r="A169" t="s">
        <v>688</v>
      </c>
      <c r="B169" t="s">
        <v>689</v>
      </c>
      <c r="C169" t="s">
        <v>12</v>
      </c>
      <c r="D169" s="2">
        <v>45505</v>
      </c>
      <c r="H169" t="s">
        <v>690</v>
      </c>
      <c r="I169" t="s">
        <v>691</v>
      </c>
      <c r="J169" t="s">
        <v>688</v>
      </c>
    </row>
    <row r="170" ht="25.5" customHeight="1" spans="1:10">
      <c r="A170" t="s">
        <v>692</v>
      </c>
      <c r="B170" t="s">
        <v>693</v>
      </c>
      <c r="C170" t="s">
        <v>12</v>
      </c>
      <c r="D170" s="2">
        <v>45505</v>
      </c>
      <c r="H170" t="s">
        <v>694</v>
      </c>
      <c r="I170" t="s">
        <v>695</v>
      </c>
      <c r="J170" t="s">
        <v>692</v>
      </c>
    </row>
    <row r="171" ht="25.5" customHeight="1" spans="1:10">
      <c r="A171" t="s">
        <v>696</v>
      </c>
      <c r="B171" t="s">
        <v>697</v>
      </c>
      <c r="C171" t="s">
        <v>29</v>
      </c>
      <c r="D171" s="2">
        <v>45487</v>
      </c>
      <c r="H171" t="s">
        <v>698</v>
      </c>
      <c r="I171" t="s">
        <v>699</v>
      </c>
      <c r="J171" t="s">
        <v>696</v>
      </c>
    </row>
    <row r="172" ht="25.5" customHeight="1" spans="1:10">
      <c r="A172" t="s">
        <v>700</v>
      </c>
      <c r="B172" t="s">
        <v>701</v>
      </c>
      <c r="C172" t="s">
        <v>12</v>
      </c>
      <c r="D172" s="2">
        <v>45383</v>
      </c>
      <c r="H172" t="s">
        <v>702</v>
      </c>
      <c r="I172" t="s">
        <v>703</v>
      </c>
      <c r="J172" t="s">
        <v>700</v>
      </c>
    </row>
    <row r="173" ht="25.5" customHeight="1" spans="1:10">
      <c r="A173" t="s">
        <v>704</v>
      </c>
      <c r="B173" t="s">
        <v>705</v>
      </c>
      <c r="C173" t="s">
        <v>12</v>
      </c>
      <c r="D173" s="2">
        <v>45397</v>
      </c>
      <c r="H173" t="s">
        <v>706</v>
      </c>
      <c r="I173" t="s">
        <v>707</v>
      </c>
      <c r="J173" t="s">
        <v>704</v>
      </c>
    </row>
    <row r="174" ht="25.5" customHeight="1" spans="1:10">
      <c r="A174" t="s">
        <v>708</v>
      </c>
      <c r="B174" t="s">
        <v>709</v>
      </c>
      <c r="C174" t="s">
        <v>12</v>
      </c>
      <c r="D174" s="2">
        <v>45505</v>
      </c>
      <c r="H174" t="s">
        <v>710</v>
      </c>
      <c r="I174" t="s">
        <v>711</v>
      </c>
      <c r="J174" t="s">
        <v>708</v>
      </c>
    </row>
    <row r="175" ht="25.5" customHeight="1" spans="1:10">
      <c r="A175" t="s">
        <v>712</v>
      </c>
      <c r="B175" t="s">
        <v>713</v>
      </c>
      <c r="C175" t="s">
        <v>12</v>
      </c>
      <c r="D175" s="2">
        <v>45444</v>
      </c>
      <c r="H175" t="s">
        <v>714</v>
      </c>
      <c r="I175" t="s">
        <v>715</v>
      </c>
      <c r="J175" t="s">
        <v>712</v>
      </c>
    </row>
    <row r="176" ht="25.5" customHeight="1" spans="1:10">
      <c r="A176" t="s">
        <v>716</v>
      </c>
      <c r="B176" t="s">
        <v>717</v>
      </c>
      <c r="C176" t="s">
        <v>12</v>
      </c>
      <c r="D176" s="2">
        <v>45533</v>
      </c>
      <c r="H176" t="s">
        <v>718</v>
      </c>
      <c r="I176" t="s">
        <v>719</v>
      </c>
      <c r="J176" t="s">
        <v>716</v>
      </c>
    </row>
    <row r="177" ht="25.5" customHeight="1" spans="1:10">
      <c r="A177" t="s">
        <v>720</v>
      </c>
      <c r="B177" t="s">
        <v>721</v>
      </c>
      <c r="C177" t="s">
        <v>12</v>
      </c>
      <c r="D177" s="2">
        <v>45536</v>
      </c>
      <c r="H177" t="s">
        <v>722</v>
      </c>
      <c r="I177" t="s">
        <v>723</v>
      </c>
      <c r="J177" t="s">
        <v>720</v>
      </c>
    </row>
    <row r="178" ht="25.5" customHeight="1" spans="1:10">
      <c r="A178" t="s">
        <v>724</v>
      </c>
      <c r="B178" t="s">
        <v>725</v>
      </c>
      <c r="C178" t="s">
        <v>12</v>
      </c>
      <c r="D178" s="2">
        <v>45519</v>
      </c>
      <c r="H178" t="s">
        <v>726</v>
      </c>
      <c r="I178" t="s">
        <v>727</v>
      </c>
      <c r="J178" t="s">
        <v>724</v>
      </c>
    </row>
    <row r="179" ht="25.5" customHeight="1" spans="1:10">
      <c r="A179" t="s">
        <v>728</v>
      </c>
      <c r="B179" t="s">
        <v>729</v>
      </c>
      <c r="C179" t="s">
        <v>29</v>
      </c>
      <c r="D179" s="2">
        <v>111276</v>
      </c>
      <c r="H179" t="s">
        <v>730</v>
      </c>
      <c r="I179" t="s">
        <v>731</v>
      </c>
      <c r="J179" t="s">
        <v>728</v>
      </c>
    </row>
    <row r="180" ht="25.5" customHeight="1" spans="1:10">
      <c r="A180" t="s">
        <v>732</v>
      </c>
      <c r="B180" t="s">
        <v>733</v>
      </c>
      <c r="C180" t="s">
        <v>29</v>
      </c>
      <c r="D180" s="2">
        <v>111276</v>
      </c>
      <c r="H180" t="s">
        <v>734</v>
      </c>
      <c r="I180" t="s">
        <v>735</v>
      </c>
      <c r="J180" t="s">
        <v>732</v>
      </c>
    </row>
    <row r="181" ht="25.5" customHeight="1" spans="1:10">
      <c r="A181" t="s">
        <v>736</v>
      </c>
      <c r="B181" t="s">
        <v>737</v>
      </c>
      <c r="C181" t="s">
        <v>42</v>
      </c>
      <c r="D181" s="2">
        <v>111277</v>
      </c>
      <c r="H181" t="s">
        <v>738</v>
      </c>
      <c r="I181" t="s">
        <v>739</v>
      </c>
      <c r="J181" t="s">
        <v>736</v>
      </c>
    </row>
    <row r="182" ht="25.5" customHeight="1" spans="1:10">
      <c r="A182" t="s">
        <v>740</v>
      </c>
      <c r="B182" t="s">
        <v>741</v>
      </c>
      <c r="C182" t="s">
        <v>12</v>
      </c>
      <c r="D182" s="2">
        <v>111270</v>
      </c>
      <c r="H182" t="s">
        <v>742</v>
      </c>
      <c r="I182" t="s">
        <v>743</v>
      </c>
      <c r="J182" t="s">
        <v>740</v>
      </c>
    </row>
    <row r="183" ht="25.5" customHeight="1" spans="1:10">
      <c r="A183" t="s">
        <v>647</v>
      </c>
      <c r="B183" t="s">
        <v>648</v>
      </c>
      <c r="C183" t="s">
        <v>12</v>
      </c>
      <c r="D183" s="2">
        <v>111261</v>
      </c>
      <c r="H183" t="s">
        <v>649</v>
      </c>
      <c r="I183" t="s">
        <v>650</v>
      </c>
      <c r="J183" t="s">
        <v>647</v>
      </c>
    </row>
    <row r="184" ht="25.5" customHeight="1" spans="1:10">
      <c r="A184" t="s">
        <v>744</v>
      </c>
      <c r="B184" t="s">
        <v>745</v>
      </c>
      <c r="C184" t="s">
        <v>29</v>
      </c>
      <c r="D184" s="2">
        <v>45514</v>
      </c>
      <c r="H184" t="s">
        <v>746</v>
      </c>
      <c r="I184" t="s">
        <v>747</v>
      </c>
      <c r="J184" t="s">
        <v>744</v>
      </c>
    </row>
    <row r="185" ht="25.5" customHeight="1" spans="1:10">
      <c r="A185" t="s">
        <v>716</v>
      </c>
      <c r="B185" t="s">
        <v>717</v>
      </c>
      <c r="C185" t="s">
        <v>12</v>
      </c>
      <c r="D185" s="2">
        <v>45456</v>
      </c>
      <c r="H185" t="s">
        <v>718</v>
      </c>
      <c r="I185" t="s">
        <v>719</v>
      </c>
      <c r="J185" t="s">
        <v>716</v>
      </c>
    </row>
    <row r="186" ht="25.5" customHeight="1" spans="1:10">
      <c r="A186" t="s">
        <v>748</v>
      </c>
      <c r="B186" t="s">
        <v>749</v>
      </c>
      <c r="C186" t="s">
        <v>12</v>
      </c>
      <c r="D186" s="2">
        <v>45493</v>
      </c>
      <c r="H186" t="s">
        <v>750</v>
      </c>
      <c r="I186" t="s">
        <v>751</v>
      </c>
      <c r="J186" t="s">
        <v>748</v>
      </c>
    </row>
    <row r="187" ht="25.5" customHeight="1" spans="1:10">
      <c r="A187" t="s">
        <v>752</v>
      </c>
      <c r="B187" t="s">
        <v>753</v>
      </c>
      <c r="C187" t="s">
        <v>29</v>
      </c>
      <c r="D187" s="2">
        <v>45531</v>
      </c>
      <c r="H187" t="s">
        <v>754</v>
      </c>
      <c r="I187" t="s">
        <v>755</v>
      </c>
      <c r="J187" t="s">
        <v>752</v>
      </c>
    </row>
    <row r="188" ht="25.5" customHeight="1" spans="1:10">
      <c r="A188" t="s">
        <v>756</v>
      </c>
      <c r="B188" t="s">
        <v>757</v>
      </c>
      <c r="C188" t="s">
        <v>29</v>
      </c>
      <c r="D188" s="2">
        <v>45509</v>
      </c>
      <c r="H188" t="s">
        <v>758</v>
      </c>
      <c r="I188" t="s">
        <v>759</v>
      </c>
      <c r="J188" t="s">
        <v>756</v>
      </c>
    </row>
    <row r="189" ht="25.5" customHeight="1" spans="1:10">
      <c r="A189" t="s">
        <v>760</v>
      </c>
      <c r="B189" t="s">
        <v>761</v>
      </c>
      <c r="C189" t="s">
        <v>12</v>
      </c>
      <c r="D189" s="2">
        <v>45536</v>
      </c>
      <c r="H189" t="s">
        <v>762</v>
      </c>
      <c r="I189" t="s">
        <v>763</v>
      </c>
      <c r="J189" t="s">
        <v>760</v>
      </c>
    </row>
    <row r="190" ht="25.5" customHeight="1" spans="1:10">
      <c r="A190" t="s">
        <v>764</v>
      </c>
      <c r="B190" t="s">
        <v>765</v>
      </c>
      <c r="C190" t="s">
        <v>12</v>
      </c>
      <c r="D190" s="2">
        <v>45536</v>
      </c>
      <c r="H190" t="s">
        <v>766</v>
      </c>
      <c r="I190" t="s">
        <v>767</v>
      </c>
      <c r="J190" t="s">
        <v>764</v>
      </c>
    </row>
    <row r="191" ht="25.5" customHeight="1" spans="1:10">
      <c r="A191" t="s">
        <v>768</v>
      </c>
      <c r="B191" t="s">
        <v>769</v>
      </c>
      <c r="C191" t="s">
        <v>12</v>
      </c>
      <c r="D191" s="2">
        <v>45536</v>
      </c>
      <c r="H191" t="s">
        <v>770</v>
      </c>
      <c r="I191" t="s">
        <v>771</v>
      </c>
      <c r="J191" t="s">
        <v>768</v>
      </c>
    </row>
    <row r="192" ht="25.5" customHeight="1" spans="1:10">
      <c r="A192" t="s">
        <v>772</v>
      </c>
      <c r="B192" t="s">
        <v>773</v>
      </c>
      <c r="C192" t="s">
        <v>12</v>
      </c>
      <c r="D192" s="2">
        <v>45516</v>
      </c>
      <c r="H192" t="s">
        <v>774</v>
      </c>
      <c r="I192" t="s">
        <v>775</v>
      </c>
      <c r="J192" t="s">
        <v>772</v>
      </c>
    </row>
    <row r="193" ht="25.5" customHeight="1" spans="1:10">
      <c r="A193" t="s">
        <v>776</v>
      </c>
      <c r="B193" t="s">
        <v>777</v>
      </c>
      <c r="C193" t="s">
        <v>12</v>
      </c>
      <c r="D193" s="2">
        <v>45531</v>
      </c>
      <c r="H193" t="s">
        <v>778</v>
      </c>
      <c r="I193" t="s">
        <v>779</v>
      </c>
      <c r="J193" t="s">
        <v>776</v>
      </c>
    </row>
    <row r="194" ht="25.5" customHeight="1" spans="1:10">
      <c r="A194" t="s">
        <v>780</v>
      </c>
      <c r="B194" t="s">
        <v>781</v>
      </c>
      <c r="C194" t="s">
        <v>12</v>
      </c>
      <c r="D194" s="2">
        <v>45538</v>
      </c>
      <c r="H194" t="s">
        <v>782</v>
      </c>
      <c r="I194" t="s">
        <v>783</v>
      </c>
      <c r="J194" t="s">
        <v>780</v>
      </c>
    </row>
    <row r="195" ht="25.5" customHeight="1" spans="1:10">
      <c r="A195" t="s">
        <v>784</v>
      </c>
      <c r="B195" t="s">
        <v>785</v>
      </c>
      <c r="C195" t="s">
        <v>12</v>
      </c>
      <c r="D195" s="2">
        <v>45531</v>
      </c>
      <c r="H195" t="s">
        <v>786</v>
      </c>
      <c r="I195" t="s">
        <v>787</v>
      </c>
      <c r="J195" t="s">
        <v>788</v>
      </c>
    </row>
    <row r="196" ht="25.5" customHeight="1" spans="1:10">
      <c r="A196" t="s">
        <v>789</v>
      </c>
      <c r="B196" t="s">
        <v>790</v>
      </c>
      <c r="C196" t="s">
        <v>12</v>
      </c>
      <c r="D196" s="2">
        <v>45538</v>
      </c>
      <c r="H196" t="s">
        <v>791</v>
      </c>
      <c r="I196" t="s">
        <v>792</v>
      </c>
      <c r="J196" t="s">
        <v>789</v>
      </c>
    </row>
    <row r="197" ht="25.5" customHeight="1" spans="1:10">
      <c r="A197" t="s">
        <v>793</v>
      </c>
      <c r="B197" t="s">
        <v>794</v>
      </c>
      <c r="C197" t="s">
        <v>29</v>
      </c>
      <c r="D197" s="2">
        <v>45538</v>
      </c>
      <c r="H197" t="s">
        <v>795</v>
      </c>
      <c r="I197" t="s">
        <v>796</v>
      </c>
      <c r="J197" t="s">
        <v>793</v>
      </c>
    </row>
    <row r="198" ht="25.5" customHeight="1" spans="1:10">
      <c r="A198" t="s">
        <v>281</v>
      </c>
      <c r="B198" t="s">
        <v>797</v>
      </c>
      <c r="C198" t="s">
        <v>12</v>
      </c>
      <c r="D198" s="2">
        <v>45425</v>
      </c>
      <c r="H198" t="s">
        <v>283</v>
      </c>
      <c r="I198" t="s">
        <v>284</v>
      </c>
      <c r="J198" t="s">
        <v>281</v>
      </c>
    </row>
    <row r="199" ht="25.5" customHeight="1" spans="1:10">
      <c r="A199" t="s">
        <v>798</v>
      </c>
      <c r="B199" t="s">
        <v>799</v>
      </c>
      <c r="C199" t="s">
        <v>12</v>
      </c>
      <c r="D199" s="2">
        <v>45475</v>
      </c>
      <c r="H199" t="s">
        <v>800</v>
      </c>
      <c r="I199" t="s">
        <v>801</v>
      </c>
      <c r="J199" t="s">
        <v>798</v>
      </c>
    </row>
    <row r="200" ht="25.5" customHeight="1" spans="1:10">
      <c r="A200" t="s">
        <v>802</v>
      </c>
      <c r="B200" t="s">
        <v>803</v>
      </c>
      <c r="C200" t="s">
        <v>42</v>
      </c>
      <c r="D200" s="2">
        <v>45533</v>
      </c>
      <c r="H200" t="s">
        <v>804</v>
      </c>
      <c r="I200" t="s">
        <v>805</v>
      </c>
      <c r="J200" t="s">
        <v>802</v>
      </c>
    </row>
    <row r="201" ht="25.5" customHeight="1" spans="1:10">
      <c r="A201" t="s">
        <v>806</v>
      </c>
      <c r="B201" t="s">
        <v>807</v>
      </c>
      <c r="C201" t="s">
        <v>12</v>
      </c>
      <c r="D201" s="2">
        <v>45500</v>
      </c>
      <c r="H201" t="s">
        <v>808</v>
      </c>
      <c r="I201" t="s">
        <v>809</v>
      </c>
      <c r="J201" t="s">
        <v>810</v>
      </c>
    </row>
    <row r="202" ht="25.5" customHeight="1" spans="1:10">
      <c r="A202" t="s">
        <v>811</v>
      </c>
      <c r="B202" t="s">
        <v>812</v>
      </c>
      <c r="C202" t="s">
        <v>29</v>
      </c>
      <c r="D202" s="2">
        <v>45492</v>
      </c>
      <c r="H202" t="s">
        <v>813</v>
      </c>
      <c r="I202" t="s">
        <v>814</v>
      </c>
      <c r="J202" t="s">
        <v>811</v>
      </c>
    </row>
    <row r="203" ht="25.5" customHeight="1" spans="1:10">
      <c r="A203" t="s">
        <v>815</v>
      </c>
      <c r="B203" t="s">
        <v>816</v>
      </c>
      <c r="C203" t="s">
        <v>29</v>
      </c>
      <c r="D203" s="2">
        <v>45541</v>
      </c>
      <c r="H203" t="s">
        <v>817</v>
      </c>
      <c r="I203" t="s">
        <v>818</v>
      </c>
      <c r="J203" t="s">
        <v>815</v>
      </c>
    </row>
    <row r="204" ht="25.5" customHeight="1" spans="1:10">
      <c r="A204" t="s">
        <v>819</v>
      </c>
      <c r="B204" t="s">
        <v>820</v>
      </c>
      <c r="C204" t="s">
        <v>12</v>
      </c>
      <c r="D204" s="2">
        <v>45456</v>
      </c>
      <c r="H204" t="s">
        <v>821</v>
      </c>
      <c r="I204" t="s">
        <v>822</v>
      </c>
      <c r="J204" t="s">
        <v>819</v>
      </c>
    </row>
    <row r="205" ht="25.5" customHeight="1" spans="1:10">
      <c r="A205" t="s">
        <v>823</v>
      </c>
      <c r="B205" t="s">
        <v>824</v>
      </c>
      <c r="C205" t="s">
        <v>12</v>
      </c>
      <c r="D205" s="2">
        <v>45541</v>
      </c>
      <c r="H205" t="s">
        <v>825</v>
      </c>
      <c r="I205" t="s">
        <v>826</v>
      </c>
      <c r="J205" t="s">
        <v>823</v>
      </c>
    </row>
    <row r="206" ht="25.5" customHeight="1" spans="1:10">
      <c r="A206" t="s">
        <v>827</v>
      </c>
      <c r="B206" t="s">
        <v>828</v>
      </c>
      <c r="C206" t="s">
        <v>29</v>
      </c>
      <c r="D206" s="2">
        <v>45536</v>
      </c>
      <c r="H206" t="s">
        <v>829</v>
      </c>
      <c r="I206" t="s">
        <v>830</v>
      </c>
      <c r="J206" t="s">
        <v>827</v>
      </c>
    </row>
    <row r="207" ht="25.5" customHeight="1" spans="1:10">
      <c r="A207" t="s">
        <v>831</v>
      </c>
      <c r="B207" t="s">
        <v>832</v>
      </c>
      <c r="C207" t="s">
        <v>29</v>
      </c>
      <c r="D207" s="2">
        <v>45536</v>
      </c>
      <c r="H207" t="s">
        <v>833</v>
      </c>
      <c r="I207" t="s">
        <v>834</v>
      </c>
      <c r="J207" t="s">
        <v>831</v>
      </c>
    </row>
    <row r="208" ht="25.5" customHeight="1" spans="1:10">
      <c r="A208" t="s">
        <v>835</v>
      </c>
      <c r="B208" t="s">
        <v>836</v>
      </c>
      <c r="C208" t="s">
        <v>42</v>
      </c>
      <c r="D208" s="2">
        <v>45533</v>
      </c>
      <c r="H208" t="s">
        <v>837</v>
      </c>
      <c r="I208" t="s">
        <v>838</v>
      </c>
      <c r="J208" t="s">
        <v>835</v>
      </c>
    </row>
    <row r="209" ht="25.5" customHeight="1" spans="1:10">
      <c r="A209" t="s">
        <v>839</v>
      </c>
      <c r="B209" t="s">
        <v>840</v>
      </c>
      <c r="C209" t="s">
        <v>12</v>
      </c>
      <c r="D209" s="2">
        <v>45537</v>
      </c>
      <c r="H209" t="s">
        <v>841</v>
      </c>
      <c r="I209" t="s">
        <v>842</v>
      </c>
      <c r="J209" t="s">
        <v>839</v>
      </c>
    </row>
    <row r="210" ht="25.5" customHeight="1" spans="1:10">
      <c r="A210" t="s">
        <v>843</v>
      </c>
      <c r="B210" t="s">
        <v>844</v>
      </c>
      <c r="C210" t="s">
        <v>42</v>
      </c>
      <c r="D210" s="2">
        <v>45544</v>
      </c>
      <c r="H210" t="s">
        <v>845</v>
      </c>
      <c r="I210" t="s">
        <v>846</v>
      </c>
      <c r="J210" t="s">
        <v>843</v>
      </c>
    </row>
    <row r="211" ht="25.5" customHeight="1" spans="1:10">
      <c r="A211" t="s">
        <v>847</v>
      </c>
      <c r="B211" t="s">
        <v>848</v>
      </c>
      <c r="C211" t="s">
        <v>12</v>
      </c>
      <c r="D211" s="2">
        <v>45546</v>
      </c>
      <c r="H211" t="s">
        <v>849</v>
      </c>
      <c r="I211" t="s">
        <v>850</v>
      </c>
      <c r="J211" t="s">
        <v>847</v>
      </c>
    </row>
    <row r="212" ht="25.5" customHeight="1" spans="1:10">
      <c r="A212" t="s">
        <v>851</v>
      </c>
      <c r="B212" t="s">
        <v>852</v>
      </c>
      <c r="C212" t="s">
        <v>12</v>
      </c>
      <c r="D212" s="2">
        <v>45545</v>
      </c>
      <c r="H212" t="s">
        <v>853</v>
      </c>
      <c r="I212" t="s">
        <v>854</v>
      </c>
      <c r="J212" t="s">
        <v>855</v>
      </c>
    </row>
    <row r="213" ht="25.5" customHeight="1" spans="1:10">
      <c r="A213" t="s">
        <v>856</v>
      </c>
      <c r="B213" t="s">
        <v>857</v>
      </c>
      <c r="C213" t="s">
        <v>29</v>
      </c>
      <c r="D213" s="2">
        <v>45505</v>
      </c>
      <c r="H213" t="s">
        <v>858</v>
      </c>
      <c r="I213" t="s">
        <v>859</v>
      </c>
      <c r="J213" t="s">
        <v>856</v>
      </c>
    </row>
    <row r="214" ht="25.5" customHeight="1" spans="1:10">
      <c r="A214" t="s">
        <v>860</v>
      </c>
      <c r="B214" t="s">
        <v>861</v>
      </c>
      <c r="C214" t="s">
        <v>29</v>
      </c>
      <c r="D214" s="2">
        <v>45536</v>
      </c>
      <c r="H214" t="s">
        <v>862</v>
      </c>
      <c r="I214" t="s">
        <v>863</v>
      </c>
      <c r="J214" t="s">
        <v>860</v>
      </c>
    </row>
    <row r="215" ht="25.5" customHeight="1" spans="1:10">
      <c r="A215" t="s">
        <v>864</v>
      </c>
      <c r="B215" t="s">
        <v>865</v>
      </c>
      <c r="C215" t="s">
        <v>12</v>
      </c>
      <c r="D215" s="2">
        <v>45383</v>
      </c>
      <c r="H215" t="s">
        <v>866</v>
      </c>
      <c r="I215" t="s">
        <v>867</v>
      </c>
      <c r="J215" t="s">
        <v>864</v>
      </c>
    </row>
    <row r="216" ht="25.5" customHeight="1" spans="1:10">
      <c r="A216" t="s">
        <v>868</v>
      </c>
      <c r="B216" t="s">
        <v>869</v>
      </c>
      <c r="C216" t="s">
        <v>29</v>
      </c>
      <c r="D216" s="2">
        <v>45538</v>
      </c>
      <c r="H216" t="s">
        <v>870</v>
      </c>
      <c r="I216" t="s">
        <v>871</v>
      </c>
      <c r="J216" t="s">
        <v>868</v>
      </c>
    </row>
    <row r="217" ht="25.5" customHeight="1" spans="1:10">
      <c r="A217" t="s">
        <v>872</v>
      </c>
      <c r="B217" t="s">
        <v>873</v>
      </c>
      <c r="C217" t="s">
        <v>29</v>
      </c>
      <c r="D217" s="2">
        <v>45536</v>
      </c>
      <c r="H217" t="s">
        <v>874</v>
      </c>
      <c r="I217" t="s">
        <v>875</v>
      </c>
      <c r="J217" t="s">
        <v>872</v>
      </c>
    </row>
    <row r="218" ht="25.5" customHeight="1" spans="1:10">
      <c r="A218" t="s">
        <v>876</v>
      </c>
      <c r="B218" t="s">
        <v>877</v>
      </c>
      <c r="C218" t="s">
        <v>29</v>
      </c>
      <c r="D218" s="2">
        <v>45545</v>
      </c>
      <c r="H218" t="s">
        <v>878</v>
      </c>
      <c r="I218" t="s">
        <v>879</v>
      </c>
      <c r="J218" t="s">
        <v>876</v>
      </c>
    </row>
    <row r="219" ht="25.5" customHeight="1" spans="1:10">
      <c r="A219" t="s">
        <v>880</v>
      </c>
      <c r="B219" t="s">
        <v>881</v>
      </c>
      <c r="C219" t="s">
        <v>29</v>
      </c>
      <c r="D219" s="2">
        <v>45536</v>
      </c>
      <c r="H219" t="s">
        <v>882</v>
      </c>
      <c r="I219" t="s">
        <v>883</v>
      </c>
      <c r="J219" t="s">
        <v>880</v>
      </c>
    </row>
    <row r="220" ht="25.5" customHeight="1" spans="1:10">
      <c r="A220" t="s">
        <v>884</v>
      </c>
      <c r="B220" t="s">
        <v>885</v>
      </c>
      <c r="C220" t="s">
        <v>12</v>
      </c>
      <c r="D220" s="2">
        <v>45542</v>
      </c>
      <c r="H220" t="s">
        <v>886</v>
      </c>
      <c r="I220" t="s">
        <v>887</v>
      </c>
      <c r="J220" t="s">
        <v>884</v>
      </c>
    </row>
    <row r="221" ht="25.5" customHeight="1" spans="1:10">
      <c r="A221" t="s">
        <v>888</v>
      </c>
      <c r="B221" t="s">
        <v>889</v>
      </c>
      <c r="C221" t="s">
        <v>12</v>
      </c>
      <c r="D221" s="2">
        <v>45548</v>
      </c>
      <c r="H221" t="s">
        <v>890</v>
      </c>
      <c r="I221" t="s">
        <v>891</v>
      </c>
      <c r="J221" t="s">
        <v>888</v>
      </c>
    </row>
    <row r="222" ht="25.5" customHeight="1" spans="1:10">
      <c r="A222" t="s">
        <v>892</v>
      </c>
      <c r="B222" t="s">
        <v>893</v>
      </c>
      <c r="C222" t="s">
        <v>12</v>
      </c>
      <c r="D222" s="2">
        <v>45536</v>
      </c>
      <c r="H222" t="s">
        <v>894</v>
      </c>
      <c r="I222" t="s">
        <v>895</v>
      </c>
      <c r="J222" t="s">
        <v>892</v>
      </c>
    </row>
    <row r="223" ht="25.5" customHeight="1" spans="1:10">
      <c r="A223" t="s">
        <v>896</v>
      </c>
      <c r="B223" t="s">
        <v>897</v>
      </c>
      <c r="C223" t="s">
        <v>12</v>
      </c>
      <c r="D223" s="2">
        <v>45408</v>
      </c>
      <c r="H223" t="s">
        <v>898</v>
      </c>
      <c r="I223" t="s">
        <v>899</v>
      </c>
      <c r="J223" t="s">
        <v>896</v>
      </c>
    </row>
    <row r="224" ht="25.5" customHeight="1" spans="1:10">
      <c r="A224" t="s">
        <v>900</v>
      </c>
      <c r="B224" t="s">
        <v>901</v>
      </c>
      <c r="C224" t="s">
        <v>42</v>
      </c>
      <c r="D224" s="2">
        <v>45541</v>
      </c>
      <c r="H224" t="s">
        <v>902</v>
      </c>
      <c r="I224" t="s">
        <v>903</v>
      </c>
      <c r="J224" t="s">
        <v>900</v>
      </c>
    </row>
    <row r="225" ht="25.5" customHeight="1" spans="1:10">
      <c r="A225" t="s">
        <v>904</v>
      </c>
      <c r="B225" t="s">
        <v>905</v>
      </c>
      <c r="C225" t="s">
        <v>12</v>
      </c>
      <c r="D225" s="2">
        <v>45527</v>
      </c>
      <c r="H225" t="s">
        <v>906</v>
      </c>
      <c r="I225" t="s">
        <v>907</v>
      </c>
      <c r="J225" t="s">
        <v>904</v>
      </c>
    </row>
    <row r="226" ht="25.5" customHeight="1" spans="1:10">
      <c r="A226" t="s">
        <v>908</v>
      </c>
      <c r="B226" t="s">
        <v>909</v>
      </c>
      <c r="C226" t="s">
        <v>29</v>
      </c>
      <c r="D226" s="2">
        <v>45554</v>
      </c>
      <c r="H226" t="s">
        <v>910</v>
      </c>
      <c r="I226" t="s">
        <v>911</v>
      </c>
      <c r="J226" t="s">
        <v>908</v>
      </c>
    </row>
    <row r="227" ht="25.5" customHeight="1" spans="1:10">
      <c r="A227" t="s">
        <v>912</v>
      </c>
      <c r="B227" t="s">
        <v>913</v>
      </c>
      <c r="C227" t="s">
        <v>12</v>
      </c>
      <c r="D227" s="2">
        <v>45566</v>
      </c>
      <c r="H227" t="s">
        <v>914</v>
      </c>
      <c r="I227" t="s">
        <v>915</v>
      </c>
      <c r="J227" t="s">
        <v>912</v>
      </c>
    </row>
    <row r="228" ht="25.5" customHeight="1" spans="1:10">
      <c r="A228" t="s">
        <v>916</v>
      </c>
      <c r="B228" t="s">
        <v>917</v>
      </c>
      <c r="C228" t="s">
        <v>12</v>
      </c>
      <c r="D228" s="2">
        <v>45547</v>
      </c>
      <c r="H228" t="s">
        <v>918</v>
      </c>
      <c r="I228" t="s">
        <v>919</v>
      </c>
      <c r="J228" t="s">
        <v>916</v>
      </c>
    </row>
    <row r="229" ht="25.5" customHeight="1" spans="1:10">
      <c r="A229" t="s">
        <v>920</v>
      </c>
      <c r="B229" t="s">
        <v>921</v>
      </c>
      <c r="C229" t="s">
        <v>12</v>
      </c>
      <c r="D229" s="2">
        <v>45540</v>
      </c>
      <c r="H229" t="s">
        <v>922</v>
      </c>
      <c r="I229" t="s">
        <v>923</v>
      </c>
      <c r="J229" t="s">
        <v>920</v>
      </c>
    </row>
    <row r="230" ht="25.5" customHeight="1" spans="1:10">
      <c r="A230" t="s">
        <v>924</v>
      </c>
      <c r="B230" t="s">
        <v>925</v>
      </c>
      <c r="C230" t="s">
        <v>12</v>
      </c>
      <c r="D230" s="2">
        <v>45553</v>
      </c>
      <c r="H230" t="s">
        <v>926</v>
      </c>
      <c r="I230" t="s">
        <v>927</v>
      </c>
      <c r="J230" t="s">
        <v>924</v>
      </c>
    </row>
    <row r="231" ht="25.5" customHeight="1" spans="1:10">
      <c r="A231" t="s">
        <v>928</v>
      </c>
      <c r="B231" t="s">
        <v>929</v>
      </c>
      <c r="C231" t="s">
        <v>12</v>
      </c>
      <c r="D231" s="2">
        <v>45509</v>
      </c>
      <c r="H231" t="s">
        <v>930</v>
      </c>
      <c r="I231" t="s">
        <v>931</v>
      </c>
      <c r="J231" t="s">
        <v>928</v>
      </c>
    </row>
    <row r="232" ht="25.5" customHeight="1" spans="1:10">
      <c r="A232" t="s">
        <v>932</v>
      </c>
      <c r="B232" t="s">
        <v>933</v>
      </c>
      <c r="C232" t="s">
        <v>29</v>
      </c>
      <c r="D232" s="2">
        <v>45558</v>
      </c>
      <c r="H232" t="s">
        <v>934</v>
      </c>
      <c r="I232" t="s">
        <v>935</v>
      </c>
      <c r="J232" t="s">
        <v>932</v>
      </c>
    </row>
    <row r="233" ht="25.5" customHeight="1" spans="1:10">
      <c r="A233" t="s">
        <v>936</v>
      </c>
      <c r="B233" t="s">
        <v>937</v>
      </c>
      <c r="C233" t="s">
        <v>12</v>
      </c>
      <c r="D233" s="2">
        <v>45555</v>
      </c>
      <c r="H233" t="s">
        <v>938</v>
      </c>
      <c r="I233" t="s">
        <v>939</v>
      </c>
      <c r="J233" t="s">
        <v>936</v>
      </c>
    </row>
    <row r="234" ht="25.5" customHeight="1" spans="1:10">
      <c r="A234" t="s">
        <v>940</v>
      </c>
      <c r="B234" t="s">
        <v>941</v>
      </c>
      <c r="C234" t="s">
        <v>12</v>
      </c>
      <c r="D234" s="2">
        <v>45560</v>
      </c>
      <c r="H234" t="s">
        <v>942</v>
      </c>
      <c r="I234" t="s">
        <v>943</v>
      </c>
      <c r="J234" t="s">
        <v>940</v>
      </c>
    </row>
    <row r="235" ht="25.5" customHeight="1" spans="1:10">
      <c r="A235" t="s">
        <v>944</v>
      </c>
      <c r="B235" t="s">
        <v>945</v>
      </c>
      <c r="C235" t="s">
        <v>12</v>
      </c>
      <c r="D235" s="2">
        <v>45555</v>
      </c>
      <c r="H235" t="s">
        <v>946</v>
      </c>
      <c r="I235" t="s">
        <v>947</v>
      </c>
      <c r="J235" t="s">
        <v>944</v>
      </c>
    </row>
    <row r="236" ht="25.5" customHeight="1" spans="1:10">
      <c r="A236" t="s">
        <v>948</v>
      </c>
      <c r="B236" t="s">
        <v>949</v>
      </c>
      <c r="C236" t="s">
        <v>12</v>
      </c>
      <c r="D236" s="2">
        <v>45560</v>
      </c>
      <c r="H236" t="s">
        <v>950</v>
      </c>
      <c r="I236" t="s">
        <v>951</v>
      </c>
      <c r="J236" t="s">
        <v>948</v>
      </c>
    </row>
    <row r="237" ht="25.5" customHeight="1" spans="1:10">
      <c r="A237" t="s">
        <v>952</v>
      </c>
      <c r="B237" t="s">
        <v>953</v>
      </c>
      <c r="C237" t="s">
        <v>12</v>
      </c>
      <c r="D237" s="2">
        <v>45505</v>
      </c>
      <c r="H237" t="s">
        <v>954</v>
      </c>
      <c r="I237" t="s">
        <v>955</v>
      </c>
      <c r="J237" t="s">
        <v>952</v>
      </c>
    </row>
    <row r="238" ht="25.5" customHeight="1" spans="1:10">
      <c r="A238" t="s">
        <v>956</v>
      </c>
      <c r="B238" t="s">
        <v>957</v>
      </c>
      <c r="C238" t="s">
        <v>29</v>
      </c>
      <c r="D238" s="2">
        <v>45533</v>
      </c>
      <c r="H238" t="s">
        <v>958</v>
      </c>
      <c r="I238" t="s">
        <v>959</v>
      </c>
      <c r="J238" t="s">
        <v>960</v>
      </c>
    </row>
    <row r="239" ht="25.5" customHeight="1" spans="1:10">
      <c r="A239" t="s">
        <v>961</v>
      </c>
      <c r="B239" t="s">
        <v>962</v>
      </c>
      <c r="C239" t="s">
        <v>42</v>
      </c>
      <c r="D239" s="2">
        <v>45554</v>
      </c>
      <c r="H239" t="s">
        <v>963</v>
      </c>
      <c r="I239" t="s">
        <v>964</v>
      </c>
      <c r="J239" t="s">
        <v>961</v>
      </c>
    </row>
    <row r="240" ht="25.5" customHeight="1" spans="1:10">
      <c r="A240" t="s">
        <v>965</v>
      </c>
      <c r="B240" t="s">
        <v>966</v>
      </c>
      <c r="C240" t="s">
        <v>47</v>
      </c>
      <c r="D240" s="2">
        <v>45560</v>
      </c>
      <c r="H240" t="s">
        <v>967</v>
      </c>
      <c r="I240" t="s">
        <v>968</v>
      </c>
      <c r="J240" t="s">
        <v>965</v>
      </c>
    </row>
    <row r="241" ht="25.5" customHeight="1" spans="1:10">
      <c r="A241" t="s">
        <v>969</v>
      </c>
      <c r="B241" t="s">
        <v>970</v>
      </c>
      <c r="C241" t="s">
        <v>12</v>
      </c>
      <c r="D241" s="2">
        <v>45561</v>
      </c>
      <c r="H241" t="s">
        <v>971</v>
      </c>
      <c r="I241" t="s">
        <v>972</v>
      </c>
      <c r="J241" t="s">
        <v>969</v>
      </c>
    </row>
    <row r="242" ht="25.5" customHeight="1" spans="1:10">
      <c r="A242" t="s">
        <v>973</v>
      </c>
      <c r="B242" t="s">
        <v>974</v>
      </c>
      <c r="C242" t="s">
        <v>12</v>
      </c>
      <c r="D242" s="2">
        <v>45561</v>
      </c>
      <c r="H242" t="s">
        <v>975</v>
      </c>
      <c r="I242" t="s">
        <v>976</v>
      </c>
      <c r="J242" t="s">
        <v>977</v>
      </c>
    </row>
    <row r="243" ht="25.5" customHeight="1" spans="1:10">
      <c r="A243" t="s">
        <v>978</v>
      </c>
      <c r="B243" t="s">
        <v>979</v>
      </c>
      <c r="C243" t="s">
        <v>12</v>
      </c>
      <c r="D243" s="2">
        <v>45558</v>
      </c>
      <c r="H243" t="s">
        <v>980</v>
      </c>
      <c r="I243" t="s">
        <v>981</v>
      </c>
      <c r="J243" t="s">
        <v>978</v>
      </c>
    </row>
    <row r="244" ht="25.5" customHeight="1" spans="1:10">
      <c r="A244" t="s">
        <v>982</v>
      </c>
      <c r="B244" t="s">
        <v>983</v>
      </c>
      <c r="C244" t="s">
        <v>12</v>
      </c>
      <c r="D244" s="2">
        <v>45566</v>
      </c>
      <c r="H244" t="s">
        <v>984</v>
      </c>
      <c r="I244" t="s">
        <v>985</v>
      </c>
      <c r="J244" t="s">
        <v>982</v>
      </c>
    </row>
    <row r="245" ht="25.5" customHeight="1" spans="1:10">
      <c r="A245" t="s">
        <v>986</v>
      </c>
      <c r="B245" t="s">
        <v>987</v>
      </c>
      <c r="C245" t="s">
        <v>12</v>
      </c>
      <c r="D245" s="2">
        <v>45573</v>
      </c>
      <c r="H245" t="s">
        <v>988</v>
      </c>
      <c r="I245" t="s">
        <v>989</v>
      </c>
      <c r="J245" t="s">
        <v>986</v>
      </c>
    </row>
    <row r="246" ht="25.5" customHeight="1" spans="1:10">
      <c r="A246" t="s">
        <v>990</v>
      </c>
      <c r="B246" t="s">
        <v>991</v>
      </c>
      <c r="C246" t="s">
        <v>29</v>
      </c>
      <c r="D246" s="2">
        <v>45565</v>
      </c>
      <c r="H246" t="s">
        <v>992</v>
      </c>
      <c r="I246" t="s">
        <v>993</v>
      </c>
      <c r="J246" t="s">
        <v>994</v>
      </c>
    </row>
    <row r="247" ht="25.5" customHeight="1" spans="1:10">
      <c r="A247" t="s">
        <v>995</v>
      </c>
      <c r="B247" t="s">
        <v>996</v>
      </c>
      <c r="C247" t="s">
        <v>12</v>
      </c>
      <c r="D247" s="2">
        <v>45571</v>
      </c>
      <c r="H247" t="s">
        <v>997</v>
      </c>
      <c r="I247" t="s">
        <v>998</v>
      </c>
      <c r="J247" t="s">
        <v>995</v>
      </c>
    </row>
    <row r="248" ht="25.5" customHeight="1" spans="1:10">
      <c r="A248" t="s">
        <v>999</v>
      </c>
      <c r="B248" t="s">
        <v>1000</v>
      </c>
      <c r="C248" t="s">
        <v>12</v>
      </c>
      <c r="D248" s="2">
        <v>45555</v>
      </c>
      <c r="H248" t="s">
        <v>1001</v>
      </c>
      <c r="I248" t="s">
        <v>1002</v>
      </c>
      <c r="J248" t="s">
        <v>999</v>
      </c>
    </row>
    <row r="249" ht="25.5" customHeight="1" spans="1:10">
      <c r="A249" t="s">
        <v>1003</v>
      </c>
      <c r="B249" t="s">
        <v>1004</v>
      </c>
      <c r="C249" t="s">
        <v>12</v>
      </c>
      <c r="D249" s="2">
        <v>45565</v>
      </c>
      <c r="H249" t="s">
        <v>1005</v>
      </c>
      <c r="I249" t="s">
        <v>1006</v>
      </c>
      <c r="J249" t="s">
        <v>1003</v>
      </c>
    </row>
    <row r="250" ht="25.5" customHeight="1" spans="1:10">
      <c r="A250" t="s">
        <v>1007</v>
      </c>
      <c r="B250" t="s">
        <v>1008</v>
      </c>
      <c r="C250" t="s">
        <v>29</v>
      </c>
      <c r="D250" s="2">
        <v>45544</v>
      </c>
      <c r="H250" t="s">
        <v>1009</v>
      </c>
      <c r="I250" t="s">
        <v>1010</v>
      </c>
      <c r="J250" t="s">
        <v>1007</v>
      </c>
    </row>
    <row r="251" ht="25.5" customHeight="1" spans="1:10">
      <c r="A251" t="s">
        <v>494</v>
      </c>
      <c r="B251" t="s">
        <v>1011</v>
      </c>
      <c r="C251" t="s">
        <v>29</v>
      </c>
      <c r="D251" s="2">
        <v>45536</v>
      </c>
      <c r="H251" t="s">
        <v>496</v>
      </c>
      <c r="I251" t="s">
        <v>497</v>
      </c>
      <c r="J251" t="s">
        <v>494</v>
      </c>
    </row>
    <row r="252" ht="25.5" customHeight="1" spans="1:10">
      <c r="A252" t="s">
        <v>1012</v>
      </c>
      <c r="B252" t="s">
        <v>1013</v>
      </c>
      <c r="C252" t="s">
        <v>12</v>
      </c>
      <c r="D252" s="2">
        <v>45575</v>
      </c>
      <c r="H252" t="s">
        <v>1014</v>
      </c>
      <c r="I252" t="s">
        <v>1015</v>
      </c>
      <c r="J252" t="s">
        <v>1012</v>
      </c>
    </row>
    <row r="253" ht="25.5" customHeight="1" spans="1:10">
      <c r="A253" t="s">
        <v>1016</v>
      </c>
      <c r="B253" t="s">
        <v>1017</v>
      </c>
      <c r="C253" t="s">
        <v>29</v>
      </c>
      <c r="D253" s="2">
        <v>45575</v>
      </c>
      <c r="H253" t="s">
        <v>1018</v>
      </c>
      <c r="I253" t="s">
        <v>1019</v>
      </c>
      <c r="J253" t="s">
        <v>1016</v>
      </c>
    </row>
    <row r="254" ht="25.5" customHeight="1" spans="1:10">
      <c r="A254" t="s">
        <v>1020</v>
      </c>
      <c r="B254" t="s">
        <v>1021</v>
      </c>
      <c r="C254" t="s">
        <v>12</v>
      </c>
      <c r="D254" s="2">
        <v>45578</v>
      </c>
      <c r="H254" t="s">
        <v>1022</v>
      </c>
      <c r="I254" t="s">
        <v>1023</v>
      </c>
      <c r="J254" t="s">
        <v>1020</v>
      </c>
    </row>
    <row r="255" ht="25.5" customHeight="1" spans="1:10">
      <c r="A255" t="s">
        <v>1024</v>
      </c>
      <c r="B255" t="s">
        <v>1025</v>
      </c>
      <c r="C255" t="s">
        <v>29</v>
      </c>
      <c r="D255" s="2">
        <v>45536</v>
      </c>
      <c r="H255" t="s">
        <v>1026</v>
      </c>
      <c r="I255" t="s">
        <v>1027</v>
      </c>
      <c r="J255" t="s">
        <v>1024</v>
      </c>
    </row>
    <row r="256" ht="25.5" customHeight="1" spans="1:10">
      <c r="A256" t="s">
        <v>1028</v>
      </c>
      <c r="B256" t="s">
        <v>1029</v>
      </c>
      <c r="C256" t="s">
        <v>12</v>
      </c>
      <c r="D256" s="2">
        <v>45562</v>
      </c>
      <c r="H256" t="s">
        <v>1030</v>
      </c>
      <c r="I256" t="s">
        <v>1031</v>
      </c>
      <c r="J256" t="s">
        <v>1028</v>
      </c>
    </row>
    <row r="257" ht="25.5" customHeight="1" spans="1:10">
      <c r="A257" t="s">
        <v>1032</v>
      </c>
      <c r="B257" t="s">
        <v>1033</v>
      </c>
      <c r="C257" t="s">
        <v>29</v>
      </c>
      <c r="D257" s="2">
        <v>45552</v>
      </c>
      <c r="H257" t="s">
        <v>1034</v>
      </c>
      <c r="I257" t="s">
        <v>1035</v>
      </c>
      <c r="J257" t="s">
        <v>1032</v>
      </c>
    </row>
    <row r="258" ht="25.5" customHeight="1" spans="1:10">
      <c r="A258" t="s">
        <v>1036</v>
      </c>
      <c r="B258" t="s">
        <v>1037</v>
      </c>
      <c r="C258" t="s">
        <v>29</v>
      </c>
      <c r="D258" s="2">
        <v>45555</v>
      </c>
      <c r="H258" t="s">
        <v>1038</v>
      </c>
      <c r="I258" t="s">
        <v>1039</v>
      </c>
      <c r="J258" t="s">
        <v>1036</v>
      </c>
    </row>
    <row r="259" ht="25.5" customHeight="1" spans="1:10">
      <c r="A259" t="s">
        <v>1040</v>
      </c>
      <c r="B259" t="s">
        <v>1041</v>
      </c>
      <c r="C259" t="s">
        <v>12</v>
      </c>
      <c r="D259" s="2">
        <v>45576</v>
      </c>
      <c r="H259" t="s">
        <v>1042</v>
      </c>
      <c r="I259" t="s">
        <v>1043</v>
      </c>
      <c r="J259" t="s">
        <v>1040</v>
      </c>
    </row>
    <row r="260" ht="25.5" customHeight="1" spans="1:10">
      <c r="A260" t="s">
        <v>1044</v>
      </c>
      <c r="B260" t="s">
        <v>1045</v>
      </c>
      <c r="C260" t="s">
        <v>29</v>
      </c>
      <c r="D260" s="2">
        <v>45565</v>
      </c>
      <c r="H260" t="s">
        <v>1046</v>
      </c>
      <c r="I260" t="s">
        <v>1047</v>
      </c>
      <c r="J260" t="s">
        <v>1044</v>
      </c>
    </row>
    <row r="261" ht="25.5" customHeight="1" spans="1:10">
      <c r="A261" t="s">
        <v>1048</v>
      </c>
      <c r="B261" t="s">
        <v>1049</v>
      </c>
      <c r="C261" t="s">
        <v>29</v>
      </c>
      <c r="D261" s="2">
        <v>45565</v>
      </c>
      <c r="H261" t="s">
        <v>1050</v>
      </c>
      <c r="I261" t="s">
        <v>1051</v>
      </c>
      <c r="J261" t="s">
        <v>1048</v>
      </c>
    </row>
    <row r="262" ht="25.5" customHeight="1" spans="1:10">
      <c r="A262" t="s">
        <v>1052</v>
      </c>
      <c r="B262" t="s">
        <v>1053</v>
      </c>
      <c r="C262" t="s">
        <v>12</v>
      </c>
      <c r="D262" s="2">
        <v>45565</v>
      </c>
      <c r="H262" t="s">
        <v>1054</v>
      </c>
      <c r="I262" t="s">
        <v>1055</v>
      </c>
      <c r="J262" t="s">
        <v>1052</v>
      </c>
    </row>
    <row r="263" ht="25.5" customHeight="1" spans="1:10">
      <c r="A263" t="s">
        <v>1056</v>
      </c>
      <c r="B263" t="s">
        <v>1057</v>
      </c>
      <c r="C263" t="s">
        <v>12</v>
      </c>
      <c r="D263" s="2">
        <v>45536</v>
      </c>
      <c r="H263" t="s">
        <v>1058</v>
      </c>
      <c r="I263" t="s">
        <v>1059</v>
      </c>
      <c r="J263" t="s">
        <v>1056</v>
      </c>
    </row>
    <row r="264" ht="25.5" customHeight="1" spans="1:10">
      <c r="A264" t="s">
        <v>1060</v>
      </c>
      <c r="B264" t="s">
        <v>1061</v>
      </c>
      <c r="C264" t="s">
        <v>12</v>
      </c>
      <c r="D264" s="2">
        <v>45536</v>
      </c>
      <c r="H264" t="s">
        <v>1062</v>
      </c>
      <c r="I264" t="s">
        <v>1063</v>
      </c>
      <c r="J264" t="s">
        <v>1060</v>
      </c>
    </row>
    <row r="265" ht="25.5" customHeight="1" spans="1:10">
      <c r="A265" t="s">
        <v>1064</v>
      </c>
      <c r="B265" t="s">
        <v>1065</v>
      </c>
      <c r="C265" t="s">
        <v>29</v>
      </c>
      <c r="D265" s="2">
        <v>45579</v>
      </c>
      <c r="H265" t="s">
        <v>1066</v>
      </c>
      <c r="I265" t="s">
        <v>1067</v>
      </c>
      <c r="J265" t="s">
        <v>1064</v>
      </c>
    </row>
    <row r="266" ht="25.5" customHeight="1" spans="1:10">
      <c r="A266" t="s">
        <v>1068</v>
      </c>
      <c r="B266" t="s">
        <v>1069</v>
      </c>
      <c r="C266" t="s">
        <v>29</v>
      </c>
      <c r="D266" s="2"/>
      <c r="H266" t="s">
        <v>1070</v>
      </c>
      <c r="I266" t="s">
        <v>1071</v>
      </c>
      <c r="J266" t="s">
        <v>1068</v>
      </c>
    </row>
    <row r="267" ht="25.5" customHeight="1" spans="1:10">
      <c r="A267" t="s">
        <v>1072</v>
      </c>
      <c r="B267" t="s">
        <v>1073</v>
      </c>
      <c r="C267" t="s">
        <v>12</v>
      </c>
      <c r="D267" s="2">
        <v>45553</v>
      </c>
      <c r="H267" t="s">
        <v>1074</v>
      </c>
      <c r="I267" t="s">
        <v>1075</v>
      </c>
      <c r="J267" t="s">
        <v>1072</v>
      </c>
    </row>
    <row r="268" ht="25.5" customHeight="1" spans="1:10">
      <c r="A268" t="s">
        <v>1076</v>
      </c>
      <c r="B268" t="s">
        <v>1077</v>
      </c>
      <c r="C268" t="s">
        <v>12</v>
      </c>
      <c r="D268" s="2">
        <v>45583</v>
      </c>
      <c r="H268" t="s">
        <v>1078</v>
      </c>
      <c r="I268" t="s">
        <v>1079</v>
      </c>
      <c r="J268" t="s">
        <v>1076</v>
      </c>
    </row>
    <row r="269" ht="25.5" customHeight="1" spans="1:10">
      <c r="A269" t="s">
        <v>1080</v>
      </c>
      <c r="B269" t="s">
        <v>1081</v>
      </c>
      <c r="C269" t="s">
        <v>12</v>
      </c>
      <c r="D269" s="2">
        <v>45580</v>
      </c>
      <c r="H269" t="s">
        <v>1082</v>
      </c>
      <c r="I269" t="s">
        <v>1083</v>
      </c>
      <c r="J269" t="s">
        <v>1080</v>
      </c>
    </row>
    <row r="270" ht="25.5" customHeight="1" spans="1:10">
      <c r="A270" t="s">
        <v>1084</v>
      </c>
      <c r="B270" t="s">
        <v>1085</v>
      </c>
      <c r="C270" t="s">
        <v>12</v>
      </c>
      <c r="D270" s="2">
        <v>45536</v>
      </c>
      <c r="H270" t="s">
        <v>1086</v>
      </c>
      <c r="I270" t="s">
        <v>1087</v>
      </c>
      <c r="J270" t="s">
        <v>1084</v>
      </c>
    </row>
    <row r="271" ht="25.5" customHeight="1" spans="1:10">
      <c r="A271" t="s">
        <v>1088</v>
      </c>
      <c r="B271" t="s">
        <v>1089</v>
      </c>
      <c r="C271" t="s">
        <v>12</v>
      </c>
      <c r="D271" s="2">
        <v>45566</v>
      </c>
      <c r="H271" t="s">
        <v>1090</v>
      </c>
      <c r="I271" t="s">
        <v>1091</v>
      </c>
      <c r="J271" t="s">
        <v>1088</v>
      </c>
    </row>
    <row r="272" ht="25.5" customHeight="1" spans="1:10">
      <c r="A272" t="s">
        <v>1092</v>
      </c>
      <c r="B272" t="s">
        <v>1093</v>
      </c>
      <c r="C272" t="s">
        <v>29</v>
      </c>
      <c r="D272" s="2">
        <v>45582</v>
      </c>
      <c r="H272" t="s">
        <v>1094</v>
      </c>
      <c r="I272" t="s">
        <v>1095</v>
      </c>
      <c r="J272" t="s">
        <v>1092</v>
      </c>
    </row>
    <row r="273" ht="25.5" customHeight="1" spans="1:10">
      <c r="A273" t="s">
        <v>1096</v>
      </c>
      <c r="B273" t="s">
        <v>1097</v>
      </c>
      <c r="C273" t="s">
        <v>12</v>
      </c>
      <c r="D273" s="2">
        <v>45580</v>
      </c>
      <c r="H273" t="s">
        <v>1098</v>
      </c>
      <c r="I273" t="s">
        <v>1099</v>
      </c>
      <c r="J273" t="s">
        <v>1096</v>
      </c>
    </row>
    <row r="274" ht="25.5" customHeight="1" spans="1:10">
      <c r="A274" t="s">
        <v>1100</v>
      </c>
      <c r="B274" t="s">
        <v>1101</v>
      </c>
      <c r="C274" t="s">
        <v>29</v>
      </c>
      <c r="D274" s="2">
        <v>45540</v>
      </c>
      <c r="H274" t="s">
        <v>1102</v>
      </c>
      <c r="I274" t="s">
        <v>1103</v>
      </c>
      <c r="J274" t="s">
        <v>1100</v>
      </c>
    </row>
    <row r="275" ht="25.5" customHeight="1" spans="1:10">
      <c r="A275" t="s">
        <v>1104</v>
      </c>
      <c r="B275" t="s">
        <v>1105</v>
      </c>
      <c r="C275" t="s">
        <v>29</v>
      </c>
      <c r="D275" s="2">
        <v>45566</v>
      </c>
      <c r="H275" t="s">
        <v>1106</v>
      </c>
      <c r="I275" t="s">
        <v>1107</v>
      </c>
      <c r="J275" t="s">
        <v>1104</v>
      </c>
    </row>
    <row r="276" ht="25.5" customHeight="1" spans="1:10">
      <c r="A276" t="s">
        <v>1108</v>
      </c>
      <c r="B276" t="s">
        <v>1109</v>
      </c>
      <c r="C276" t="s">
        <v>12</v>
      </c>
      <c r="D276" s="2">
        <v>45509</v>
      </c>
      <c r="H276" t="s">
        <v>1110</v>
      </c>
      <c r="I276" t="s">
        <v>1111</v>
      </c>
      <c r="J276" t="s">
        <v>1108</v>
      </c>
    </row>
    <row r="277" ht="25.5" customHeight="1" spans="1:10">
      <c r="A277" t="s">
        <v>1112</v>
      </c>
      <c r="B277" t="s">
        <v>1113</v>
      </c>
      <c r="C277" t="s">
        <v>12</v>
      </c>
      <c r="D277" s="2">
        <v>45589</v>
      </c>
      <c r="H277" t="s">
        <v>1114</v>
      </c>
      <c r="I277" t="s">
        <v>1115</v>
      </c>
      <c r="J277" t="s">
        <v>1112</v>
      </c>
    </row>
    <row r="278" ht="25.5" customHeight="1" spans="1:10">
      <c r="A278" t="s">
        <v>1116</v>
      </c>
      <c r="B278" t="s">
        <v>1117</v>
      </c>
      <c r="C278" t="s">
        <v>42</v>
      </c>
      <c r="D278" s="2">
        <v>45576</v>
      </c>
      <c r="H278" t="s">
        <v>1118</v>
      </c>
      <c r="I278" t="s">
        <v>1119</v>
      </c>
      <c r="J278" t="s">
        <v>1116</v>
      </c>
    </row>
    <row r="279" ht="25.5" customHeight="1" spans="1:10">
      <c r="A279" t="s">
        <v>1120</v>
      </c>
      <c r="B279" t="s">
        <v>1121</v>
      </c>
      <c r="C279" t="s">
        <v>12</v>
      </c>
      <c r="D279" s="2">
        <v>45573</v>
      </c>
      <c r="H279" t="s">
        <v>1122</v>
      </c>
      <c r="I279" t="s">
        <v>1123</v>
      </c>
      <c r="J279" t="s">
        <v>1120</v>
      </c>
    </row>
    <row r="280" ht="25.5" customHeight="1" spans="1:10">
      <c r="A280" t="s">
        <v>1124</v>
      </c>
      <c r="B280" t="s">
        <v>1125</v>
      </c>
      <c r="C280" t="s">
        <v>12</v>
      </c>
      <c r="D280" s="2">
        <v>45590</v>
      </c>
      <c r="H280" t="s">
        <v>1126</v>
      </c>
      <c r="I280" t="s">
        <v>1127</v>
      </c>
      <c r="J280" t="s">
        <v>1124</v>
      </c>
    </row>
    <row r="281" ht="25.5" customHeight="1" spans="1:10">
      <c r="A281" t="s">
        <v>1128</v>
      </c>
      <c r="B281" t="s">
        <v>1129</v>
      </c>
      <c r="C281" t="s">
        <v>12</v>
      </c>
      <c r="D281" s="2">
        <v>45590</v>
      </c>
      <c r="H281" t="s">
        <v>1130</v>
      </c>
      <c r="I281" t="s">
        <v>1131</v>
      </c>
      <c r="J281" t="s">
        <v>1128</v>
      </c>
    </row>
    <row r="282" ht="25.5" customHeight="1" spans="1:10">
      <c r="A282" t="s">
        <v>1132</v>
      </c>
      <c r="B282" t="s">
        <v>1133</v>
      </c>
      <c r="C282" t="s">
        <v>12</v>
      </c>
      <c r="D282" s="2">
        <v>45576</v>
      </c>
      <c r="H282" t="s">
        <v>1134</v>
      </c>
      <c r="I282" t="s">
        <v>1135</v>
      </c>
      <c r="J282" t="s">
        <v>1132</v>
      </c>
    </row>
    <row r="283" ht="25.5" customHeight="1" spans="1:10">
      <c r="A283" t="s">
        <v>1136</v>
      </c>
      <c r="B283" t="s">
        <v>1137</v>
      </c>
      <c r="C283" t="s">
        <v>12</v>
      </c>
      <c r="D283" s="2">
        <v>45593</v>
      </c>
      <c r="H283" t="s">
        <v>1138</v>
      </c>
      <c r="I283" t="s">
        <v>1139</v>
      </c>
      <c r="J283" t="s">
        <v>1136</v>
      </c>
    </row>
    <row r="284" ht="25.5" customHeight="1" spans="1:10">
      <c r="A284" t="s">
        <v>1140</v>
      </c>
      <c r="B284" t="s">
        <v>1141</v>
      </c>
      <c r="C284" t="s">
        <v>12</v>
      </c>
      <c r="D284" s="2">
        <v>45593</v>
      </c>
      <c r="H284" t="s">
        <v>1142</v>
      </c>
      <c r="I284" t="s">
        <v>1143</v>
      </c>
      <c r="J284" t="s">
        <v>1140</v>
      </c>
    </row>
    <row r="285" ht="25.5" customHeight="1" spans="1:10">
      <c r="A285" t="s">
        <v>1144</v>
      </c>
      <c r="B285" t="s">
        <v>1145</v>
      </c>
      <c r="C285" t="s">
        <v>47</v>
      </c>
      <c r="D285" s="2">
        <v>45575</v>
      </c>
      <c r="H285" t="s">
        <v>1146</v>
      </c>
      <c r="I285" t="s">
        <v>1147</v>
      </c>
      <c r="J285" t="s">
        <v>1144</v>
      </c>
    </row>
    <row r="286" ht="25.5" customHeight="1" spans="1:10">
      <c r="A286" t="s">
        <v>1148</v>
      </c>
      <c r="B286" t="s">
        <v>1149</v>
      </c>
      <c r="C286" t="s">
        <v>29</v>
      </c>
      <c r="D286" s="2">
        <v>45559</v>
      </c>
      <c r="H286" t="s">
        <v>1150</v>
      </c>
      <c r="I286" t="s">
        <v>1151</v>
      </c>
      <c r="J286" t="s">
        <v>1148</v>
      </c>
    </row>
    <row r="287" ht="25.5" customHeight="1" spans="1:10">
      <c r="A287" t="s">
        <v>1152</v>
      </c>
      <c r="B287" t="s">
        <v>1153</v>
      </c>
      <c r="C287" t="s">
        <v>12</v>
      </c>
      <c r="D287" s="2">
        <v>45596</v>
      </c>
      <c r="H287" t="s">
        <v>1154</v>
      </c>
      <c r="I287" t="s">
        <v>1155</v>
      </c>
      <c r="J287" t="s">
        <v>1152</v>
      </c>
    </row>
    <row r="288" ht="25.5" customHeight="1" spans="1:10">
      <c r="A288" t="s">
        <v>1156</v>
      </c>
      <c r="B288" t="s">
        <v>1157</v>
      </c>
      <c r="C288" t="s">
        <v>29</v>
      </c>
      <c r="D288" s="2">
        <v>45595</v>
      </c>
      <c r="H288" t="s">
        <v>1158</v>
      </c>
      <c r="I288" t="s">
        <v>1159</v>
      </c>
      <c r="J288" t="s">
        <v>1156</v>
      </c>
    </row>
    <row r="289" ht="25.5" customHeight="1" spans="1:10">
      <c r="A289" t="s">
        <v>1160</v>
      </c>
      <c r="B289" t="s">
        <v>1161</v>
      </c>
      <c r="C289" t="s">
        <v>29</v>
      </c>
      <c r="D289" s="2">
        <v>45553</v>
      </c>
      <c r="H289" t="s">
        <v>1162</v>
      </c>
      <c r="I289" t="s">
        <v>1163</v>
      </c>
      <c r="J289" t="s">
        <v>1160</v>
      </c>
    </row>
    <row r="290" ht="25.5" customHeight="1" spans="1:10">
      <c r="A290" t="s">
        <v>1164</v>
      </c>
      <c r="B290" t="s">
        <v>1165</v>
      </c>
      <c r="C290" t="s">
        <v>12</v>
      </c>
      <c r="D290" s="2">
        <v>45594</v>
      </c>
      <c r="H290" t="s">
        <v>1166</v>
      </c>
      <c r="I290" t="s">
        <v>1167</v>
      </c>
      <c r="J290" t="s">
        <v>1164</v>
      </c>
    </row>
    <row r="291" ht="25.5" customHeight="1" spans="1:10">
      <c r="A291" t="s">
        <v>1168</v>
      </c>
      <c r="B291" t="s">
        <v>1169</v>
      </c>
      <c r="C291" t="s">
        <v>29</v>
      </c>
      <c r="D291" s="2">
        <v>45597</v>
      </c>
      <c r="H291" t="s">
        <v>1170</v>
      </c>
      <c r="I291" t="s">
        <v>1171</v>
      </c>
      <c r="J291" t="s">
        <v>1168</v>
      </c>
    </row>
    <row r="292" ht="25.5" customHeight="1" spans="1:10">
      <c r="A292" t="s">
        <v>1172</v>
      </c>
      <c r="B292" t="s">
        <v>1173</v>
      </c>
      <c r="C292" t="s">
        <v>42</v>
      </c>
      <c r="D292" s="2">
        <v>45583</v>
      </c>
      <c r="H292" t="s">
        <v>1174</v>
      </c>
      <c r="I292" t="s">
        <v>1175</v>
      </c>
      <c r="J292" t="s">
        <v>1172</v>
      </c>
    </row>
    <row r="293" ht="25.5" customHeight="1" spans="1:10">
      <c r="A293" t="s">
        <v>1176</v>
      </c>
      <c r="B293" t="s">
        <v>1177</v>
      </c>
      <c r="C293" t="s">
        <v>29</v>
      </c>
      <c r="D293" s="2">
        <v>45558</v>
      </c>
      <c r="H293" t="s">
        <v>1178</v>
      </c>
      <c r="I293" t="s">
        <v>1179</v>
      </c>
      <c r="J293" t="s">
        <v>1176</v>
      </c>
    </row>
    <row r="294" ht="25.5" customHeight="1" spans="1:10">
      <c r="A294" t="s">
        <v>1180</v>
      </c>
      <c r="B294" t="s">
        <v>1181</v>
      </c>
      <c r="C294" t="s">
        <v>29</v>
      </c>
      <c r="D294" s="2">
        <v>45585</v>
      </c>
      <c r="H294" t="s">
        <v>1182</v>
      </c>
      <c r="I294" t="s">
        <v>1183</v>
      </c>
      <c r="J294" t="s">
        <v>1180</v>
      </c>
    </row>
    <row r="295" ht="25.5" customHeight="1" spans="1:10">
      <c r="A295" t="s">
        <v>1184</v>
      </c>
      <c r="B295" t="s">
        <v>1185</v>
      </c>
      <c r="C295" t="s">
        <v>29</v>
      </c>
      <c r="D295" s="2">
        <v>45600</v>
      </c>
      <c r="H295" t="s">
        <v>1186</v>
      </c>
      <c r="I295" t="s">
        <v>1187</v>
      </c>
      <c r="J295" t="s">
        <v>1184</v>
      </c>
    </row>
    <row r="296" ht="25.5" customHeight="1" spans="1:10">
      <c r="A296" t="s">
        <v>1188</v>
      </c>
      <c r="B296" t="s">
        <v>1189</v>
      </c>
      <c r="C296" t="s">
        <v>29</v>
      </c>
      <c r="D296" s="2">
        <v>45566</v>
      </c>
      <c r="H296" t="s">
        <v>1190</v>
      </c>
      <c r="I296" t="s">
        <v>1191</v>
      </c>
      <c r="J296" t="s">
        <v>1188</v>
      </c>
    </row>
    <row r="297" ht="25.5" customHeight="1" spans="1:10">
      <c r="A297" t="s">
        <v>1192</v>
      </c>
      <c r="B297" t="s">
        <v>1193</v>
      </c>
      <c r="C297" t="s">
        <v>29</v>
      </c>
      <c r="D297" s="2">
        <v>45594</v>
      </c>
      <c r="H297" t="s">
        <v>1194</v>
      </c>
      <c r="I297" t="s">
        <v>1195</v>
      </c>
      <c r="J297" t="s">
        <v>1196</v>
      </c>
    </row>
    <row r="298" ht="25.5" customHeight="1" spans="1:10">
      <c r="A298" t="s">
        <v>1197</v>
      </c>
      <c r="B298" t="s">
        <v>1198</v>
      </c>
      <c r="C298" t="s">
        <v>29</v>
      </c>
      <c r="D298" s="2">
        <v>45566</v>
      </c>
      <c r="H298" t="s">
        <v>1199</v>
      </c>
      <c r="I298" t="s">
        <v>1200</v>
      </c>
      <c r="J298" t="s">
        <v>1197</v>
      </c>
    </row>
    <row r="299" ht="25.5" customHeight="1" spans="1:10">
      <c r="A299" t="s">
        <v>1201</v>
      </c>
      <c r="B299" t="s">
        <v>1202</v>
      </c>
      <c r="C299" t="s">
        <v>12</v>
      </c>
      <c r="D299" s="2">
        <v>45597</v>
      </c>
      <c r="H299" t="s">
        <v>1203</v>
      </c>
      <c r="I299" t="s">
        <v>1204</v>
      </c>
      <c r="J299" t="s">
        <v>1201</v>
      </c>
    </row>
    <row r="300" ht="25.5" customHeight="1" spans="1:10">
      <c r="A300" t="s">
        <v>1205</v>
      </c>
      <c r="B300" t="s">
        <v>1206</v>
      </c>
      <c r="C300" t="s">
        <v>12</v>
      </c>
      <c r="D300" s="2">
        <v>45604</v>
      </c>
      <c r="H300" t="s">
        <v>1207</v>
      </c>
      <c r="I300" t="s">
        <v>1208</v>
      </c>
      <c r="J300" t="s">
        <v>1205</v>
      </c>
    </row>
    <row r="301" ht="25.5" customHeight="1" spans="1:10">
      <c r="A301" t="s">
        <v>1209</v>
      </c>
      <c r="B301" t="s">
        <v>1210</v>
      </c>
      <c r="C301" t="s">
        <v>12</v>
      </c>
      <c r="D301" s="2">
        <v>45604</v>
      </c>
      <c r="H301" t="s">
        <v>1211</v>
      </c>
      <c r="I301" t="s">
        <v>1212</v>
      </c>
      <c r="J301" t="s">
        <v>1209</v>
      </c>
    </row>
    <row r="302" ht="25.5" customHeight="1" spans="1:10">
      <c r="A302" t="s">
        <v>1213</v>
      </c>
      <c r="B302" t="s">
        <v>1214</v>
      </c>
      <c r="C302" t="s">
        <v>12</v>
      </c>
      <c r="D302" s="2">
        <v>45586</v>
      </c>
      <c r="H302" t="s">
        <v>1215</v>
      </c>
      <c r="I302" t="s">
        <v>1216</v>
      </c>
      <c r="J302" t="s">
        <v>1213</v>
      </c>
    </row>
    <row r="303" ht="25.5" customHeight="1" spans="1:10">
      <c r="A303" t="s">
        <v>1217</v>
      </c>
      <c r="B303" t="s">
        <v>1218</v>
      </c>
      <c r="C303" t="s">
        <v>12</v>
      </c>
      <c r="D303" s="2">
        <v>45603</v>
      </c>
      <c r="H303" t="s">
        <v>1219</v>
      </c>
      <c r="I303" t="s">
        <v>1220</v>
      </c>
      <c r="J303" t="s">
        <v>1221</v>
      </c>
    </row>
    <row r="304" ht="25.5" customHeight="1" spans="1:10">
      <c r="A304" t="s">
        <v>1222</v>
      </c>
      <c r="B304" t="s">
        <v>1223</v>
      </c>
      <c r="C304" t="s">
        <v>42</v>
      </c>
      <c r="D304" s="2">
        <v>45609</v>
      </c>
      <c r="H304" t="s">
        <v>1224</v>
      </c>
      <c r="I304" t="s">
        <v>1225</v>
      </c>
      <c r="J304" t="s">
        <v>1222</v>
      </c>
    </row>
    <row r="305" ht="25.5" customHeight="1" spans="1:10">
      <c r="A305" t="s">
        <v>1226</v>
      </c>
      <c r="B305" t="s">
        <v>1227</v>
      </c>
      <c r="C305" t="s">
        <v>12</v>
      </c>
      <c r="D305" s="2">
        <v>45590</v>
      </c>
      <c r="H305" t="s">
        <v>1228</v>
      </c>
      <c r="I305" t="s">
        <v>1229</v>
      </c>
      <c r="J305" t="s">
        <v>1226</v>
      </c>
    </row>
    <row r="306" ht="25.5" customHeight="1" spans="1:10">
      <c r="A306" t="s">
        <v>1230</v>
      </c>
      <c r="B306" t="s">
        <v>1231</v>
      </c>
      <c r="C306" t="s">
        <v>12</v>
      </c>
      <c r="D306" s="2">
        <v>45608</v>
      </c>
      <c r="H306" t="s">
        <v>1232</v>
      </c>
      <c r="I306" t="s">
        <v>1233</v>
      </c>
      <c r="J306" t="s">
        <v>1234</v>
      </c>
    </row>
    <row r="307" ht="25.5" customHeight="1" spans="1:10">
      <c r="A307" t="s">
        <v>1235</v>
      </c>
      <c r="B307" t="s">
        <v>1236</v>
      </c>
      <c r="C307" t="s">
        <v>12</v>
      </c>
      <c r="D307" s="2">
        <v>45610</v>
      </c>
      <c r="H307" t="s">
        <v>1237</v>
      </c>
      <c r="I307" t="s">
        <v>1238</v>
      </c>
      <c r="J307" t="s">
        <v>1235</v>
      </c>
    </row>
    <row r="308" ht="25.5" customHeight="1" spans="1:10">
      <c r="A308" t="s">
        <v>1239</v>
      </c>
      <c r="B308" t="s">
        <v>1240</v>
      </c>
      <c r="C308" t="s">
        <v>29</v>
      </c>
      <c r="D308" s="2">
        <v>45609</v>
      </c>
      <c r="H308" t="s">
        <v>1241</v>
      </c>
      <c r="I308" t="s">
        <v>1242</v>
      </c>
      <c r="J308" t="s">
        <v>1239</v>
      </c>
    </row>
    <row r="309" ht="25.5" customHeight="1" spans="1:10">
      <c r="A309" t="s">
        <v>1243</v>
      </c>
      <c r="B309" t="s">
        <v>1244</v>
      </c>
      <c r="C309" t="s">
        <v>42</v>
      </c>
      <c r="D309" s="2">
        <v>45608</v>
      </c>
      <c r="H309" t="s">
        <v>1245</v>
      </c>
      <c r="I309" t="s">
        <v>1246</v>
      </c>
      <c r="J309" t="s">
        <v>1243</v>
      </c>
    </row>
    <row r="310" ht="25.5" customHeight="1" spans="1:10">
      <c r="A310" t="s">
        <v>1247</v>
      </c>
      <c r="B310" t="s">
        <v>1248</v>
      </c>
      <c r="C310" t="s">
        <v>29</v>
      </c>
      <c r="D310" s="2">
        <v>45611</v>
      </c>
      <c r="H310" t="s">
        <v>1249</v>
      </c>
      <c r="I310" t="s">
        <v>1250</v>
      </c>
      <c r="J310" t="s">
        <v>1247</v>
      </c>
    </row>
    <row r="311" ht="25.5" customHeight="1" spans="1:10">
      <c r="A311" t="s">
        <v>1251</v>
      </c>
      <c r="B311" t="s">
        <v>1252</v>
      </c>
      <c r="C311" t="s">
        <v>12</v>
      </c>
      <c r="D311" s="2">
        <v>45614</v>
      </c>
      <c r="H311" t="s">
        <v>1253</v>
      </c>
      <c r="I311" t="s">
        <v>1254</v>
      </c>
      <c r="J311" t="s">
        <v>1251</v>
      </c>
    </row>
    <row r="312" ht="25.5" customHeight="1" spans="1:10">
      <c r="A312" t="s">
        <v>1255</v>
      </c>
      <c r="B312" t="s">
        <v>1256</v>
      </c>
      <c r="C312" t="s">
        <v>12</v>
      </c>
      <c r="D312" s="2">
        <v>45608</v>
      </c>
      <c r="H312" t="s">
        <v>1257</v>
      </c>
      <c r="I312" t="s">
        <v>1258</v>
      </c>
      <c r="J312" t="s">
        <v>1259</v>
      </c>
    </row>
    <row r="313" ht="25.5" customHeight="1" spans="1:10">
      <c r="A313" t="s">
        <v>1260</v>
      </c>
      <c r="B313" t="s">
        <v>1261</v>
      </c>
      <c r="C313" t="s">
        <v>12</v>
      </c>
      <c r="D313" s="2">
        <v>45608</v>
      </c>
      <c r="H313" t="s">
        <v>1262</v>
      </c>
      <c r="I313" t="s">
        <v>1263</v>
      </c>
      <c r="J313" t="s">
        <v>1260</v>
      </c>
    </row>
    <row r="314" ht="25.5" customHeight="1" spans="1:10">
      <c r="A314" t="s">
        <v>1264</v>
      </c>
      <c r="B314" t="s">
        <v>1265</v>
      </c>
      <c r="C314" t="s">
        <v>29</v>
      </c>
      <c r="D314" s="2">
        <v>45607</v>
      </c>
      <c r="H314" t="s">
        <v>1266</v>
      </c>
      <c r="I314" t="s">
        <v>1267</v>
      </c>
      <c r="J314" t="s">
        <v>1264</v>
      </c>
    </row>
    <row r="315" ht="25.5" customHeight="1" spans="1:10">
      <c r="A315" t="s">
        <v>1268</v>
      </c>
      <c r="B315" t="s">
        <v>1269</v>
      </c>
      <c r="C315" t="s">
        <v>42</v>
      </c>
      <c r="D315" s="2">
        <v>45621</v>
      </c>
      <c r="H315" t="s">
        <v>1270</v>
      </c>
      <c r="I315" t="s">
        <v>1271</v>
      </c>
      <c r="J315" t="s">
        <v>1272</v>
      </c>
    </row>
    <row r="316" ht="25.5" customHeight="1" spans="1:10">
      <c r="A316" t="s">
        <v>1273</v>
      </c>
      <c r="B316" t="s">
        <v>1274</v>
      </c>
      <c r="C316" t="s">
        <v>29</v>
      </c>
      <c r="D316" s="2">
        <v>45617</v>
      </c>
      <c r="H316" t="s">
        <v>1275</v>
      </c>
      <c r="I316" t="s">
        <v>1276</v>
      </c>
      <c r="J316" t="s">
        <v>1273</v>
      </c>
    </row>
    <row r="317" ht="25.5" customHeight="1" spans="1:10">
      <c r="A317" t="s">
        <v>1277</v>
      </c>
      <c r="B317" t="s">
        <v>1278</v>
      </c>
      <c r="C317" t="s">
        <v>29</v>
      </c>
      <c r="D317" s="2">
        <v>45617</v>
      </c>
      <c r="H317" t="s">
        <v>1279</v>
      </c>
      <c r="I317" t="s">
        <v>1280</v>
      </c>
      <c r="J317" t="s">
        <v>1277</v>
      </c>
    </row>
    <row r="318" ht="25.5" customHeight="1" spans="1:10">
      <c r="A318" t="s">
        <v>1281</v>
      </c>
      <c r="B318" t="s">
        <v>1282</v>
      </c>
      <c r="C318" t="s">
        <v>29</v>
      </c>
      <c r="D318" s="2">
        <v>45622</v>
      </c>
      <c r="H318" t="s">
        <v>1283</v>
      </c>
      <c r="I318" t="s">
        <v>1284</v>
      </c>
      <c r="J318" t="s">
        <v>1281</v>
      </c>
    </row>
    <row r="319" ht="25.5" customHeight="1" spans="1:10">
      <c r="A319" t="s">
        <v>1285</v>
      </c>
      <c r="B319" t="s">
        <v>1286</v>
      </c>
      <c r="C319" t="s">
        <v>12</v>
      </c>
      <c r="D319" s="2">
        <v>45618</v>
      </c>
      <c r="H319" t="s">
        <v>1287</v>
      </c>
      <c r="I319" t="s">
        <v>1288</v>
      </c>
      <c r="J319" t="s">
        <v>1285</v>
      </c>
    </row>
    <row r="320" ht="25.5" customHeight="1" spans="1:10">
      <c r="A320" t="s">
        <v>1289</v>
      </c>
      <c r="B320" t="s">
        <v>1290</v>
      </c>
      <c r="C320" t="s">
        <v>12</v>
      </c>
      <c r="D320" s="2">
        <v>45622</v>
      </c>
      <c r="H320" t="s">
        <v>1291</v>
      </c>
      <c r="I320" t="s">
        <v>1292</v>
      </c>
      <c r="J320" t="s">
        <v>1289</v>
      </c>
    </row>
    <row r="321" ht="25.5" customHeight="1" spans="1:10">
      <c r="A321" t="s">
        <v>1293</v>
      </c>
      <c r="B321" t="s">
        <v>1294</v>
      </c>
      <c r="C321" t="s">
        <v>12</v>
      </c>
      <c r="D321" s="2">
        <v>45597</v>
      </c>
      <c r="H321" t="s">
        <v>1295</v>
      </c>
      <c r="I321" t="s">
        <v>1296</v>
      </c>
      <c r="J321" t="s">
        <v>1293</v>
      </c>
    </row>
    <row r="322" ht="25.5" customHeight="1" spans="1:10">
      <c r="A322" t="s">
        <v>1297</v>
      </c>
      <c r="B322" t="s">
        <v>1298</v>
      </c>
      <c r="C322" t="s">
        <v>12</v>
      </c>
      <c r="D322" s="2">
        <v>45558</v>
      </c>
      <c r="H322" t="s">
        <v>1299</v>
      </c>
      <c r="I322" t="s">
        <v>1300</v>
      </c>
      <c r="J322" t="s">
        <v>1297</v>
      </c>
    </row>
    <row r="323" ht="25.5" customHeight="1" spans="1:10">
      <c r="A323" t="s">
        <v>1301</v>
      </c>
      <c r="B323" t="s">
        <v>1302</v>
      </c>
      <c r="C323" t="s">
        <v>29</v>
      </c>
      <c r="D323" s="2">
        <v>45627</v>
      </c>
      <c r="H323" t="s">
        <v>1303</v>
      </c>
      <c r="I323" t="s">
        <v>1304</v>
      </c>
      <c r="J323" t="s">
        <v>1301</v>
      </c>
    </row>
    <row r="324" ht="25.5" customHeight="1" spans="1:10">
      <c r="A324" t="s">
        <v>1305</v>
      </c>
      <c r="B324" t="s">
        <v>1306</v>
      </c>
      <c r="C324" t="s">
        <v>12</v>
      </c>
      <c r="D324" s="2">
        <v>45628</v>
      </c>
      <c r="H324" t="s">
        <v>1307</v>
      </c>
      <c r="I324" t="s">
        <v>1308</v>
      </c>
      <c r="J324" t="s">
        <v>1305</v>
      </c>
    </row>
    <row r="325" ht="25.5" customHeight="1" spans="1:10">
      <c r="A325" t="s">
        <v>1309</v>
      </c>
      <c r="B325" t="s">
        <v>1310</v>
      </c>
      <c r="C325" t="s">
        <v>12</v>
      </c>
      <c r="D325" s="2">
        <v>45623</v>
      </c>
      <c r="H325" t="s">
        <v>1311</v>
      </c>
      <c r="I325" t="s">
        <v>1312</v>
      </c>
      <c r="J325" t="s">
        <v>1309</v>
      </c>
    </row>
    <row r="326" ht="25.5" customHeight="1" spans="1:10">
      <c r="A326" t="s">
        <v>1313</v>
      </c>
      <c r="B326" t="s">
        <v>1314</v>
      </c>
      <c r="C326" t="s">
        <v>12</v>
      </c>
      <c r="D326" s="2">
        <v>45621</v>
      </c>
      <c r="H326" t="s">
        <v>1315</v>
      </c>
      <c r="I326" t="s">
        <v>1316</v>
      </c>
      <c r="J326" t="s">
        <v>1313</v>
      </c>
    </row>
    <row r="327" ht="25.5" customHeight="1" spans="1:10">
      <c r="A327" t="s">
        <v>1317</v>
      </c>
      <c r="B327" t="s">
        <v>1318</v>
      </c>
      <c r="C327" t="s">
        <v>12</v>
      </c>
      <c r="D327" s="2">
        <v>45658</v>
      </c>
      <c r="H327" t="s">
        <v>1319</v>
      </c>
      <c r="I327" t="s">
        <v>1320</v>
      </c>
      <c r="J327" t="s">
        <v>1317</v>
      </c>
    </row>
    <row r="328" ht="25.5" customHeight="1" spans="1:10">
      <c r="A328" t="s">
        <v>1321</v>
      </c>
      <c r="B328" t="s">
        <v>1322</v>
      </c>
      <c r="C328" t="s">
        <v>12</v>
      </c>
      <c r="D328" s="2">
        <v>45597</v>
      </c>
      <c r="H328" t="s">
        <v>1323</v>
      </c>
      <c r="I328" t="s">
        <v>1324</v>
      </c>
      <c r="J328" t="s">
        <v>1321</v>
      </c>
    </row>
    <row r="329" ht="25.5" customHeight="1" spans="1:10">
      <c r="A329" t="s">
        <v>1325</v>
      </c>
      <c r="B329" t="s">
        <v>1326</v>
      </c>
      <c r="C329" t="s">
        <v>12</v>
      </c>
      <c r="D329" s="2">
        <v>45618</v>
      </c>
      <c r="H329" t="s">
        <v>1327</v>
      </c>
      <c r="I329" t="s">
        <v>1328</v>
      </c>
      <c r="J329" t="s">
        <v>1325</v>
      </c>
    </row>
    <row r="330" ht="25.5" customHeight="1" spans="1:10">
      <c r="A330" t="s">
        <v>1329</v>
      </c>
      <c r="B330" t="s">
        <v>1330</v>
      </c>
      <c r="C330" t="s">
        <v>12</v>
      </c>
      <c r="D330" s="2">
        <v>45631</v>
      </c>
      <c r="H330" t="s">
        <v>1331</v>
      </c>
      <c r="I330" t="s">
        <v>1332</v>
      </c>
      <c r="J330" t="s">
        <v>1329</v>
      </c>
    </row>
    <row r="331" ht="25.5" customHeight="1" spans="1:10">
      <c r="A331" t="s">
        <v>1333</v>
      </c>
      <c r="B331" t="s">
        <v>1334</v>
      </c>
      <c r="C331" t="s">
        <v>29</v>
      </c>
      <c r="D331" s="2">
        <v>45631</v>
      </c>
      <c r="H331" t="s">
        <v>1335</v>
      </c>
      <c r="I331" t="s">
        <v>1336</v>
      </c>
      <c r="J331" t="s">
        <v>1333</v>
      </c>
    </row>
    <row r="332" ht="25.5" customHeight="1" spans="1:10">
      <c r="A332" t="s">
        <v>1337</v>
      </c>
      <c r="B332" t="s">
        <v>1338</v>
      </c>
      <c r="C332" t="s">
        <v>42</v>
      </c>
      <c r="D332" s="2">
        <v>45638</v>
      </c>
      <c r="H332" t="s">
        <v>1339</v>
      </c>
      <c r="I332" t="s">
        <v>1340</v>
      </c>
      <c r="J332" t="s">
        <v>1337</v>
      </c>
    </row>
    <row r="333" ht="25.5" customHeight="1" spans="1:10">
      <c r="A333" t="s">
        <v>1341</v>
      </c>
      <c r="B333" t="s">
        <v>1342</v>
      </c>
      <c r="C333" t="s">
        <v>42</v>
      </c>
      <c r="D333" s="2">
        <v>45637</v>
      </c>
      <c r="H333" t="s">
        <v>1343</v>
      </c>
      <c r="I333" t="s">
        <v>1344</v>
      </c>
      <c r="J333" t="s">
        <v>1341</v>
      </c>
    </row>
    <row r="334" ht="25.5" customHeight="1" spans="1:10">
      <c r="A334" t="s">
        <v>1345</v>
      </c>
      <c r="B334" t="s">
        <v>1346</v>
      </c>
      <c r="C334" t="s">
        <v>12</v>
      </c>
      <c r="D334" s="2">
        <v>45636</v>
      </c>
      <c r="H334" t="s">
        <v>1347</v>
      </c>
      <c r="I334" t="s">
        <v>1348</v>
      </c>
      <c r="J334" t="s">
        <v>1345</v>
      </c>
    </row>
    <row r="335" ht="25.5" customHeight="1" spans="1:10">
      <c r="A335" t="s">
        <v>1349</v>
      </c>
      <c r="B335" t="s">
        <v>1350</v>
      </c>
      <c r="C335" t="s">
        <v>29</v>
      </c>
      <c r="D335" s="2">
        <v>45642</v>
      </c>
      <c r="H335" t="s">
        <v>1351</v>
      </c>
      <c r="I335" t="s">
        <v>1352</v>
      </c>
      <c r="J335" t="s">
        <v>1349</v>
      </c>
    </row>
    <row r="336" ht="25.5" customHeight="1" spans="1:10">
      <c r="A336" t="s">
        <v>1353</v>
      </c>
      <c r="B336" t="s">
        <v>1354</v>
      </c>
      <c r="D336" s="2">
        <v>45630</v>
      </c>
      <c r="H336" t="s">
        <v>1355</v>
      </c>
      <c r="I336" t="s">
        <v>1356</v>
      </c>
      <c r="J336" t="s">
        <v>1353</v>
      </c>
    </row>
    <row r="337" ht="25.5" customHeight="1" spans="1:10">
      <c r="A337" t="s">
        <v>1357</v>
      </c>
      <c r="B337" t="s">
        <v>1358</v>
      </c>
      <c r="C337" t="s">
        <v>12</v>
      </c>
      <c r="D337" s="2">
        <v>45635</v>
      </c>
      <c r="H337" t="s">
        <v>1359</v>
      </c>
      <c r="I337" t="s">
        <v>1360</v>
      </c>
      <c r="J337" t="s">
        <v>1357</v>
      </c>
    </row>
    <row r="338" ht="25.5" customHeight="1" spans="1:10">
      <c r="A338" t="s">
        <v>1361</v>
      </c>
      <c r="B338" t="s">
        <v>1362</v>
      </c>
      <c r="C338" t="s">
        <v>29</v>
      </c>
      <c r="D338" s="2">
        <v>45573</v>
      </c>
      <c r="H338" t="s">
        <v>1363</v>
      </c>
      <c r="I338" t="s">
        <v>1364</v>
      </c>
      <c r="J338" t="s">
        <v>1361</v>
      </c>
    </row>
    <row r="339" ht="25.5" customHeight="1" spans="1:10">
      <c r="A339" t="s">
        <v>1365</v>
      </c>
      <c r="B339" t="s">
        <v>1366</v>
      </c>
      <c r="C339" t="s">
        <v>12</v>
      </c>
      <c r="D339" s="2">
        <v>45642</v>
      </c>
      <c r="H339" t="s">
        <v>1367</v>
      </c>
      <c r="I339" t="s">
        <v>1368</v>
      </c>
      <c r="J339" t="s">
        <v>1365</v>
      </c>
    </row>
    <row r="340" ht="25.5" customHeight="1" spans="1:10">
      <c r="A340" t="s">
        <v>1369</v>
      </c>
      <c r="B340" t="s">
        <v>1370</v>
      </c>
      <c r="C340" t="s">
        <v>12</v>
      </c>
      <c r="D340" s="2">
        <v>45642</v>
      </c>
      <c r="H340" t="s">
        <v>1371</v>
      </c>
      <c r="I340" t="s">
        <v>1372</v>
      </c>
      <c r="J340" t="s">
        <v>1373</v>
      </c>
    </row>
    <row r="341" ht="25.5" customHeight="1" spans="1:10">
      <c r="A341" t="s">
        <v>1374</v>
      </c>
      <c r="B341" t="s">
        <v>1375</v>
      </c>
      <c r="C341" t="s">
        <v>29</v>
      </c>
      <c r="D341" s="2">
        <v>45645</v>
      </c>
      <c r="H341" t="s">
        <v>1376</v>
      </c>
      <c r="I341" t="s">
        <v>1377</v>
      </c>
      <c r="J341" t="s">
        <v>1374</v>
      </c>
    </row>
    <row r="342" ht="25.5" customHeight="1" spans="1:10">
      <c r="A342" t="s">
        <v>1378</v>
      </c>
      <c r="B342" t="s">
        <v>1379</v>
      </c>
      <c r="C342" t="s">
        <v>12</v>
      </c>
      <c r="D342" s="2">
        <v>45614</v>
      </c>
      <c r="H342" t="s">
        <v>1380</v>
      </c>
      <c r="I342" t="s">
        <v>1381</v>
      </c>
      <c r="J342" t="s">
        <v>1378</v>
      </c>
    </row>
    <row r="343" ht="25.5" customHeight="1" spans="1:10">
      <c r="A343" t="s">
        <v>1382</v>
      </c>
      <c r="B343" t="s">
        <v>1383</v>
      </c>
      <c r="C343" t="s">
        <v>12</v>
      </c>
      <c r="D343" s="2">
        <v>45631</v>
      </c>
      <c r="H343" t="s">
        <v>1384</v>
      </c>
      <c r="I343" t="s">
        <v>1385</v>
      </c>
      <c r="J343" t="s">
        <v>1382</v>
      </c>
    </row>
    <row r="344" ht="25.5" customHeight="1" spans="1:10">
      <c r="A344" t="s">
        <v>1386</v>
      </c>
      <c r="B344" t="s">
        <v>1387</v>
      </c>
      <c r="C344" t="s">
        <v>12</v>
      </c>
      <c r="D344" s="2">
        <v>45529</v>
      </c>
      <c r="H344" t="s">
        <v>1388</v>
      </c>
      <c r="I344" t="s">
        <v>1389</v>
      </c>
      <c r="J344" t="s">
        <v>1390</v>
      </c>
    </row>
    <row r="345" ht="25.5" customHeight="1" spans="1:10">
      <c r="A345" t="s">
        <v>1391</v>
      </c>
      <c r="B345" t="s">
        <v>1392</v>
      </c>
      <c r="C345" t="s">
        <v>12</v>
      </c>
      <c r="D345" s="2">
        <v>45646</v>
      </c>
      <c r="H345" t="s">
        <v>1393</v>
      </c>
      <c r="I345" t="s">
        <v>1394</v>
      </c>
      <c r="J345" t="s">
        <v>1395</v>
      </c>
    </row>
    <row r="346" ht="25.5" customHeight="1" spans="1:10">
      <c r="A346" t="s">
        <v>1396</v>
      </c>
      <c r="B346" t="s">
        <v>1397</v>
      </c>
      <c r="C346" t="s">
        <v>29</v>
      </c>
      <c r="D346" s="2">
        <v>45644</v>
      </c>
      <c r="H346" t="s">
        <v>1398</v>
      </c>
      <c r="I346" t="s">
        <v>1399</v>
      </c>
      <c r="J346" t="s">
        <v>1396</v>
      </c>
    </row>
    <row r="347" ht="25.5" customHeight="1" spans="1:10">
      <c r="A347" t="s">
        <v>1400</v>
      </c>
      <c r="B347" t="s">
        <v>1401</v>
      </c>
      <c r="C347" t="s">
        <v>29</v>
      </c>
      <c r="D347" s="2">
        <v>45644</v>
      </c>
      <c r="H347" t="s">
        <v>1402</v>
      </c>
      <c r="I347" t="s">
        <v>1403</v>
      </c>
      <c r="J347" t="s">
        <v>1400</v>
      </c>
    </row>
    <row r="348" ht="25.5" customHeight="1" spans="1:10">
      <c r="A348" t="s">
        <v>1404</v>
      </c>
      <c r="B348" t="s">
        <v>1405</v>
      </c>
      <c r="C348" t="s">
        <v>12</v>
      </c>
      <c r="D348" s="2">
        <v>45641</v>
      </c>
      <c r="H348" t="s">
        <v>1406</v>
      </c>
      <c r="I348" t="s">
        <v>1407</v>
      </c>
      <c r="J348" t="s">
        <v>1404</v>
      </c>
    </row>
    <row r="349" ht="25.5" customHeight="1" spans="1:10">
      <c r="A349" t="s">
        <v>1408</v>
      </c>
      <c r="B349" t="s">
        <v>1409</v>
      </c>
      <c r="C349" t="s">
        <v>29</v>
      </c>
      <c r="D349" s="2">
        <v>45597</v>
      </c>
      <c r="H349" t="s">
        <v>1410</v>
      </c>
      <c r="I349" t="s">
        <v>1411</v>
      </c>
      <c r="J349" t="s">
        <v>1408</v>
      </c>
    </row>
    <row r="350" ht="25.5" customHeight="1" spans="1:10">
      <c r="A350" t="s">
        <v>1412</v>
      </c>
      <c r="B350" t="s">
        <v>1413</v>
      </c>
      <c r="C350" t="s">
        <v>42</v>
      </c>
      <c r="D350" s="2">
        <v>45646</v>
      </c>
      <c r="H350" t="s">
        <v>1414</v>
      </c>
      <c r="I350" t="s">
        <v>1415</v>
      </c>
      <c r="J350" t="s">
        <v>1412</v>
      </c>
    </row>
    <row r="351" ht="25.5" customHeight="1" spans="1:10">
      <c r="A351" t="s">
        <v>1416</v>
      </c>
      <c r="B351" t="s">
        <v>1417</v>
      </c>
      <c r="C351" t="s">
        <v>29</v>
      </c>
      <c r="D351" s="2">
        <v>45597</v>
      </c>
      <c r="H351" t="s">
        <v>1418</v>
      </c>
      <c r="I351" t="s">
        <v>1419</v>
      </c>
      <c r="J351" t="s">
        <v>1416</v>
      </c>
    </row>
    <row r="352" ht="25.5" customHeight="1" spans="1:10">
      <c r="A352" t="s">
        <v>1420</v>
      </c>
      <c r="B352" t="s">
        <v>1421</v>
      </c>
      <c r="D352" s="2">
        <v>45644</v>
      </c>
      <c r="H352" t="s">
        <v>1422</v>
      </c>
      <c r="I352" t="s">
        <v>1423</v>
      </c>
      <c r="J352" t="s">
        <v>1420</v>
      </c>
    </row>
    <row r="353" ht="25.5" customHeight="1" spans="1:10">
      <c r="A353" t="s">
        <v>1424</v>
      </c>
      <c r="B353" t="s">
        <v>1425</v>
      </c>
      <c r="C353" t="s">
        <v>29</v>
      </c>
      <c r="D353" s="2">
        <v>45627</v>
      </c>
      <c r="H353" t="s">
        <v>1426</v>
      </c>
      <c r="I353" t="s">
        <v>1427</v>
      </c>
      <c r="J353" t="s">
        <v>1424</v>
      </c>
    </row>
    <row r="354" ht="25.5" customHeight="1" spans="1:10">
      <c r="A354" t="s">
        <v>1428</v>
      </c>
      <c r="B354" t="s">
        <v>1429</v>
      </c>
      <c r="C354" t="s">
        <v>29</v>
      </c>
      <c r="D354" s="2">
        <v>45636</v>
      </c>
      <c r="H354" t="s">
        <v>1430</v>
      </c>
      <c r="I354" t="s">
        <v>1431</v>
      </c>
      <c r="J354" t="s">
        <v>1428</v>
      </c>
    </row>
    <row r="355" ht="25.5" customHeight="1" spans="1:10">
      <c r="A355" t="s">
        <v>1432</v>
      </c>
      <c r="B355" t="s">
        <v>1433</v>
      </c>
      <c r="C355" t="s">
        <v>29</v>
      </c>
      <c r="D355" s="2"/>
      <c r="H355" t="s">
        <v>1434</v>
      </c>
      <c r="I355" t="s">
        <v>1435</v>
      </c>
      <c r="J355" t="s">
        <v>1432</v>
      </c>
    </row>
    <row r="356" ht="25.5" customHeight="1" spans="1:10">
      <c r="A356" t="s">
        <v>1436</v>
      </c>
      <c r="B356" t="s">
        <v>1437</v>
      </c>
      <c r="C356" t="s">
        <v>12</v>
      </c>
      <c r="D356" s="2">
        <v>45627</v>
      </c>
      <c r="H356" t="s">
        <v>1438</v>
      </c>
      <c r="I356" t="s">
        <v>1439</v>
      </c>
      <c r="J356" t="s">
        <v>1440</v>
      </c>
    </row>
    <row r="357" ht="25.5" customHeight="1" spans="1:10">
      <c r="A357" t="s">
        <v>1441</v>
      </c>
      <c r="B357" t="s">
        <v>1442</v>
      </c>
      <c r="C357" t="s">
        <v>29</v>
      </c>
      <c r="D357" s="2">
        <v>45597</v>
      </c>
      <c r="H357" t="s">
        <v>1443</v>
      </c>
      <c r="I357" t="s">
        <v>1444</v>
      </c>
      <c r="J357" t="s">
        <v>1441</v>
      </c>
    </row>
    <row r="358" ht="25.5" customHeight="1" spans="1:10">
      <c r="A358" t="s">
        <v>1445</v>
      </c>
      <c r="B358" t="s">
        <v>1446</v>
      </c>
      <c r="C358" t="s">
        <v>29</v>
      </c>
      <c r="D358" s="2">
        <v>45606</v>
      </c>
      <c r="H358" t="s">
        <v>1447</v>
      </c>
      <c r="I358" t="s">
        <v>1448</v>
      </c>
      <c r="J358" t="s">
        <v>1445</v>
      </c>
    </row>
    <row r="359" ht="25.5" customHeight="1" spans="1:10">
      <c r="A359" t="s">
        <v>1449</v>
      </c>
      <c r="B359" t="s">
        <v>1450</v>
      </c>
      <c r="C359" t="s">
        <v>29</v>
      </c>
      <c r="D359" s="2">
        <v>45653</v>
      </c>
      <c r="H359" t="s">
        <v>1451</v>
      </c>
      <c r="I359" t="s">
        <v>1452</v>
      </c>
      <c r="J359" t="s">
        <v>1449</v>
      </c>
    </row>
    <row r="360" ht="25.5" customHeight="1" spans="1:10">
      <c r="A360" t="s">
        <v>1453</v>
      </c>
      <c r="B360" t="s">
        <v>1454</v>
      </c>
      <c r="C360" t="s">
        <v>12</v>
      </c>
      <c r="D360" s="2">
        <v>45627</v>
      </c>
      <c r="H360" t="s">
        <v>1455</v>
      </c>
      <c r="I360" t="s">
        <v>1456</v>
      </c>
      <c r="J360" t="s">
        <v>1453</v>
      </c>
    </row>
    <row r="361" ht="25.5" customHeight="1" spans="1:10">
      <c r="A361" t="s">
        <v>1457</v>
      </c>
      <c r="B361" t="s">
        <v>1458</v>
      </c>
      <c r="C361" t="s">
        <v>29</v>
      </c>
      <c r="D361" s="2">
        <v>45656</v>
      </c>
      <c r="H361" t="s">
        <v>1459</v>
      </c>
      <c r="I361" t="s">
        <v>1460</v>
      </c>
      <c r="J361" t="s">
        <v>1457</v>
      </c>
    </row>
    <row r="362" ht="25.5" customHeight="1" spans="1:10">
      <c r="A362" t="s">
        <v>1461</v>
      </c>
      <c r="B362" t="s">
        <v>1462</v>
      </c>
      <c r="C362" t="s">
        <v>29</v>
      </c>
      <c r="D362" s="2">
        <v>45650</v>
      </c>
      <c r="H362" t="s">
        <v>1463</v>
      </c>
      <c r="I362" t="s">
        <v>1464</v>
      </c>
      <c r="J362" t="s">
        <v>1461</v>
      </c>
    </row>
    <row r="363" ht="25.5" customHeight="1" spans="1:10">
      <c r="A363" t="s">
        <v>1465</v>
      </c>
      <c r="B363" t="s">
        <v>1466</v>
      </c>
      <c r="C363" t="s">
        <v>29</v>
      </c>
      <c r="D363" s="2">
        <v>45656</v>
      </c>
      <c r="H363" t="s">
        <v>1467</v>
      </c>
      <c r="I363" t="s">
        <v>1468</v>
      </c>
      <c r="J363" t="s">
        <v>1465</v>
      </c>
    </row>
    <row r="364" ht="25.5" customHeight="1" spans="1:10">
      <c r="A364" t="s">
        <v>1469</v>
      </c>
      <c r="B364" t="s">
        <v>1470</v>
      </c>
      <c r="C364" t="s">
        <v>29</v>
      </c>
      <c r="D364" s="2">
        <v>45627</v>
      </c>
      <c r="H364" t="s">
        <v>1471</v>
      </c>
      <c r="I364" t="s">
        <v>1472</v>
      </c>
      <c r="J364" t="s">
        <v>1469</v>
      </c>
    </row>
    <row r="365" ht="25.5" customHeight="1" spans="1:10">
      <c r="A365" t="s">
        <v>1473</v>
      </c>
      <c r="B365" t="s">
        <v>1474</v>
      </c>
      <c r="C365" t="s">
        <v>29</v>
      </c>
      <c r="D365" s="2">
        <v>45656</v>
      </c>
      <c r="H365" t="s">
        <v>1475</v>
      </c>
      <c r="I365" t="s">
        <v>1476</v>
      </c>
      <c r="J365" t="s">
        <v>1477</v>
      </c>
    </row>
    <row r="366" ht="25.5" customHeight="1" spans="1:10">
      <c r="A366" t="s">
        <v>1478</v>
      </c>
      <c r="B366" t="s">
        <v>1479</v>
      </c>
      <c r="D366" s="2">
        <v>45666</v>
      </c>
      <c r="H366" t="s">
        <v>1480</v>
      </c>
      <c r="I366" t="s">
        <v>1481</v>
      </c>
      <c r="J366" t="s">
        <v>1482</v>
      </c>
    </row>
    <row r="367" ht="25.5" customHeight="1" spans="1:10">
      <c r="A367" t="s">
        <v>1483</v>
      </c>
      <c r="B367" t="s">
        <v>1484</v>
      </c>
      <c r="C367" t="s">
        <v>29</v>
      </c>
      <c r="D367" s="2">
        <v>45658</v>
      </c>
      <c r="H367" t="s">
        <v>1485</v>
      </c>
      <c r="I367" t="s">
        <v>1486</v>
      </c>
      <c r="J367" t="s">
        <v>1483</v>
      </c>
    </row>
    <row r="368" ht="25.5" customHeight="1" spans="1:10">
      <c r="A368" t="s">
        <v>1487</v>
      </c>
      <c r="B368" t="s">
        <v>1488</v>
      </c>
      <c r="C368" t="s">
        <v>29</v>
      </c>
      <c r="D368" s="2">
        <v>45658</v>
      </c>
      <c r="H368" t="s">
        <v>1489</v>
      </c>
      <c r="I368" t="s">
        <v>1490</v>
      </c>
      <c r="J368" t="s">
        <v>1487</v>
      </c>
    </row>
    <row r="369" ht="25.5" customHeight="1" spans="1:10">
      <c r="A369" t="s">
        <v>1404</v>
      </c>
      <c r="B369" t="s">
        <v>1405</v>
      </c>
      <c r="C369" t="s">
        <v>12</v>
      </c>
      <c r="D369" s="2">
        <v>45641</v>
      </c>
      <c r="H369" t="s">
        <v>1406</v>
      </c>
      <c r="I369" t="s">
        <v>1407</v>
      </c>
      <c r="J369" t="s">
        <v>1404</v>
      </c>
    </row>
    <row r="370" ht="25.5" customHeight="1" spans="1:10">
      <c r="A370" t="s">
        <v>1491</v>
      </c>
      <c r="B370" t="s">
        <v>1492</v>
      </c>
      <c r="C370" t="s">
        <v>42</v>
      </c>
      <c r="D370" s="2">
        <v>45667</v>
      </c>
      <c r="H370" t="s">
        <v>1493</v>
      </c>
      <c r="I370" t="s">
        <v>1494</v>
      </c>
      <c r="J370" t="s">
        <v>1491</v>
      </c>
    </row>
    <row r="371" ht="25.5" customHeight="1" spans="1:10">
      <c r="A371" t="s">
        <v>1495</v>
      </c>
      <c r="B371" t="s">
        <v>1496</v>
      </c>
      <c r="C371" t="s">
        <v>29</v>
      </c>
      <c r="D371" s="2">
        <v>45663</v>
      </c>
      <c r="H371" t="s">
        <v>1497</v>
      </c>
      <c r="I371" t="s">
        <v>1498</v>
      </c>
      <c r="J371" t="s">
        <v>1495</v>
      </c>
    </row>
    <row r="372" ht="25.5" customHeight="1" spans="1:10">
      <c r="A372" t="s">
        <v>1499</v>
      </c>
      <c r="B372" t="s">
        <v>1500</v>
      </c>
      <c r="C372" t="s">
        <v>29</v>
      </c>
      <c r="D372" s="2">
        <v>45658</v>
      </c>
      <c r="H372" t="s">
        <v>1501</v>
      </c>
      <c r="I372" t="s">
        <v>1502</v>
      </c>
      <c r="J372" t="s">
        <v>1499</v>
      </c>
    </row>
    <row r="373" ht="25.5" customHeight="1" spans="1:10">
      <c r="A373" t="s">
        <v>1503</v>
      </c>
      <c r="B373" t="s">
        <v>1504</v>
      </c>
      <c r="C373" t="s">
        <v>29</v>
      </c>
      <c r="D373" s="2">
        <v>45658</v>
      </c>
      <c r="H373" t="s">
        <v>1505</v>
      </c>
      <c r="I373" t="s">
        <v>1506</v>
      </c>
      <c r="J373" t="s">
        <v>1503</v>
      </c>
    </row>
    <row r="374" ht="25.5" customHeight="1" spans="1:10">
      <c r="A374" t="s">
        <v>1507</v>
      </c>
      <c r="B374" t="s">
        <v>1508</v>
      </c>
      <c r="C374" t="s">
        <v>12</v>
      </c>
      <c r="D374" s="2">
        <v>45644</v>
      </c>
      <c r="H374" t="s">
        <v>1509</v>
      </c>
      <c r="I374" t="s">
        <v>1510</v>
      </c>
      <c r="J374" t="s">
        <v>1507</v>
      </c>
    </row>
    <row r="375" ht="25.5" customHeight="1" spans="1:10">
      <c r="A375" t="s">
        <v>1511</v>
      </c>
      <c r="B375" t="s">
        <v>1512</v>
      </c>
      <c r="C375" t="s">
        <v>29</v>
      </c>
      <c r="D375" s="2">
        <v>45658</v>
      </c>
      <c r="H375" t="s">
        <v>1513</v>
      </c>
      <c r="I375" t="s">
        <v>1514</v>
      </c>
      <c r="J375" t="s">
        <v>1511</v>
      </c>
    </row>
    <row r="376" ht="25.5" customHeight="1" spans="1:10">
      <c r="A376" t="s">
        <v>1515</v>
      </c>
      <c r="B376" t="s">
        <v>1516</v>
      </c>
      <c r="C376" t="s">
        <v>42</v>
      </c>
      <c r="D376" s="2">
        <v>45712</v>
      </c>
      <c r="E376" t="s">
        <v>1517</v>
      </c>
      <c r="H376" t="s">
        <v>1518</v>
      </c>
      <c r="I376" t="s">
        <v>1519</v>
      </c>
      <c r="J376" t="s">
        <v>1515</v>
      </c>
    </row>
    <row r="377" ht="25.5" customHeight="1" spans="1:10">
      <c r="A377" t="s">
        <v>1520</v>
      </c>
      <c r="B377" t="s">
        <v>1521</v>
      </c>
      <c r="C377" t="s">
        <v>12</v>
      </c>
      <c r="D377" s="2">
        <v>45678</v>
      </c>
      <c r="H377" t="s">
        <v>1522</v>
      </c>
      <c r="I377" t="s">
        <v>1523</v>
      </c>
      <c r="J377" t="s">
        <v>1520</v>
      </c>
    </row>
    <row r="378" ht="25.5" customHeight="1" spans="1:10">
      <c r="A378" t="s">
        <v>1524</v>
      </c>
      <c r="B378" t="s">
        <v>1525</v>
      </c>
      <c r="C378" t="s">
        <v>29</v>
      </c>
      <c r="D378" s="2">
        <v>45658</v>
      </c>
      <c r="H378" t="s">
        <v>1526</v>
      </c>
      <c r="I378" t="s">
        <v>1527</v>
      </c>
      <c r="J378" t="s">
        <v>1524</v>
      </c>
    </row>
    <row r="379" ht="25.5" customHeight="1" spans="1:10">
      <c r="A379" t="s">
        <v>1528</v>
      </c>
      <c r="B379" t="s">
        <v>1529</v>
      </c>
      <c r="C379" t="s">
        <v>42</v>
      </c>
      <c r="D379" s="2">
        <v>45698</v>
      </c>
      <c r="H379" t="s">
        <v>1530</v>
      </c>
      <c r="I379" t="s">
        <v>1531</v>
      </c>
      <c r="J379" t="s">
        <v>1528</v>
      </c>
    </row>
    <row r="380" ht="25.5" customHeight="1" spans="1:10">
      <c r="A380" t="s">
        <v>1532</v>
      </c>
      <c r="B380" t="s">
        <v>1533</v>
      </c>
      <c r="C380" t="s">
        <v>29</v>
      </c>
      <c r="D380" s="2">
        <v>45658</v>
      </c>
      <c r="H380" t="s">
        <v>1534</v>
      </c>
      <c r="I380" t="s">
        <v>1535</v>
      </c>
      <c r="J380" t="s">
        <v>1532</v>
      </c>
    </row>
    <row r="381" ht="25.5" customHeight="1" spans="1:10">
      <c r="A381" t="s">
        <v>1536</v>
      </c>
      <c r="B381" t="s">
        <v>1537</v>
      </c>
      <c r="C381" t="s">
        <v>29</v>
      </c>
      <c r="D381" s="2">
        <v>45658</v>
      </c>
      <c r="H381" t="s">
        <v>1538</v>
      </c>
      <c r="I381" t="s">
        <v>1539</v>
      </c>
      <c r="J381" t="s">
        <v>1536</v>
      </c>
    </row>
    <row r="382" ht="25.5" customHeight="1" spans="1:10">
      <c r="A382" t="s">
        <v>1540</v>
      </c>
      <c r="B382" t="s">
        <v>1541</v>
      </c>
      <c r="C382" t="s">
        <v>29</v>
      </c>
      <c r="D382" s="2">
        <v>45698</v>
      </c>
      <c r="H382" t="s">
        <v>1542</v>
      </c>
      <c r="I382" t="s">
        <v>1543</v>
      </c>
      <c r="J382" t="s">
        <v>1540</v>
      </c>
    </row>
    <row r="383" ht="25.5" customHeight="1" spans="1:10">
      <c r="A383" t="s">
        <v>1544</v>
      </c>
      <c r="B383" t="s">
        <v>1545</v>
      </c>
      <c r="C383" t="s">
        <v>42</v>
      </c>
      <c r="D383" s="2">
        <v>45712</v>
      </c>
      <c r="H383" t="s">
        <v>1546</v>
      </c>
      <c r="I383" t="s">
        <v>1547</v>
      </c>
      <c r="J383" t="s">
        <v>1544</v>
      </c>
    </row>
    <row r="384" ht="25.5" customHeight="1" spans="1:10">
      <c r="A384" t="s">
        <v>1548</v>
      </c>
      <c r="B384" t="s">
        <v>1549</v>
      </c>
      <c r="C384" t="s">
        <v>29</v>
      </c>
      <c r="D384" s="2">
        <v>45627</v>
      </c>
      <c r="H384" t="s">
        <v>1550</v>
      </c>
      <c r="I384" t="s">
        <v>1551</v>
      </c>
      <c r="J384" t="s">
        <v>1548</v>
      </c>
    </row>
    <row r="385" ht="25.5" customHeight="1" spans="1:10">
      <c r="A385" t="s">
        <v>1552</v>
      </c>
      <c r="B385" t="s">
        <v>1553</v>
      </c>
      <c r="C385" t="s">
        <v>12</v>
      </c>
      <c r="D385" s="2">
        <v>45658</v>
      </c>
      <c r="H385" t="s">
        <v>1554</v>
      </c>
      <c r="I385" t="s">
        <v>1555</v>
      </c>
      <c r="J385" t="s">
        <v>1552</v>
      </c>
    </row>
    <row r="386" ht="25.5" customHeight="1" spans="1:10">
      <c r="A386" t="s">
        <v>1556</v>
      </c>
      <c r="B386" t="s">
        <v>1557</v>
      </c>
      <c r="C386" t="s">
        <v>29</v>
      </c>
      <c r="D386" s="2">
        <v>45667</v>
      </c>
      <c r="H386" t="s">
        <v>1558</v>
      </c>
      <c r="I386" t="s">
        <v>1559</v>
      </c>
      <c r="J386" t="s">
        <v>1556</v>
      </c>
    </row>
    <row r="387" ht="25.5" customHeight="1" spans="1:10">
      <c r="A387" t="s">
        <v>1560</v>
      </c>
      <c r="B387" t="s">
        <v>1561</v>
      </c>
      <c r="C387" t="s">
        <v>29</v>
      </c>
      <c r="D387" s="2">
        <v>45658</v>
      </c>
      <c r="H387" t="s">
        <v>1562</v>
      </c>
      <c r="I387" t="s">
        <v>1563</v>
      </c>
      <c r="J387" t="s">
        <v>1560</v>
      </c>
    </row>
    <row r="388" ht="25.5" customHeight="1" spans="1:10">
      <c r="A388" t="s">
        <v>1564</v>
      </c>
      <c r="B388" t="s">
        <v>1565</v>
      </c>
      <c r="C388" t="s">
        <v>29</v>
      </c>
      <c r="D388" s="2">
        <v>45701</v>
      </c>
      <c r="H388" t="s">
        <v>1566</v>
      </c>
      <c r="I388" t="s">
        <v>1567</v>
      </c>
      <c r="J388" t="s">
        <v>1564</v>
      </c>
    </row>
    <row r="389" ht="25.5" customHeight="1" spans="1:10">
      <c r="A389" t="s">
        <v>1568</v>
      </c>
      <c r="B389" t="s">
        <v>1569</v>
      </c>
      <c r="C389" t="s">
        <v>42</v>
      </c>
      <c r="D389" s="2">
        <v>45712</v>
      </c>
      <c r="H389" t="s">
        <v>1570</v>
      </c>
      <c r="I389" t="s">
        <v>1571</v>
      </c>
      <c r="J389" t="s">
        <v>1568</v>
      </c>
    </row>
    <row r="390" ht="25.5" customHeight="1" spans="1:10">
      <c r="A390" t="s">
        <v>1572</v>
      </c>
      <c r="B390" t="s">
        <v>1573</v>
      </c>
      <c r="C390" t="s">
        <v>29</v>
      </c>
      <c r="D390" s="2">
        <v>45715</v>
      </c>
      <c r="H390" t="s">
        <v>1574</v>
      </c>
      <c r="I390" t="s">
        <v>1575</v>
      </c>
      <c r="J390" t="s">
        <v>1572</v>
      </c>
    </row>
    <row r="391" ht="25.5" customHeight="1" spans="1:10">
      <c r="A391" t="s">
        <v>1576</v>
      </c>
      <c r="B391" t="s">
        <v>1577</v>
      </c>
      <c r="C391" t="s">
        <v>29</v>
      </c>
      <c r="D391" s="2">
        <v>45717</v>
      </c>
      <c r="H391" t="s">
        <v>1578</v>
      </c>
      <c r="I391" t="s">
        <v>1579</v>
      </c>
      <c r="J391" t="s">
        <v>1576</v>
      </c>
    </row>
    <row r="392" ht="25.5" customHeight="1" spans="1:10">
      <c r="A392" t="s">
        <v>1580</v>
      </c>
      <c r="B392" t="s">
        <v>1581</v>
      </c>
      <c r="C392" t="s">
        <v>42</v>
      </c>
      <c r="D392" s="2">
        <v>45698</v>
      </c>
      <c r="H392" t="s">
        <v>1582</v>
      </c>
      <c r="I392" t="s">
        <v>1583</v>
      </c>
      <c r="J392" t="s">
        <v>1580</v>
      </c>
    </row>
    <row r="393" ht="25.5" customHeight="1" spans="1:10">
      <c r="A393" t="s">
        <v>1584</v>
      </c>
      <c r="B393" t="s">
        <v>1585</v>
      </c>
      <c r="C393" t="s">
        <v>29</v>
      </c>
      <c r="D393" s="2">
        <v>45717</v>
      </c>
      <c r="H393" t="s">
        <v>1586</v>
      </c>
      <c r="I393" t="s">
        <v>1587</v>
      </c>
      <c r="J393" t="s">
        <v>1584</v>
      </c>
    </row>
    <row r="394" ht="25.5" customHeight="1" spans="1:10">
      <c r="A394" t="s">
        <v>1588</v>
      </c>
      <c r="B394" t="s">
        <v>1589</v>
      </c>
      <c r="C394" t="s">
        <v>29</v>
      </c>
      <c r="D394" s="2">
        <v>45709</v>
      </c>
      <c r="H394" t="s">
        <v>1590</v>
      </c>
      <c r="I394" t="s">
        <v>1591</v>
      </c>
      <c r="J394" t="s">
        <v>1588</v>
      </c>
    </row>
    <row r="395" ht="25.5" customHeight="1" spans="1:10">
      <c r="A395" t="s">
        <v>1592</v>
      </c>
      <c r="B395" t="s">
        <v>1593</v>
      </c>
      <c r="C395" t="s">
        <v>29</v>
      </c>
      <c r="D395" s="2">
        <v>45721</v>
      </c>
      <c r="H395" t="s">
        <v>1594</v>
      </c>
      <c r="I395" t="s">
        <v>1595</v>
      </c>
      <c r="J395" t="s">
        <v>1592</v>
      </c>
    </row>
    <row r="396" ht="25.5" customHeight="1" spans="1:10">
      <c r="A396" t="s">
        <v>1596</v>
      </c>
      <c r="B396" t="s">
        <v>1597</v>
      </c>
      <c r="C396" t="s">
        <v>29</v>
      </c>
      <c r="D396" s="2">
        <v>45717</v>
      </c>
      <c r="H396" t="s">
        <v>1598</v>
      </c>
      <c r="I396" t="s">
        <v>1599</v>
      </c>
      <c r="J396" t="s">
        <v>1596</v>
      </c>
    </row>
    <row r="397" ht="25.5" customHeight="1" spans="1:10">
      <c r="A397" t="s">
        <v>1600</v>
      </c>
      <c r="B397" t="s">
        <v>1601</v>
      </c>
      <c r="C397" t="s">
        <v>29</v>
      </c>
      <c r="D397" s="2">
        <v>45740</v>
      </c>
      <c r="H397" t="s">
        <v>1602</v>
      </c>
      <c r="I397" t="s">
        <v>1603</v>
      </c>
      <c r="J397" t="s">
        <v>1600</v>
      </c>
    </row>
    <row r="398" ht="25.5" customHeight="1" spans="1:10">
      <c r="A398" t="s">
        <v>1604</v>
      </c>
      <c r="B398" t="s">
        <v>1605</v>
      </c>
      <c r="C398" t="s">
        <v>42</v>
      </c>
      <c r="D398" s="2">
        <v>45677</v>
      </c>
      <c r="H398" t="s">
        <v>1606</v>
      </c>
      <c r="I398" t="s">
        <v>1607</v>
      </c>
      <c r="J398" t="s">
        <v>1604</v>
      </c>
    </row>
    <row r="399" ht="25.5" customHeight="1" spans="1:10">
      <c r="A399" t="s">
        <v>1608</v>
      </c>
      <c r="B399" t="s">
        <v>1609</v>
      </c>
      <c r="C399" t="s">
        <v>12</v>
      </c>
      <c r="D399" s="2">
        <v>45754</v>
      </c>
      <c r="H399" t="s">
        <v>1610</v>
      </c>
      <c r="I399" t="s">
        <v>1611</v>
      </c>
      <c r="J399" t="s">
        <v>1608</v>
      </c>
    </row>
    <row r="400" ht="25.5" customHeight="1" spans="1:10">
      <c r="A400" t="s">
        <v>1612</v>
      </c>
      <c r="B400" t="s">
        <v>1613</v>
      </c>
      <c r="C400" t="s">
        <v>12</v>
      </c>
      <c r="D400" s="2">
        <v>45713</v>
      </c>
      <c r="H400" t="s">
        <v>1614</v>
      </c>
      <c r="I400" t="s">
        <v>1615</v>
      </c>
      <c r="J400" t="s">
        <v>1612</v>
      </c>
    </row>
    <row r="401" ht="25.5" customHeight="1" spans="1:10">
      <c r="A401" t="s">
        <v>1616</v>
      </c>
      <c r="B401" t="s">
        <v>1617</v>
      </c>
      <c r="C401" t="s">
        <v>12</v>
      </c>
      <c r="D401" s="2">
        <v>45756</v>
      </c>
      <c r="H401" t="s">
        <v>1618</v>
      </c>
      <c r="I401" t="s">
        <v>1619</v>
      </c>
      <c r="J401" t="s">
        <v>1616</v>
      </c>
    </row>
    <row r="402" ht="25.5" customHeight="1" spans="1:10">
      <c r="A402" t="s">
        <v>1620</v>
      </c>
      <c r="B402" t="s">
        <v>1621</v>
      </c>
      <c r="C402" t="s">
        <v>12</v>
      </c>
      <c r="D402" s="2">
        <v>45763</v>
      </c>
      <c r="H402" t="s">
        <v>1622</v>
      </c>
      <c r="I402" t="s">
        <v>1623</v>
      </c>
      <c r="J402" t="s">
        <v>1620</v>
      </c>
    </row>
    <row r="403" ht="25.5" customHeight="1" spans="1:10">
      <c r="A403" t="s">
        <v>1624</v>
      </c>
      <c r="B403" t="s">
        <v>1625</v>
      </c>
      <c r="C403" t="s">
        <v>42</v>
      </c>
      <c r="D403" s="2">
        <v>45769</v>
      </c>
      <c r="H403" t="s">
        <v>1626</v>
      </c>
      <c r="I403" t="s">
        <v>1627</v>
      </c>
      <c r="J403" t="s">
        <v>1628</v>
      </c>
    </row>
    <row r="404" ht="25.5" customHeight="1" spans="1:10">
      <c r="A404" t="s">
        <v>1629</v>
      </c>
      <c r="B404" t="s">
        <v>1630</v>
      </c>
      <c r="C404" t="s">
        <v>29</v>
      </c>
      <c r="D404" s="2">
        <v>45771</v>
      </c>
      <c r="H404" t="s">
        <v>1631</v>
      </c>
      <c r="I404" t="s">
        <v>1632</v>
      </c>
      <c r="J404" t="s">
        <v>1629</v>
      </c>
    </row>
    <row r="405" ht="25.5" customHeight="1" spans="1:10">
      <c r="A405" t="s">
        <v>1633</v>
      </c>
      <c r="B405" t="s">
        <v>1634</v>
      </c>
      <c r="C405" t="s">
        <v>29</v>
      </c>
      <c r="D405" s="2">
        <v>45771</v>
      </c>
      <c r="H405" t="s">
        <v>1635</v>
      </c>
      <c r="I405" t="s">
        <v>1636</v>
      </c>
      <c r="J405" t="s">
        <v>1633</v>
      </c>
    </row>
    <row r="406" ht="25.5" customHeight="1" spans="1:10">
      <c r="A406" t="s">
        <v>1637</v>
      </c>
      <c r="B406" t="s">
        <v>1638</v>
      </c>
      <c r="C406" t="s">
        <v>29</v>
      </c>
      <c r="D406" s="2">
        <v>45770</v>
      </c>
      <c r="H406" t="s">
        <v>1639</v>
      </c>
      <c r="I406" t="s">
        <v>1640</v>
      </c>
      <c r="J406" t="s">
        <v>1637</v>
      </c>
    </row>
    <row r="407" ht="25.5" customHeight="1" spans="1:10">
      <c r="A407" t="s">
        <v>1641</v>
      </c>
      <c r="B407" t="s">
        <v>1642</v>
      </c>
      <c r="C407" t="s">
        <v>29</v>
      </c>
      <c r="D407" s="2">
        <v>45770</v>
      </c>
      <c r="H407" t="s">
        <v>1643</v>
      </c>
      <c r="I407" t="s">
        <v>1644</v>
      </c>
      <c r="J407" t="s">
        <v>1641</v>
      </c>
    </row>
    <row r="408" ht="25.5" customHeight="1" spans="1:10">
      <c r="A408" t="s">
        <v>1645</v>
      </c>
      <c r="B408" t="s">
        <v>1646</v>
      </c>
      <c r="C408" t="s">
        <v>29</v>
      </c>
      <c r="D408" s="2">
        <v>45770</v>
      </c>
      <c r="H408" t="s">
        <v>1647</v>
      </c>
      <c r="I408" t="s">
        <v>1648</v>
      </c>
      <c r="J408" t="s">
        <v>1645</v>
      </c>
    </row>
    <row r="409" ht="25.5" customHeight="1" spans="1:10">
      <c r="A409" t="s">
        <v>1649</v>
      </c>
      <c r="B409" t="s">
        <v>1650</v>
      </c>
      <c r="C409" t="s">
        <v>42</v>
      </c>
      <c r="D409" s="2">
        <v>45770</v>
      </c>
      <c r="H409" t="s">
        <v>1651</v>
      </c>
      <c r="I409" t="s">
        <v>1652</v>
      </c>
      <c r="J409" t="s">
        <v>1649</v>
      </c>
    </row>
    <row r="410" ht="25.5" customHeight="1" spans="1:10">
      <c r="A410" t="s">
        <v>1653</v>
      </c>
      <c r="B410" t="s">
        <v>1654</v>
      </c>
      <c r="C410" t="s">
        <v>12</v>
      </c>
      <c r="D410" s="2">
        <v>45765</v>
      </c>
      <c r="H410" t="s">
        <v>1655</v>
      </c>
      <c r="I410" t="s">
        <v>1656</v>
      </c>
      <c r="J410" t="s">
        <v>1657</v>
      </c>
    </row>
    <row r="411" ht="25.5" customHeight="1" spans="1:10">
      <c r="A411" t="s">
        <v>1658</v>
      </c>
      <c r="B411" t="s">
        <v>1659</v>
      </c>
      <c r="C411" t="s">
        <v>42</v>
      </c>
      <c r="D411" s="2">
        <v>45769</v>
      </c>
      <c r="H411" t="s">
        <v>1660</v>
      </c>
      <c r="I411" t="s">
        <v>1661</v>
      </c>
      <c r="J411" t="s">
        <v>1658</v>
      </c>
    </row>
    <row r="412" ht="25.5" customHeight="1" spans="1:10">
      <c r="A412" t="s">
        <v>1662</v>
      </c>
      <c r="B412" t="s">
        <v>1663</v>
      </c>
      <c r="C412" t="s">
        <v>29</v>
      </c>
      <c r="D412" s="2">
        <v>45771</v>
      </c>
      <c r="H412" t="s">
        <v>1664</v>
      </c>
      <c r="I412" t="s">
        <v>1665</v>
      </c>
      <c r="J412" t="s">
        <v>1662</v>
      </c>
    </row>
    <row r="413" ht="25.5" customHeight="1" spans="1:10">
      <c r="A413" t="s">
        <v>1666</v>
      </c>
      <c r="B413" t="s">
        <v>1667</v>
      </c>
      <c r="D413" s="2">
        <v>45776</v>
      </c>
      <c r="H413" t="s">
        <v>1668</v>
      </c>
      <c r="I413" t="s">
        <v>1669</v>
      </c>
      <c r="J413" t="s">
        <v>1666</v>
      </c>
    </row>
    <row r="414" ht="25.5" customHeight="1" spans="1:10">
      <c r="A414" t="s">
        <v>1670</v>
      </c>
      <c r="B414" t="s">
        <v>1671</v>
      </c>
      <c r="C414" t="s">
        <v>29</v>
      </c>
      <c r="D414" s="2">
        <v>45783</v>
      </c>
      <c r="H414" t="s">
        <v>1672</v>
      </c>
      <c r="I414" t="s">
        <v>1673</v>
      </c>
      <c r="J414" t="s">
        <v>1670</v>
      </c>
    </row>
    <row r="415" ht="25.5" customHeight="1" spans="1:10">
      <c r="A415" t="s">
        <v>1674</v>
      </c>
      <c r="B415" t="s">
        <v>1675</v>
      </c>
      <c r="C415" t="s">
        <v>29</v>
      </c>
      <c r="D415" s="2">
        <v>45786</v>
      </c>
      <c r="H415" t="s">
        <v>1676</v>
      </c>
      <c r="I415" t="s">
        <v>1677</v>
      </c>
      <c r="J415" t="s">
        <v>1674</v>
      </c>
    </row>
    <row r="416" ht="25.5" customHeight="1" spans="1:10">
      <c r="A416" t="s">
        <v>1678</v>
      </c>
      <c r="B416" t="s">
        <v>1679</v>
      </c>
      <c r="C416" t="s">
        <v>42</v>
      </c>
      <c r="D416" s="2">
        <v>45790</v>
      </c>
      <c r="H416" t="s">
        <v>1680</v>
      </c>
      <c r="I416" t="s">
        <v>1681</v>
      </c>
      <c r="J416" t="s">
        <v>1678</v>
      </c>
    </row>
    <row r="417" ht="25.5" customHeight="1" spans="1:10">
      <c r="A417" t="s">
        <v>1682</v>
      </c>
      <c r="B417" t="s">
        <v>1683</v>
      </c>
      <c r="C417" t="s">
        <v>29</v>
      </c>
      <c r="D417" s="2">
        <v>45790</v>
      </c>
      <c r="H417" t="s">
        <v>1684</v>
      </c>
      <c r="I417" t="s">
        <v>1685</v>
      </c>
      <c r="J417" t="s">
        <v>1686</v>
      </c>
    </row>
    <row r="418" ht="25.5" customHeight="1" spans="1:10">
      <c r="A418" t="s">
        <v>1687</v>
      </c>
      <c r="B418" t="s">
        <v>1688</v>
      </c>
      <c r="C418" t="s">
        <v>29</v>
      </c>
      <c r="D418" s="2">
        <v>45769</v>
      </c>
      <c r="H418" t="s">
        <v>1689</v>
      </c>
      <c r="I418" t="s">
        <v>1690</v>
      </c>
      <c r="J418" t="s">
        <v>1687</v>
      </c>
    </row>
    <row r="419" ht="25.5" customHeight="1" spans="1:10">
      <c r="A419" t="s">
        <v>1691</v>
      </c>
      <c r="B419" t="s">
        <v>1692</v>
      </c>
      <c r="C419" t="s">
        <v>29</v>
      </c>
      <c r="D419" s="2">
        <v>45783</v>
      </c>
      <c r="H419" t="s">
        <v>1693</v>
      </c>
      <c r="I419" t="s">
        <v>1694</v>
      </c>
      <c r="J419" t="s">
        <v>1691</v>
      </c>
    </row>
    <row r="420" ht="25.5" customHeight="1" spans="1:10">
      <c r="A420" t="s">
        <v>1695</v>
      </c>
      <c r="D420" s="2"/>
      <c r="E420" t="s">
        <v>1696</v>
      </c>
      <c r="H420" t="s">
        <v>1697</v>
      </c>
      <c r="I420" t="s">
        <v>1698</v>
      </c>
      <c r="J420" t="s">
        <v>1695</v>
      </c>
    </row>
    <row r="421" ht="25.5" customHeight="1" spans="1:10">
      <c r="A421" t="s">
        <v>1699</v>
      </c>
      <c r="B421" t="s">
        <v>1700</v>
      </c>
      <c r="C421" t="s">
        <v>29</v>
      </c>
      <c r="D421" s="2">
        <v>45799</v>
      </c>
      <c r="H421" t="s">
        <v>1701</v>
      </c>
      <c r="I421" t="s">
        <v>1702</v>
      </c>
      <c r="J421" t="s">
        <v>1699</v>
      </c>
    </row>
    <row r="422" ht="25.5" customHeight="1" spans="1:10">
      <c r="A422" t="s">
        <v>1703</v>
      </c>
      <c r="B422" t="s">
        <v>1704</v>
      </c>
      <c r="C422" t="s">
        <v>42</v>
      </c>
      <c r="D422" s="2">
        <v>45799</v>
      </c>
      <c r="H422" t="s">
        <v>1705</v>
      </c>
      <c r="I422" t="s">
        <v>1706</v>
      </c>
      <c r="J422" t="s">
        <v>1703</v>
      </c>
    </row>
    <row r="423" ht="25.5" customHeight="1" spans="1:10">
      <c r="A423" t="s">
        <v>1707</v>
      </c>
      <c r="B423" t="s">
        <v>1708</v>
      </c>
      <c r="C423" t="s">
        <v>29</v>
      </c>
      <c r="D423" s="2">
        <v>45792</v>
      </c>
      <c r="H423" t="s">
        <v>1709</v>
      </c>
      <c r="I423" t="s">
        <v>1710</v>
      </c>
      <c r="J423" t="s">
        <v>1711</v>
      </c>
    </row>
    <row r="424" ht="25.5" customHeight="1" spans="1:10">
      <c r="A424" t="s">
        <v>1712</v>
      </c>
      <c r="B424" t="s">
        <v>1713</v>
      </c>
      <c r="C424" t="s">
        <v>29</v>
      </c>
      <c r="D424" s="2">
        <v>45775</v>
      </c>
      <c r="H424" t="s">
        <v>1714</v>
      </c>
      <c r="I424" t="s">
        <v>1715</v>
      </c>
      <c r="J424" t="s">
        <v>1712</v>
      </c>
    </row>
    <row r="425" ht="25.5" customHeight="1" spans="1:10">
      <c r="A425" t="s">
        <v>1716</v>
      </c>
      <c r="B425" t="s">
        <v>1717</v>
      </c>
      <c r="C425" t="s">
        <v>12</v>
      </c>
      <c r="D425" s="2">
        <v>45790</v>
      </c>
      <c r="H425" t="s">
        <v>1718</v>
      </c>
      <c r="I425" t="s">
        <v>1719</v>
      </c>
      <c r="J425" t="s">
        <v>1716</v>
      </c>
    </row>
    <row r="426" ht="25.5" customHeight="1" spans="1:10">
      <c r="A426" t="s">
        <v>1720</v>
      </c>
      <c r="B426" t="s">
        <v>1721</v>
      </c>
      <c r="C426" t="s">
        <v>29</v>
      </c>
      <c r="D426" s="2">
        <v>45799</v>
      </c>
      <c r="H426" t="s">
        <v>1722</v>
      </c>
      <c r="I426" t="s">
        <v>1723</v>
      </c>
      <c r="J426" t="s">
        <v>1720</v>
      </c>
    </row>
    <row r="427" ht="25.5" customHeight="1" spans="1:10">
      <c r="A427" t="s">
        <v>1724</v>
      </c>
      <c r="B427" t="s">
        <v>1725</v>
      </c>
      <c r="C427" t="s">
        <v>42</v>
      </c>
      <c r="D427" s="2">
        <v>45775</v>
      </c>
      <c r="H427" t="s">
        <v>1726</v>
      </c>
      <c r="I427" t="s">
        <v>1727</v>
      </c>
      <c r="J427" t="s">
        <v>1724</v>
      </c>
    </row>
    <row r="428" ht="25.5" customHeight="1" spans="1:10">
      <c r="A428" t="s">
        <v>1728</v>
      </c>
      <c r="B428" t="s">
        <v>1729</v>
      </c>
      <c r="C428" t="s">
        <v>29</v>
      </c>
      <c r="D428" s="2">
        <v>45814</v>
      </c>
      <c r="H428" t="s">
        <v>1730</v>
      </c>
      <c r="I428" t="s">
        <v>1731</v>
      </c>
      <c r="J428" t="s">
        <v>1732</v>
      </c>
    </row>
    <row r="429" ht="25.5" customHeight="1" spans="1:10">
      <c r="A429" t="s">
        <v>1733</v>
      </c>
      <c r="B429" t="s">
        <v>1734</v>
      </c>
      <c r="C429" t="s">
        <v>29</v>
      </c>
      <c r="D429" s="2">
        <v>45813</v>
      </c>
      <c r="H429" t="s">
        <v>1735</v>
      </c>
      <c r="I429" t="s">
        <v>1736</v>
      </c>
      <c r="J429" t="s">
        <v>1733</v>
      </c>
    </row>
    <row r="430" ht="25.5" customHeight="1" spans="1:10">
      <c r="A430" t="s">
        <v>1737</v>
      </c>
      <c r="B430" t="s">
        <v>1738</v>
      </c>
      <c r="C430" t="s">
        <v>441</v>
      </c>
      <c r="D430" s="2">
        <v>45814</v>
      </c>
      <c r="H430" t="s">
        <v>1739</v>
      </c>
      <c r="I430" t="s">
        <v>1740</v>
      </c>
      <c r="J430" t="s">
        <v>1737</v>
      </c>
    </row>
    <row r="431" ht="25.5" customHeight="1" spans="1:10">
      <c r="A431" t="s">
        <v>1741</v>
      </c>
      <c r="B431" t="s">
        <v>1742</v>
      </c>
      <c r="C431" t="s">
        <v>12</v>
      </c>
      <c r="D431" s="2">
        <v>45809</v>
      </c>
      <c r="H431" t="s">
        <v>1743</v>
      </c>
      <c r="I431" t="s">
        <v>1744</v>
      </c>
      <c r="J431" t="s">
        <v>1741</v>
      </c>
    </row>
    <row r="432" ht="25.5" customHeight="1" spans="1:10">
      <c r="A432" t="s">
        <v>1745</v>
      </c>
      <c r="B432" t="s">
        <v>1746</v>
      </c>
      <c r="C432" t="s">
        <v>12</v>
      </c>
      <c r="D432" s="2">
        <v>45811</v>
      </c>
      <c r="H432" t="s">
        <v>1747</v>
      </c>
      <c r="I432" t="s">
        <v>1748</v>
      </c>
      <c r="J432" t="s">
        <v>1745</v>
      </c>
    </row>
    <row r="433" ht="25.5" customHeight="1" spans="1:10">
      <c r="A433" t="s">
        <v>1749</v>
      </c>
      <c r="B433" t="s">
        <v>1750</v>
      </c>
      <c r="C433" t="s">
        <v>29</v>
      </c>
      <c r="D433" s="2">
        <v>45819</v>
      </c>
      <c r="H433" t="s">
        <v>1751</v>
      </c>
      <c r="I433" t="s">
        <v>1752</v>
      </c>
      <c r="J433" t="s">
        <v>1749</v>
      </c>
    </row>
    <row r="434" ht="25.5" customHeight="1" spans="1:10">
      <c r="A434" t="s">
        <v>1753</v>
      </c>
      <c r="B434" t="s">
        <v>1754</v>
      </c>
      <c r="C434" t="s">
        <v>29</v>
      </c>
      <c r="D434" s="2">
        <v>45831</v>
      </c>
      <c r="H434" t="s">
        <v>1755</v>
      </c>
      <c r="I434" t="s">
        <v>1756</v>
      </c>
      <c r="J434" t="s">
        <v>1753</v>
      </c>
    </row>
    <row r="435" ht="25.5" customHeight="1" spans="1:10">
      <c r="A435" t="s">
        <v>1757</v>
      </c>
      <c r="B435" t="s">
        <v>1758</v>
      </c>
      <c r="C435" t="s">
        <v>12</v>
      </c>
      <c r="D435" s="2">
        <v>45831</v>
      </c>
      <c r="H435" t="s">
        <v>1759</v>
      </c>
      <c r="I435" t="s">
        <v>1760</v>
      </c>
      <c r="J435" t="s">
        <v>1757</v>
      </c>
    </row>
    <row r="436" ht="25.5" customHeight="1" spans="1:10">
      <c r="A436" t="s">
        <v>1761</v>
      </c>
      <c r="B436" t="s">
        <v>1762</v>
      </c>
      <c r="C436" t="s">
        <v>29</v>
      </c>
      <c r="D436" s="2">
        <v>45838</v>
      </c>
      <c r="H436" t="s">
        <v>1763</v>
      </c>
      <c r="I436" t="s">
        <v>1764</v>
      </c>
      <c r="J436" t="s">
        <v>1761</v>
      </c>
    </row>
    <row r="437" ht="25.5" customHeight="1" spans="1:10">
      <c r="A437" t="s">
        <v>1765</v>
      </c>
      <c r="B437" t="s">
        <v>1766</v>
      </c>
      <c r="C437" t="s">
        <v>12</v>
      </c>
      <c r="D437" s="2">
        <v>45792</v>
      </c>
      <c r="H437" t="s">
        <v>1767</v>
      </c>
      <c r="I437" t="s">
        <v>1768</v>
      </c>
      <c r="J437" t="s">
        <v>1765</v>
      </c>
    </row>
    <row r="438" ht="25.5" customHeight="1" spans="1:10">
      <c r="A438" t="s">
        <v>1769</v>
      </c>
      <c r="B438" t="s">
        <v>1770</v>
      </c>
      <c r="C438" t="s">
        <v>12</v>
      </c>
      <c r="D438" s="2">
        <v>45841</v>
      </c>
      <c r="H438" t="s">
        <v>1771</v>
      </c>
      <c r="I438" t="s">
        <v>1772</v>
      </c>
      <c r="J438" t="s">
        <v>1769</v>
      </c>
    </row>
    <row r="439" ht="25.5" customHeight="1" spans="1:10">
      <c r="A439" t="s">
        <v>1773</v>
      </c>
      <c r="B439" t="s">
        <v>1774</v>
      </c>
      <c r="C439" t="s">
        <v>29</v>
      </c>
      <c r="D439" s="2">
        <v>45833</v>
      </c>
      <c r="H439" t="s">
        <v>1775</v>
      </c>
      <c r="I439" t="s">
        <v>1776</v>
      </c>
      <c r="J439" t="s">
        <v>1773</v>
      </c>
    </row>
    <row r="440" ht="25.5" customHeight="1" spans="1:10">
      <c r="A440" t="s">
        <v>1777</v>
      </c>
      <c r="B440" t="s">
        <v>1778</v>
      </c>
      <c r="C440" t="s">
        <v>12</v>
      </c>
      <c r="D440" s="2">
        <v>45833</v>
      </c>
      <c r="H440" t="s">
        <v>1779</v>
      </c>
      <c r="I440" t="s">
        <v>1780</v>
      </c>
      <c r="J440" t="s">
        <v>1777</v>
      </c>
    </row>
    <row r="441" ht="25.5" customHeight="1" spans="1:10">
      <c r="A441" t="s">
        <v>1781</v>
      </c>
      <c r="B441" t="s">
        <v>1782</v>
      </c>
      <c r="C441" t="s">
        <v>29</v>
      </c>
      <c r="D441" s="2">
        <v>45842</v>
      </c>
      <c r="H441" t="s">
        <v>1783</v>
      </c>
      <c r="I441" t="s">
        <v>1784</v>
      </c>
      <c r="J441" t="s">
        <v>1781</v>
      </c>
    </row>
    <row r="442" ht="25.5" customHeight="1" spans="1:10">
      <c r="A442" t="s">
        <v>1785</v>
      </c>
      <c r="B442" t="s">
        <v>1786</v>
      </c>
      <c r="C442" t="s">
        <v>12</v>
      </c>
      <c r="D442" s="2">
        <v>45845</v>
      </c>
      <c r="H442" t="s">
        <v>1787</v>
      </c>
      <c r="I442" t="s">
        <v>1788</v>
      </c>
      <c r="J442" t="s">
        <v>1785</v>
      </c>
    </row>
    <row r="443" ht="25.5" customHeight="1" spans="1:10">
      <c r="A443" t="s">
        <v>1789</v>
      </c>
      <c r="B443" t="s">
        <v>1790</v>
      </c>
      <c r="C443" t="s">
        <v>29</v>
      </c>
      <c r="D443" s="2">
        <v>45840</v>
      </c>
      <c r="H443" t="s">
        <v>1791</v>
      </c>
      <c r="I443" t="s">
        <v>1792</v>
      </c>
      <c r="J443" t="s">
        <v>1789</v>
      </c>
    </row>
    <row r="444" ht="25.5" customHeight="1" spans="1:10">
      <c r="A444" t="s">
        <v>1793</v>
      </c>
      <c r="B444" t="s">
        <v>1794</v>
      </c>
      <c r="C444" t="s">
        <v>29</v>
      </c>
      <c r="D444" s="2">
        <v>45849</v>
      </c>
      <c r="H444" t="s">
        <v>1795</v>
      </c>
      <c r="I444" t="s">
        <v>1796</v>
      </c>
      <c r="J444" t="s">
        <v>1793</v>
      </c>
    </row>
    <row r="445" ht="25.5" customHeight="1" spans="1:10">
      <c r="A445" t="s">
        <v>1797</v>
      </c>
      <c r="B445" t="s">
        <v>1798</v>
      </c>
      <c r="C445" t="s">
        <v>12</v>
      </c>
      <c r="D445" s="2">
        <v>45840</v>
      </c>
      <c r="E445" t="s">
        <v>1799</v>
      </c>
      <c r="H445" t="s">
        <v>1800</v>
      </c>
      <c r="I445" t="s">
        <v>1801</v>
      </c>
      <c r="J445" t="s">
        <v>1797</v>
      </c>
    </row>
    <row r="446" ht="25.5" customHeight="1" spans="1:10">
      <c r="A446" t="s">
        <v>1802</v>
      </c>
      <c r="B446" t="s">
        <v>1803</v>
      </c>
      <c r="C446" t="s">
        <v>12</v>
      </c>
      <c r="D446" s="2">
        <v>45852</v>
      </c>
      <c r="H446" t="s">
        <v>1804</v>
      </c>
      <c r="I446" t="s">
        <v>1805</v>
      </c>
      <c r="J446" t="s">
        <v>1802</v>
      </c>
    </row>
    <row r="447" ht="25.5" customHeight="1" spans="1:10">
      <c r="A447" t="s">
        <v>1806</v>
      </c>
      <c r="B447" t="s">
        <v>1807</v>
      </c>
      <c r="C447" t="s">
        <v>29</v>
      </c>
      <c r="D447" s="2">
        <v>45856</v>
      </c>
      <c r="H447" t="s">
        <v>1808</v>
      </c>
      <c r="I447" t="s">
        <v>1809</v>
      </c>
      <c r="J447" t="s">
        <v>1806</v>
      </c>
    </row>
    <row r="448" ht="25.5" customHeight="1" spans="1:10">
      <c r="A448" t="s">
        <v>1810</v>
      </c>
      <c r="B448" t="s">
        <v>1811</v>
      </c>
      <c r="C448" t="s">
        <v>12</v>
      </c>
      <c r="D448" s="2">
        <v>45853</v>
      </c>
      <c r="H448" t="s">
        <v>1812</v>
      </c>
      <c r="I448" t="s">
        <v>1813</v>
      </c>
      <c r="J448" t="s">
        <v>1810</v>
      </c>
    </row>
    <row r="449" ht="25.5" customHeight="1" spans="1:10">
      <c r="A449" t="s">
        <v>1814</v>
      </c>
      <c r="B449" t="s">
        <v>1815</v>
      </c>
      <c r="C449" t="s">
        <v>12</v>
      </c>
      <c r="D449" s="2">
        <v>45833</v>
      </c>
      <c r="H449" t="s">
        <v>1816</v>
      </c>
      <c r="I449" t="s">
        <v>1817</v>
      </c>
      <c r="J449" t="s">
        <v>1814</v>
      </c>
    </row>
    <row r="450" ht="25.5" customHeight="1" spans="1:10">
      <c r="A450" t="s">
        <v>1818</v>
      </c>
      <c r="B450" t="s">
        <v>1819</v>
      </c>
      <c r="C450" t="s">
        <v>12</v>
      </c>
      <c r="D450" s="2">
        <v>45797</v>
      </c>
      <c r="H450" t="s">
        <v>1820</v>
      </c>
      <c r="I450" t="s">
        <v>1821</v>
      </c>
      <c r="J450" t="s">
        <v>1818</v>
      </c>
    </row>
    <row r="451" ht="25.5" customHeight="1" spans="1:10">
      <c r="A451" t="s">
        <v>1822</v>
      </c>
      <c r="B451" t="s">
        <v>1823</v>
      </c>
      <c r="C451" t="s">
        <v>29</v>
      </c>
      <c r="D451" s="2">
        <v>45855</v>
      </c>
      <c r="H451" t="s">
        <v>1824</v>
      </c>
      <c r="I451" t="s">
        <v>1825</v>
      </c>
      <c r="J451" t="s">
        <v>1822</v>
      </c>
    </row>
    <row r="452" ht="25.5" customHeight="1" spans="1:10">
      <c r="A452" t="s">
        <v>1826</v>
      </c>
      <c r="B452" t="s">
        <v>1827</v>
      </c>
      <c r="C452" t="s">
        <v>12</v>
      </c>
      <c r="D452" s="2">
        <v>45854</v>
      </c>
      <c r="H452" t="s">
        <v>1828</v>
      </c>
      <c r="I452" t="s">
        <v>1829</v>
      </c>
      <c r="J452" t="s">
        <v>1826</v>
      </c>
    </row>
    <row r="453" ht="25.5" customHeight="1" spans="1:10">
      <c r="A453" t="s">
        <v>1830</v>
      </c>
      <c r="B453" t="s">
        <v>1831</v>
      </c>
      <c r="C453" t="s">
        <v>29</v>
      </c>
      <c r="D453" s="2">
        <v>45856</v>
      </c>
      <c r="H453" t="s">
        <v>1832</v>
      </c>
      <c r="I453" t="s">
        <v>1833</v>
      </c>
      <c r="J453" t="s">
        <v>1830</v>
      </c>
    </row>
    <row r="454" ht="25.5" customHeight="1" spans="1:10">
      <c r="A454" t="s">
        <v>1834</v>
      </c>
      <c r="B454" t="s">
        <v>1835</v>
      </c>
      <c r="C454" t="s">
        <v>29</v>
      </c>
      <c r="D454" s="2">
        <v>45858</v>
      </c>
      <c r="H454" t="s">
        <v>1836</v>
      </c>
      <c r="I454" t="s">
        <v>1837</v>
      </c>
      <c r="J454" t="s">
        <v>1834</v>
      </c>
    </row>
    <row r="455" ht="25.5" customHeight="1" spans="1:10">
      <c r="A455" t="s">
        <v>1838</v>
      </c>
      <c r="B455" t="s">
        <v>1839</v>
      </c>
      <c r="C455" t="s">
        <v>29</v>
      </c>
      <c r="D455" s="2">
        <v>45785</v>
      </c>
      <c r="H455" t="s">
        <v>1840</v>
      </c>
      <c r="I455" t="s">
        <v>1841</v>
      </c>
      <c r="J455" t="s">
        <v>1838</v>
      </c>
    </row>
    <row r="456" ht="25.5" customHeight="1" spans="1:10">
      <c r="A456" t="s">
        <v>1842</v>
      </c>
      <c r="B456" t="s">
        <v>1843</v>
      </c>
      <c r="C456" t="s">
        <v>12</v>
      </c>
      <c r="D456" s="2">
        <v>45859</v>
      </c>
      <c r="H456" t="s">
        <v>1844</v>
      </c>
      <c r="I456" t="s">
        <v>1845</v>
      </c>
      <c r="J456" t="s">
        <v>1842</v>
      </c>
    </row>
    <row r="457" ht="25.5" customHeight="1" spans="1:10">
      <c r="A457" t="s">
        <v>1846</v>
      </c>
      <c r="B457" t="s">
        <v>1847</v>
      </c>
      <c r="C457" t="s">
        <v>12</v>
      </c>
      <c r="D457" s="2">
        <v>45859</v>
      </c>
      <c r="H457" t="s">
        <v>1848</v>
      </c>
      <c r="I457" t="s">
        <v>1849</v>
      </c>
      <c r="J457" t="s">
        <v>1846</v>
      </c>
    </row>
    <row r="458" ht="25.5" customHeight="1" spans="1:10">
      <c r="A458" t="s">
        <v>1850</v>
      </c>
      <c r="B458" t="s">
        <v>1851</v>
      </c>
      <c r="C458" t="s">
        <v>42</v>
      </c>
      <c r="D458" s="2">
        <v>45861</v>
      </c>
      <c r="H458" t="s">
        <v>1852</v>
      </c>
      <c r="I458" t="s">
        <v>1853</v>
      </c>
      <c r="J458" t="s">
        <v>1850</v>
      </c>
    </row>
    <row r="459" ht="25.5" customHeight="1" spans="1:10">
      <c r="A459" t="s">
        <v>1854</v>
      </c>
      <c r="B459" t="s">
        <v>1855</v>
      </c>
      <c r="C459" t="s">
        <v>12</v>
      </c>
      <c r="D459" s="2">
        <v>45858</v>
      </c>
      <c r="H459" t="s">
        <v>1856</v>
      </c>
      <c r="I459" t="s">
        <v>1857</v>
      </c>
      <c r="J459" t="s">
        <v>1854</v>
      </c>
    </row>
    <row r="460" ht="25.5" customHeight="1" spans="1:10">
      <c r="A460" t="s">
        <v>1858</v>
      </c>
      <c r="B460" t="s">
        <v>1859</v>
      </c>
      <c r="C460" t="s">
        <v>12</v>
      </c>
      <c r="D460" s="2">
        <v>45861</v>
      </c>
      <c r="H460" t="s">
        <v>1860</v>
      </c>
      <c r="I460" t="s">
        <v>1861</v>
      </c>
      <c r="J460" t="s">
        <v>1858</v>
      </c>
    </row>
    <row r="461" ht="25.5" customHeight="1" spans="1:10">
      <c r="A461" t="s">
        <v>1862</v>
      </c>
      <c r="B461" t="s">
        <v>1863</v>
      </c>
      <c r="C461" t="s">
        <v>12</v>
      </c>
      <c r="D461" s="2">
        <v>45868</v>
      </c>
      <c r="H461" t="s">
        <v>1864</v>
      </c>
      <c r="I461" t="s">
        <v>1865</v>
      </c>
      <c r="J461" t="s">
        <v>1862</v>
      </c>
    </row>
    <row r="462" ht="25.5" customHeight="1" spans="1:10">
      <c r="A462" t="s">
        <v>1866</v>
      </c>
      <c r="B462" t="s">
        <v>1867</v>
      </c>
      <c r="C462" t="s">
        <v>12</v>
      </c>
      <c r="D462" s="2">
        <v>45874</v>
      </c>
      <c r="H462" t="s">
        <v>1868</v>
      </c>
      <c r="I462" t="s">
        <v>1869</v>
      </c>
      <c r="J462" t="s">
        <v>1866</v>
      </c>
    </row>
    <row r="463" ht="25.5" customHeight="1" spans="1:10">
      <c r="A463" t="s">
        <v>1870</v>
      </c>
      <c r="B463" t="s">
        <v>1871</v>
      </c>
      <c r="C463" t="s">
        <v>12</v>
      </c>
      <c r="D463" s="2">
        <v>45868</v>
      </c>
      <c r="H463" t="s">
        <v>1872</v>
      </c>
      <c r="I463" t="s">
        <v>1873</v>
      </c>
      <c r="J463" t="s">
        <v>1870</v>
      </c>
    </row>
    <row r="464" ht="25.5" customHeight="1" spans="1:10">
      <c r="A464" t="s">
        <v>1874</v>
      </c>
      <c r="B464" t="s">
        <v>1875</v>
      </c>
      <c r="C464" t="s">
        <v>29</v>
      </c>
      <c r="D464" s="2">
        <v>45875</v>
      </c>
      <c r="H464" t="s">
        <v>1876</v>
      </c>
      <c r="I464" t="s">
        <v>1877</v>
      </c>
      <c r="J464" t="s">
        <v>1878</v>
      </c>
    </row>
    <row r="465" ht="25.5" customHeight="1" spans="1:10">
      <c r="A465" t="s">
        <v>1879</v>
      </c>
      <c r="B465" t="s">
        <v>1880</v>
      </c>
      <c r="C465" t="s">
        <v>12</v>
      </c>
      <c r="D465" s="2">
        <v>45874</v>
      </c>
      <c r="H465" t="s">
        <v>1881</v>
      </c>
      <c r="I465" t="s">
        <v>1882</v>
      </c>
      <c r="J465" t="s">
        <v>1879</v>
      </c>
    </row>
    <row r="466" ht="25.5" customHeight="1" spans="1:10">
      <c r="A466" t="s">
        <v>1883</v>
      </c>
      <c r="B466" t="s">
        <v>1884</v>
      </c>
      <c r="C466" t="s">
        <v>12</v>
      </c>
      <c r="D466" s="2">
        <v>45866</v>
      </c>
      <c r="H466" t="s">
        <v>1885</v>
      </c>
      <c r="I466" t="s">
        <v>1886</v>
      </c>
      <c r="J466" t="s">
        <v>1887</v>
      </c>
    </row>
    <row r="467" ht="25.5" customHeight="1" spans="1:10">
      <c r="A467" t="s">
        <v>1888</v>
      </c>
      <c r="B467" t="s">
        <v>1889</v>
      </c>
      <c r="C467" t="s">
        <v>42</v>
      </c>
      <c r="D467" s="2">
        <v>45730</v>
      </c>
      <c r="H467" t="s">
        <v>1890</v>
      </c>
      <c r="I467" t="s">
        <v>1891</v>
      </c>
      <c r="J467" t="s">
        <v>1888</v>
      </c>
    </row>
    <row r="468" ht="25.5" customHeight="1" spans="1:10">
      <c r="A468" t="s">
        <v>1892</v>
      </c>
      <c r="B468" t="s">
        <v>1893</v>
      </c>
      <c r="C468" t="s">
        <v>29</v>
      </c>
      <c r="D468" s="2">
        <v>45887</v>
      </c>
      <c r="H468" t="s">
        <v>1894</v>
      </c>
      <c r="I468" t="s">
        <v>1895</v>
      </c>
      <c r="J468" t="s">
        <v>1892</v>
      </c>
    </row>
    <row r="469" ht="25.5" customHeight="1" spans="1:10">
      <c r="A469" t="s">
        <v>1724</v>
      </c>
      <c r="B469" t="s">
        <v>1896</v>
      </c>
      <c r="C469" t="s">
        <v>29</v>
      </c>
      <c r="D469" s="2">
        <v>45883</v>
      </c>
      <c r="H469" t="s">
        <v>1726</v>
      </c>
      <c r="I469" t="s">
        <v>1727</v>
      </c>
      <c r="J469" t="s">
        <v>1724</v>
      </c>
    </row>
    <row r="470" ht="25.5" customHeight="1" spans="1:10">
      <c r="A470" t="s">
        <v>1897</v>
      </c>
      <c r="B470" t="s">
        <v>1898</v>
      </c>
      <c r="C470" t="s">
        <v>29</v>
      </c>
      <c r="D470" s="2">
        <v>45895</v>
      </c>
      <c r="H470" t="s">
        <v>1899</v>
      </c>
      <c r="I470" t="s">
        <v>1900</v>
      </c>
      <c r="J470" t="s">
        <v>1897</v>
      </c>
    </row>
    <row r="471" ht="25.5" customHeight="1" spans="1:10">
      <c r="A471" t="s">
        <v>1901</v>
      </c>
      <c r="B471" t="s">
        <v>1902</v>
      </c>
      <c r="C471" t="s">
        <v>29</v>
      </c>
      <c r="D471" s="2">
        <v>45895</v>
      </c>
      <c r="H471" t="s">
        <v>1903</v>
      </c>
      <c r="I471" t="s">
        <v>1904</v>
      </c>
      <c r="J471" t="s">
        <v>1901</v>
      </c>
    </row>
    <row r="472" ht="25.5" customHeight="1" spans="1:10">
      <c r="A472" t="s">
        <v>1905</v>
      </c>
      <c r="B472" t="s">
        <v>1906</v>
      </c>
      <c r="C472" t="s">
        <v>29</v>
      </c>
      <c r="D472" s="2">
        <v>45896</v>
      </c>
      <c r="H472" t="s">
        <v>1907</v>
      </c>
      <c r="I472" t="s">
        <v>1908</v>
      </c>
      <c r="J472" t="s">
        <v>1905</v>
      </c>
    </row>
    <row r="473" ht="25.5" customHeight="1" spans="1:10">
      <c r="A473" t="s">
        <v>1909</v>
      </c>
      <c r="B473" t="s">
        <v>1910</v>
      </c>
      <c r="C473" t="s">
        <v>29</v>
      </c>
      <c r="D473" s="2">
        <v>45870</v>
      </c>
      <c r="H473" t="s">
        <v>1911</v>
      </c>
      <c r="I473" t="s">
        <v>1912</v>
      </c>
      <c r="J473" t="s">
        <v>1909</v>
      </c>
    </row>
    <row r="474" ht="25.5" customHeight="1" spans="1:10">
      <c r="A474" t="s">
        <v>1913</v>
      </c>
      <c r="B474" t="s">
        <v>1914</v>
      </c>
      <c r="C474" t="s">
        <v>29</v>
      </c>
      <c r="D474" s="2">
        <v>45901</v>
      </c>
      <c r="H474" t="s">
        <v>1915</v>
      </c>
      <c r="I474" t="s">
        <v>1916</v>
      </c>
      <c r="J474" t="s">
        <v>1913</v>
      </c>
    </row>
    <row r="475" ht="25.5" customHeight="1" spans="1:10">
      <c r="A475" t="s">
        <v>1917</v>
      </c>
      <c r="B475" t="s">
        <v>1918</v>
      </c>
      <c r="C475" t="s">
        <v>29</v>
      </c>
      <c r="D475" s="2">
        <v>45870</v>
      </c>
      <c r="H475" t="s">
        <v>1919</v>
      </c>
      <c r="I475" t="s">
        <v>1920</v>
      </c>
      <c r="J475" t="s">
        <v>1917</v>
      </c>
    </row>
    <row r="476" ht="25.5" customHeight="1" spans="1:10">
      <c r="A476" t="s">
        <v>1921</v>
      </c>
      <c r="B476" t="s">
        <v>1922</v>
      </c>
      <c r="C476" t="s">
        <v>12</v>
      </c>
      <c r="D476" s="2">
        <v>45893</v>
      </c>
      <c r="H476" t="s">
        <v>1923</v>
      </c>
      <c r="I476" t="s">
        <v>1924</v>
      </c>
      <c r="J476" t="s">
        <v>1921</v>
      </c>
    </row>
    <row r="477" ht="25.5" customHeight="1" spans="1:10">
      <c r="A477" t="s">
        <v>1925</v>
      </c>
      <c r="B477" t="s">
        <v>1926</v>
      </c>
      <c r="C477" t="s">
        <v>12</v>
      </c>
      <c r="D477" s="2">
        <v>45902</v>
      </c>
      <c r="H477" t="s">
        <v>1927</v>
      </c>
      <c r="I477" t="s">
        <v>1928</v>
      </c>
      <c r="J477" t="s">
        <v>1925</v>
      </c>
    </row>
    <row r="478" ht="25.5" customHeight="1" spans="1:10">
      <c r="A478" t="s">
        <v>1929</v>
      </c>
      <c r="B478" t="s">
        <v>1930</v>
      </c>
      <c r="C478" t="s">
        <v>12</v>
      </c>
      <c r="D478" s="2">
        <v>45911</v>
      </c>
      <c r="H478" t="s">
        <v>1931</v>
      </c>
      <c r="I478" t="s">
        <v>1932</v>
      </c>
      <c r="J478" t="s">
        <v>1929</v>
      </c>
    </row>
    <row r="479" ht="25.5" customHeight="1" spans="1:10">
      <c r="A479" t="s">
        <v>1933</v>
      </c>
      <c r="B479" t="s">
        <v>1934</v>
      </c>
      <c r="C479" t="s">
        <v>441</v>
      </c>
      <c r="D479" s="2">
        <v>45887</v>
      </c>
      <c r="H479" t="s">
        <v>1935</v>
      </c>
      <c r="I479" t="s">
        <v>1936</v>
      </c>
      <c r="J479" t="s">
        <v>1933</v>
      </c>
    </row>
    <row r="480" ht="25.5" customHeight="1" spans="1:10">
      <c r="A480" t="s">
        <v>1937</v>
      </c>
      <c r="B480" t="s">
        <v>1938</v>
      </c>
      <c r="C480" t="s">
        <v>12</v>
      </c>
      <c r="D480" s="2">
        <v>45910</v>
      </c>
      <c r="H480" t="s">
        <v>1939</v>
      </c>
      <c r="I480" t="s">
        <v>1940</v>
      </c>
      <c r="J480" t="s">
        <v>1941</v>
      </c>
    </row>
    <row r="481" ht="25.5" customHeight="1" spans="1:10">
      <c r="A481" t="s">
        <v>1942</v>
      </c>
      <c r="B481" t="s">
        <v>1943</v>
      </c>
      <c r="C481" t="s">
        <v>12</v>
      </c>
      <c r="D481" s="2">
        <v>45910</v>
      </c>
      <c r="H481" t="s">
        <v>1944</v>
      </c>
      <c r="I481" t="s">
        <v>1945</v>
      </c>
      <c r="J481" t="s">
        <v>1946</v>
      </c>
    </row>
    <row r="482" ht="25.5" customHeight="1" spans="1:10">
      <c r="A482" t="s">
        <v>1947</v>
      </c>
      <c r="B482" t="s">
        <v>1948</v>
      </c>
      <c r="C482" t="s">
        <v>12</v>
      </c>
      <c r="D482" s="2">
        <v>45895</v>
      </c>
      <c r="H482" t="s">
        <v>1949</v>
      </c>
      <c r="I482" t="s">
        <v>1950</v>
      </c>
      <c r="J482" t="s">
        <v>1947</v>
      </c>
    </row>
    <row r="483" ht="25.5" customHeight="1" spans="1:10">
      <c r="A483" t="s">
        <v>1951</v>
      </c>
      <c r="B483" t="s">
        <v>1952</v>
      </c>
      <c r="C483" t="s">
        <v>42</v>
      </c>
      <c r="D483" s="2">
        <v>45901</v>
      </c>
      <c r="H483" t="s">
        <v>1953</v>
      </c>
      <c r="I483" t="s">
        <v>1954</v>
      </c>
      <c r="J483" t="s">
        <v>1951</v>
      </c>
    </row>
    <row r="484" ht="25.5" customHeight="1" spans="1:10">
      <c r="A484" t="s">
        <v>1955</v>
      </c>
      <c r="B484" t="s">
        <v>1956</v>
      </c>
      <c r="C484" t="s">
        <v>42</v>
      </c>
      <c r="D484" s="2">
        <v>45901</v>
      </c>
      <c r="H484" t="s">
        <v>1957</v>
      </c>
      <c r="I484" t="s">
        <v>1958</v>
      </c>
      <c r="J484" t="s">
        <v>1955</v>
      </c>
    </row>
    <row r="485" ht="25.5" customHeight="1" spans="1:10">
      <c r="A485" t="s">
        <v>1959</v>
      </c>
      <c r="B485" t="s">
        <v>1960</v>
      </c>
      <c r="C485" t="s">
        <v>12</v>
      </c>
      <c r="D485" s="2">
        <v>45912</v>
      </c>
      <c r="H485" t="s">
        <v>1961</v>
      </c>
      <c r="I485" t="s">
        <v>1962</v>
      </c>
      <c r="J485" t="s">
        <v>1959</v>
      </c>
    </row>
    <row r="486" ht="25.5" customHeight="1" spans="1:10">
      <c r="A486" t="s">
        <v>1963</v>
      </c>
      <c r="B486" t="s">
        <v>1964</v>
      </c>
      <c r="C486" t="s">
        <v>29</v>
      </c>
      <c r="D486" s="2">
        <v>45901</v>
      </c>
      <c r="H486" t="s">
        <v>1965</v>
      </c>
      <c r="I486" t="s">
        <v>1966</v>
      </c>
      <c r="J486" t="s">
        <v>1963</v>
      </c>
    </row>
    <row r="487" ht="25.5" customHeight="1" spans="1:10">
      <c r="A487" t="s">
        <v>1967</v>
      </c>
      <c r="B487" t="s">
        <v>1968</v>
      </c>
      <c r="C487" t="s">
        <v>12</v>
      </c>
      <c r="D487" s="2">
        <v>45916</v>
      </c>
      <c r="H487" t="s">
        <v>1969</v>
      </c>
      <c r="I487" t="s">
        <v>1970</v>
      </c>
      <c r="J487" t="s">
        <v>1967</v>
      </c>
    </row>
    <row r="488" ht="25.5" customHeight="1" spans="1:10">
      <c r="A488" t="s">
        <v>1971</v>
      </c>
      <c r="B488" t="s">
        <v>1972</v>
      </c>
      <c r="C488" t="s">
        <v>12</v>
      </c>
      <c r="D488" s="2">
        <v>45920</v>
      </c>
      <c r="H488" t="s">
        <v>1973</v>
      </c>
      <c r="I488" t="s">
        <v>1974</v>
      </c>
      <c r="J488" t="s">
        <v>1971</v>
      </c>
    </row>
    <row r="489" ht="25.5" customHeight="1" spans="1:10">
      <c r="A489" t="s">
        <v>1975</v>
      </c>
      <c r="B489" t="s">
        <v>1976</v>
      </c>
      <c r="C489" t="s">
        <v>12</v>
      </c>
      <c r="D489" s="2">
        <v>45901</v>
      </c>
      <c r="H489" t="s">
        <v>1977</v>
      </c>
      <c r="I489" t="s">
        <v>1978</v>
      </c>
      <c r="J489" t="s">
        <v>1975</v>
      </c>
    </row>
    <row r="490" ht="25.5" customHeight="1" spans="1:10">
      <c r="A490" t="s">
        <v>1979</v>
      </c>
      <c r="B490" t="s">
        <v>1980</v>
      </c>
      <c r="C490" t="s">
        <v>12</v>
      </c>
      <c r="D490" s="2">
        <v>45916</v>
      </c>
      <c r="H490" t="s">
        <v>1981</v>
      </c>
      <c r="I490" t="s">
        <v>1982</v>
      </c>
      <c r="J490" t="s">
        <v>1979</v>
      </c>
    </row>
    <row r="491" ht="25.5" customHeight="1" spans="1:10">
      <c r="A491" t="s">
        <v>1983</v>
      </c>
      <c r="B491" t="s">
        <v>1984</v>
      </c>
      <c r="C491" t="s">
        <v>12</v>
      </c>
      <c r="D491" s="2">
        <v>45903</v>
      </c>
      <c r="H491" t="s">
        <v>1985</v>
      </c>
      <c r="I491" t="s">
        <v>1986</v>
      </c>
      <c r="J491" t="s">
        <v>1987</v>
      </c>
    </row>
    <row r="492" ht="25.5" customHeight="1" spans="1:10">
      <c r="A492" t="s">
        <v>1988</v>
      </c>
      <c r="B492" t="s">
        <v>1989</v>
      </c>
      <c r="C492" t="s">
        <v>29</v>
      </c>
      <c r="D492" s="2">
        <v>45923</v>
      </c>
      <c r="H492" t="s">
        <v>1990</v>
      </c>
      <c r="I492" t="s">
        <v>1991</v>
      </c>
      <c r="J492" t="s">
        <v>1988</v>
      </c>
    </row>
    <row r="493" ht="25.5" customHeight="1" spans="1:10">
      <c r="A493" t="s">
        <v>1992</v>
      </c>
      <c r="B493" t="s">
        <v>1993</v>
      </c>
      <c r="C493" t="s">
        <v>12</v>
      </c>
      <c r="D493" s="2">
        <v>45917</v>
      </c>
      <c r="H493" t="s">
        <v>1994</v>
      </c>
      <c r="I493" t="s">
        <v>1995</v>
      </c>
      <c r="J493" t="s">
        <v>1992</v>
      </c>
    </row>
    <row r="494" ht="25.5" customHeight="1" spans="1:10">
      <c r="A494" t="s">
        <v>1996</v>
      </c>
      <c r="B494" t="s">
        <v>1997</v>
      </c>
      <c r="C494" t="s">
        <v>29</v>
      </c>
      <c r="D494" s="2">
        <v>45919</v>
      </c>
      <c r="H494" t="s">
        <v>1998</v>
      </c>
      <c r="I494" t="s">
        <v>1999</v>
      </c>
      <c r="J494" t="s">
        <v>1996</v>
      </c>
    </row>
    <row r="495" ht="25.5" customHeight="1" spans="1:10">
      <c r="A495" t="s">
        <v>2000</v>
      </c>
      <c r="B495" t="s">
        <v>2001</v>
      </c>
      <c r="C495" t="s">
        <v>12</v>
      </c>
      <c r="D495" s="2">
        <v>45924</v>
      </c>
      <c r="H495" t="s">
        <v>2002</v>
      </c>
      <c r="I495" t="s">
        <v>2003</v>
      </c>
      <c r="J495" t="s">
        <v>2000</v>
      </c>
    </row>
    <row r="496" ht="25.5" customHeight="1" spans="1:10">
      <c r="A496" t="s">
        <v>2004</v>
      </c>
      <c r="B496" t="s">
        <v>2005</v>
      </c>
      <c r="C496" t="s">
        <v>12</v>
      </c>
      <c r="D496" s="2">
        <v>45924</v>
      </c>
      <c r="H496" t="s">
        <v>2006</v>
      </c>
      <c r="I496" t="s">
        <v>2007</v>
      </c>
      <c r="J496" t="s">
        <v>2004</v>
      </c>
    </row>
    <row r="497" ht="25.5" customHeight="1" spans="1:10">
      <c r="A497" t="s">
        <v>2008</v>
      </c>
      <c r="B497" t="s">
        <v>2009</v>
      </c>
      <c r="C497" t="s">
        <v>12</v>
      </c>
      <c r="D497" s="2">
        <v>45913</v>
      </c>
      <c r="H497" t="s">
        <v>2010</v>
      </c>
      <c r="I497" t="s">
        <v>2011</v>
      </c>
      <c r="J497" t="s">
        <v>2008</v>
      </c>
    </row>
    <row r="498" ht="25.5" customHeight="1" spans="1:10">
      <c r="A498" t="s">
        <v>2012</v>
      </c>
      <c r="B498" t="s">
        <v>2013</v>
      </c>
      <c r="C498" t="s">
        <v>12</v>
      </c>
      <c r="D498" s="2">
        <v>45926</v>
      </c>
      <c r="H498" t="s">
        <v>2014</v>
      </c>
      <c r="I498" t="s">
        <v>2015</v>
      </c>
      <c r="J498" t="s">
        <v>2012</v>
      </c>
    </row>
    <row r="499" ht="25.5" customHeight="1" spans="1:10">
      <c r="A499" t="s">
        <v>2016</v>
      </c>
      <c r="B499" t="s">
        <v>2017</v>
      </c>
      <c r="C499" t="s">
        <v>12</v>
      </c>
      <c r="D499" s="2">
        <v>45925</v>
      </c>
      <c r="H499" t="s">
        <v>2018</v>
      </c>
      <c r="I499" t="s">
        <v>2019</v>
      </c>
      <c r="J499" t="s">
        <v>2016</v>
      </c>
    </row>
    <row r="500" ht="25.5" customHeight="1" spans="1:10">
      <c r="A500" t="s">
        <v>2020</v>
      </c>
      <c r="B500" t="s">
        <v>2021</v>
      </c>
      <c r="C500" t="s">
        <v>12</v>
      </c>
      <c r="D500" s="2">
        <v>45923</v>
      </c>
      <c r="H500" t="s">
        <v>2022</v>
      </c>
      <c r="I500" t="s">
        <v>2023</v>
      </c>
      <c r="J500" t="s">
        <v>2024</v>
      </c>
    </row>
    <row r="501" ht="25.5" customHeight="1" spans="1:10">
      <c r="A501" t="s">
        <v>2025</v>
      </c>
      <c r="B501" t="s">
        <v>2026</v>
      </c>
      <c r="C501" t="s">
        <v>12</v>
      </c>
      <c r="D501" s="2">
        <v>45658</v>
      </c>
      <c r="H501" t="s">
        <v>2027</v>
      </c>
      <c r="I501" t="s">
        <v>2028</v>
      </c>
      <c r="J501" t="s">
        <v>2025</v>
      </c>
    </row>
    <row r="502" ht="25.5" customHeight="1" spans="1:10">
      <c r="A502" t="s">
        <v>2029</v>
      </c>
      <c r="B502" t="s">
        <v>2030</v>
      </c>
      <c r="C502" t="s">
        <v>12</v>
      </c>
      <c r="D502" s="2">
        <v>45928</v>
      </c>
      <c r="H502" t="s">
        <v>2031</v>
      </c>
      <c r="I502" t="s">
        <v>2032</v>
      </c>
      <c r="J502" t="s">
        <v>2029</v>
      </c>
    </row>
    <row r="503" ht="25.5" customHeight="1" spans="1:10">
      <c r="A503" t="s">
        <v>2033</v>
      </c>
      <c r="B503" t="s">
        <v>2034</v>
      </c>
      <c r="C503" t="s">
        <v>12</v>
      </c>
      <c r="D503" s="2">
        <v>45928</v>
      </c>
      <c r="H503" t="s">
        <v>2035</v>
      </c>
      <c r="I503" t="s">
        <v>2036</v>
      </c>
      <c r="J503" t="s">
        <v>2033</v>
      </c>
    </row>
    <row r="504" ht="25.5" customHeight="1" spans="1:10">
      <c r="A504" t="s">
        <v>2037</v>
      </c>
      <c r="B504" t="s">
        <v>2038</v>
      </c>
      <c r="C504" t="s">
        <v>12</v>
      </c>
      <c r="D504" s="2">
        <v>45928</v>
      </c>
      <c r="H504" t="s">
        <v>2039</v>
      </c>
      <c r="I504" t="s">
        <v>2040</v>
      </c>
      <c r="J504" t="s">
        <v>2037</v>
      </c>
    </row>
    <row r="505" ht="25.5" customHeight="1" spans="1:10">
      <c r="A505" t="s">
        <v>2041</v>
      </c>
      <c r="B505" t="s">
        <v>2042</v>
      </c>
      <c r="C505" t="s">
        <v>12</v>
      </c>
      <c r="D505" s="2">
        <v>45916</v>
      </c>
      <c r="H505" t="s">
        <v>2043</v>
      </c>
      <c r="I505" t="s">
        <v>2044</v>
      </c>
      <c r="J505" t="s">
        <v>2041</v>
      </c>
    </row>
    <row r="506" ht="25.5" customHeight="1" spans="1:10">
      <c r="A506" t="s">
        <v>2045</v>
      </c>
      <c r="B506" t="s">
        <v>2046</v>
      </c>
      <c r="C506" t="s">
        <v>12</v>
      </c>
      <c r="D506" s="2">
        <v>45958</v>
      </c>
      <c r="H506" t="s">
        <v>2047</v>
      </c>
      <c r="I506" t="s">
        <v>2048</v>
      </c>
      <c r="J506" t="s">
        <v>2045</v>
      </c>
    </row>
    <row r="507" ht="25.5" customHeight="1" spans="1:10">
      <c r="A507" t="s">
        <v>2049</v>
      </c>
      <c r="B507" t="s">
        <v>2050</v>
      </c>
      <c r="C507" t="s">
        <v>12</v>
      </c>
      <c r="D507" s="2">
        <v>45928</v>
      </c>
      <c r="H507" t="s">
        <v>2051</v>
      </c>
      <c r="I507" t="s">
        <v>2052</v>
      </c>
      <c r="J507" t="s">
        <v>2049</v>
      </c>
    </row>
    <row r="508" ht="25.5" customHeight="1" spans="1:10">
      <c r="A508" t="s">
        <v>2053</v>
      </c>
      <c r="B508" t="s">
        <v>2054</v>
      </c>
      <c r="C508" t="s">
        <v>12</v>
      </c>
      <c r="D508" s="2">
        <v>45928</v>
      </c>
      <c r="H508" t="s">
        <v>2055</v>
      </c>
      <c r="I508" t="s">
        <v>2056</v>
      </c>
      <c r="J508" t="s">
        <v>2053</v>
      </c>
    </row>
    <row r="509" ht="25.5" customHeight="1" spans="1:10">
      <c r="A509" t="s">
        <v>2057</v>
      </c>
      <c r="B509" t="s">
        <v>2058</v>
      </c>
      <c r="C509" t="s">
        <v>12</v>
      </c>
      <c r="D509" s="2">
        <v>45917</v>
      </c>
      <c r="H509" t="s">
        <v>2059</v>
      </c>
      <c r="I509" t="s">
        <v>2060</v>
      </c>
      <c r="J509" t="s">
        <v>2057</v>
      </c>
    </row>
    <row r="510" ht="25.5" customHeight="1" spans="1:10">
      <c r="A510" t="s">
        <v>2061</v>
      </c>
      <c r="B510" t="s">
        <v>2062</v>
      </c>
      <c r="C510" t="s">
        <v>12</v>
      </c>
      <c r="D510" s="2">
        <v>45928</v>
      </c>
      <c r="H510" t="s">
        <v>2063</v>
      </c>
      <c r="I510" t="s">
        <v>2064</v>
      </c>
      <c r="J510" t="s">
        <v>2061</v>
      </c>
    </row>
    <row r="511" ht="25.5" customHeight="1" spans="1:10">
      <c r="A511" t="s">
        <v>2065</v>
      </c>
      <c r="B511" t="s">
        <v>2066</v>
      </c>
      <c r="C511" t="s">
        <v>12</v>
      </c>
      <c r="D511" s="2">
        <v>45928</v>
      </c>
      <c r="H511" t="s">
        <v>2067</v>
      </c>
      <c r="I511" t="s">
        <v>2068</v>
      </c>
      <c r="J511" t="s">
        <v>2065</v>
      </c>
    </row>
    <row r="512" ht="25.5" customHeight="1" spans="1:10">
      <c r="A512" t="s">
        <v>2069</v>
      </c>
      <c r="B512" t="s">
        <v>2070</v>
      </c>
      <c r="C512" t="s">
        <v>12</v>
      </c>
      <c r="D512" s="2">
        <v>45928</v>
      </c>
      <c r="H512" t="s">
        <v>2071</v>
      </c>
      <c r="I512" t="s">
        <v>2072</v>
      </c>
      <c r="J512" t="s">
        <v>2073</v>
      </c>
    </row>
    <row r="513" ht="25.5" customHeight="1" spans="1:10">
      <c r="A513" t="s">
        <v>2074</v>
      </c>
      <c r="B513" t="s">
        <v>2075</v>
      </c>
      <c r="C513" t="s">
        <v>12</v>
      </c>
      <c r="D513" s="2">
        <v>45928</v>
      </c>
      <c r="H513" t="s">
        <v>2076</v>
      </c>
      <c r="I513" t="s">
        <v>2077</v>
      </c>
      <c r="J513" t="s">
        <v>2074</v>
      </c>
    </row>
    <row r="514" ht="25.5" customHeight="1" spans="1:10">
      <c r="A514" t="s">
        <v>2078</v>
      </c>
      <c r="B514" t="s">
        <v>2079</v>
      </c>
      <c r="C514" t="s">
        <v>12</v>
      </c>
      <c r="D514" s="2">
        <v>45926</v>
      </c>
      <c r="H514" t="s">
        <v>2080</v>
      </c>
      <c r="I514" t="s">
        <v>2081</v>
      </c>
      <c r="J514" t="s">
        <v>2078</v>
      </c>
    </row>
    <row r="515" ht="25.5" customHeight="1" spans="1:10">
      <c r="A515" t="s">
        <v>2082</v>
      </c>
      <c r="B515" t="s">
        <v>2083</v>
      </c>
      <c r="C515" t="s">
        <v>12</v>
      </c>
      <c r="D515" s="2">
        <v>45926</v>
      </c>
      <c r="H515" t="s">
        <v>2084</v>
      </c>
      <c r="I515" t="s">
        <v>2085</v>
      </c>
      <c r="J515" t="s">
        <v>2082</v>
      </c>
    </row>
    <row r="516" ht="25.5" customHeight="1" spans="1:10">
      <c r="A516" t="s">
        <v>2086</v>
      </c>
      <c r="B516" t="s">
        <v>2087</v>
      </c>
      <c r="C516" t="s">
        <v>12</v>
      </c>
      <c r="D516" s="2">
        <v>45940</v>
      </c>
      <c r="H516" t="s">
        <v>2088</v>
      </c>
      <c r="I516" t="s">
        <v>2089</v>
      </c>
      <c r="J516" t="s">
        <v>2086</v>
      </c>
    </row>
    <row r="517" ht="25.5" customHeight="1" spans="1:10">
      <c r="A517" t="s">
        <v>2090</v>
      </c>
      <c r="B517" t="s">
        <v>2091</v>
      </c>
      <c r="C517" t="s">
        <v>12</v>
      </c>
      <c r="D517" s="2">
        <v>45928</v>
      </c>
      <c r="H517" t="s">
        <v>2092</v>
      </c>
      <c r="I517" t="s">
        <v>2093</v>
      </c>
      <c r="J517" t="s">
        <v>2090</v>
      </c>
    </row>
    <row r="518" ht="25.5" customHeight="1" spans="1:10">
      <c r="A518" t="s">
        <v>2094</v>
      </c>
      <c r="B518" t="s">
        <v>2095</v>
      </c>
      <c r="C518" t="s">
        <v>12</v>
      </c>
      <c r="D518" s="2">
        <v>45939</v>
      </c>
      <c r="H518" t="s">
        <v>2096</v>
      </c>
      <c r="I518" t="s">
        <v>2097</v>
      </c>
      <c r="J518" t="s">
        <v>2098</v>
      </c>
    </row>
    <row r="519" ht="25.5" customHeight="1" spans="1:10">
      <c r="A519" t="s">
        <v>2099</v>
      </c>
      <c r="B519" t="s">
        <v>2100</v>
      </c>
      <c r="C519" t="s">
        <v>12</v>
      </c>
      <c r="D519" s="2">
        <v>45924</v>
      </c>
      <c r="H519" t="s">
        <v>2101</v>
      </c>
      <c r="I519" t="s">
        <v>2102</v>
      </c>
      <c r="J519" t="s">
        <v>2099</v>
      </c>
    </row>
    <row r="520" ht="25.5" customHeight="1" spans="1:10">
      <c r="A520" t="s">
        <v>2103</v>
      </c>
      <c r="B520" t="s">
        <v>2104</v>
      </c>
      <c r="C520" t="s">
        <v>12</v>
      </c>
      <c r="D520" s="2">
        <v>45941</v>
      </c>
      <c r="H520" t="s">
        <v>2105</v>
      </c>
      <c r="I520" t="s">
        <v>2106</v>
      </c>
      <c r="J520" t="s">
        <v>2103</v>
      </c>
    </row>
    <row r="521" ht="25.5" customHeight="1" spans="1:10">
      <c r="A521" t="s">
        <v>2090</v>
      </c>
      <c r="B521" t="s">
        <v>2107</v>
      </c>
      <c r="D521" s="2">
        <v>45928</v>
      </c>
      <c r="H521" t="s">
        <v>2092</v>
      </c>
      <c r="I521" t="s">
        <v>2093</v>
      </c>
      <c r="J521" t="s">
        <v>2090</v>
      </c>
    </row>
    <row r="522" ht="25.5" customHeight="1" spans="1:10">
      <c r="A522" t="s">
        <v>2108</v>
      </c>
      <c r="B522" t="s">
        <v>2109</v>
      </c>
      <c r="C522" t="s">
        <v>12</v>
      </c>
      <c r="D522" s="2">
        <v>45936</v>
      </c>
      <c r="H522" t="s">
        <v>2110</v>
      </c>
      <c r="I522" t="s">
        <v>2111</v>
      </c>
      <c r="J522" t="s">
        <v>2108</v>
      </c>
    </row>
    <row r="523" ht="25.5" customHeight="1" spans="1:10">
      <c r="A523" t="s">
        <v>2112</v>
      </c>
      <c r="B523" t="s">
        <v>2113</v>
      </c>
      <c r="C523" t="s">
        <v>12</v>
      </c>
      <c r="D523" s="2">
        <v>45920</v>
      </c>
      <c r="H523" t="s">
        <v>2114</v>
      </c>
      <c r="I523" t="s">
        <v>2115</v>
      </c>
      <c r="J523" t="s">
        <v>2112</v>
      </c>
    </row>
    <row r="524" ht="25.5" customHeight="1" spans="1:10">
      <c r="A524" t="s">
        <v>2116</v>
      </c>
      <c r="B524" t="s">
        <v>2117</v>
      </c>
      <c r="C524" t="s">
        <v>12</v>
      </c>
      <c r="D524" s="2">
        <v>45940</v>
      </c>
      <c r="H524" t="s">
        <v>2118</v>
      </c>
      <c r="I524" t="s">
        <v>2119</v>
      </c>
      <c r="J524" t="s">
        <v>2120</v>
      </c>
    </row>
    <row r="525" ht="25.5" customHeight="1" spans="1:10">
      <c r="A525" t="s">
        <v>2121</v>
      </c>
      <c r="B525" t="s">
        <v>2122</v>
      </c>
      <c r="C525" t="s">
        <v>29</v>
      </c>
      <c r="D525" s="2">
        <v>45931</v>
      </c>
      <c r="H525" t="s">
        <v>2123</v>
      </c>
      <c r="I525" t="s">
        <v>2124</v>
      </c>
      <c r="J525" t="s">
        <v>2121</v>
      </c>
    </row>
    <row r="526" ht="25.5" customHeight="1" spans="1:10">
      <c r="A526" t="s">
        <v>2125</v>
      </c>
      <c r="B526" t="s">
        <v>2126</v>
      </c>
      <c r="D526" s="2">
        <v>45931</v>
      </c>
      <c r="H526" t="s">
        <v>2127</v>
      </c>
      <c r="I526" t="s">
        <v>2128</v>
      </c>
      <c r="J526" t="s">
        <v>2125</v>
      </c>
    </row>
    <row r="527" ht="25.5" customHeight="1" spans="1:10">
      <c r="A527" t="s">
        <v>2129</v>
      </c>
      <c r="B527" t="s">
        <v>2130</v>
      </c>
      <c r="C527" t="s">
        <v>12</v>
      </c>
      <c r="D527" s="2">
        <v>45887</v>
      </c>
      <c r="H527" t="s">
        <v>2131</v>
      </c>
      <c r="I527" t="s">
        <v>2132</v>
      </c>
      <c r="J527" t="s">
        <v>2129</v>
      </c>
    </row>
    <row r="528" ht="25.5" customHeight="1" spans="1:10">
      <c r="A528" t="s">
        <v>2133</v>
      </c>
      <c r="B528" t="s">
        <v>2134</v>
      </c>
      <c r="C528" t="s">
        <v>12</v>
      </c>
      <c r="D528" s="2">
        <v>45944</v>
      </c>
      <c r="H528" t="s">
        <v>2135</v>
      </c>
      <c r="I528" t="s">
        <v>2136</v>
      </c>
      <c r="J528" t="s">
        <v>2133</v>
      </c>
    </row>
    <row r="529" ht="25.5" customHeight="1" spans="1:10">
      <c r="A529" t="s">
        <v>2125</v>
      </c>
      <c r="B529" t="s">
        <v>2137</v>
      </c>
      <c r="C529" t="s">
        <v>12</v>
      </c>
      <c r="D529" s="2">
        <v>45931</v>
      </c>
      <c r="H529" t="s">
        <v>2127</v>
      </c>
      <c r="I529" t="s">
        <v>2128</v>
      </c>
      <c r="J529" t="s">
        <v>2125</v>
      </c>
    </row>
    <row r="530" ht="25.5" customHeight="1" spans="1:10">
      <c r="A530" t="s">
        <v>2138</v>
      </c>
      <c r="B530" t="s">
        <v>2139</v>
      </c>
      <c r="C530" t="s">
        <v>29</v>
      </c>
      <c r="D530" s="2">
        <v>45951</v>
      </c>
      <c r="H530" t="s">
        <v>2140</v>
      </c>
      <c r="I530" t="s">
        <v>2141</v>
      </c>
      <c r="J530" t="s">
        <v>2138</v>
      </c>
    </row>
    <row r="531" ht="25.5" customHeight="1" spans="1:10">
      <c r="A531" t="s">
        <v>2142</v>
      </c>
      <c r="B531" t="s">
        <v>2143</v>
      </c>
      <c r="C531" t="s">
        <v>12</v>
      </c>
      <c r="D531" s="2">
        <v>45901</v>
      </c>
      <c r="H531" t="s">
        <v>2144</v>
      </c>
      <c r="I531" t="s">
        <v>2145</v>
      </c>
      <c r="J531" t="s">
        <v>2142</v>
      </c>
    </row>
    <row r="532" ht="25.5" customHeight="1" spans="1:10">
      <c r="A532" t="s">
        <v>2146</v>
      </c>
      <c r="B532" t="s">
        <v>2147</v>
      </c>
      <c r="C532" t="s">
        <v>42</v>
      </c>
      <c r="D532" s="2">
        <v>45950</v>
      </c>
      <c r="H532" t="s">
        <v>2148</v>
      </c>
      <c r="I532" t="s">
        <v>2149</v>
      </c>
      <c r="J532" t="s">
        <v>2146</v>
      </c>
    </row>
    <row r="533" ht="25.5" customHeight="1" spans="1:10">
      <c r="A533" t="s">
        <v>2150</v>
      </c>
      <c r="B533" t="s">
        <v>2151</v>
      </c>
      <c r="C533" t="s">
        <v>42</v>
      </c>
      <c r="D533" s="2">
        <v>45951</v>
      </c>
      <c r="H533" t="s">
        <v>2152</v>
      </c>
      <c r="I533" t="s">
        <v>2153</v>
      </c>
      <c r="J533" t="s">
        <v>2150</v>
      </c>
    </row>
    <row r="534" ht="25.5" customHeight="1" spans="1:10">
      <c r="A534" t="s">
        <v>2154</v>
      </c>
      <c r="B534" t="s">
        <v>2155</v>
      </c>
      <c r="C534" t="s">
        <v>29</v>
      </c>
      <c r="D534" s="2">
        <v>45950</v>
      </c>
      <c r="H534" t="s">
        <v>2156</v>
      </c>
      <c r="I534" t="s">
        <v>2157</v>
      </c>
      <c r="J534" t="s">
        <v>2154</v>
      </c>
    </row>
    <row r="535" ht="25.5" customHeight="1" spans="1:10">
      <c r="A535" t="s">
        <v>2158</v>
      </c>
      <c r="B535" t="s">
        <v>2159</v>
      </c>
      <c r="C535" t="s">
        <v>12</v>
      </c>
      <c r="D535" s="2">
        <v>45954</v>
      </c>
      <c r="H535" t="s">
        <v>2160</v>
      </c>
      <c r="I535" t="s">
        <v>2161</v>
      </c>
      <c r="J535" t="s">
        <v>2158</v>
      </c>
    </row>
    <row r="536" ht="25.5" customHeight="1" spans="1:10">
      <c r="A536" t="s">
        <v>2162</v>
      </c>
      <c r="B536" t="s">
        <v>2163</v>
      </c>
      <c r="C536" t="s">
        <v>29</v>
      </c>
      <c r="D536" s="2">
        <v>45953</v>
      </c>
      <c r="H536" t="s">
        <v>2164</v>
      </c>
      <c r="I536" t="s">
        <v>2165</v>
      </c>
      <c r="J536" t="s">
        <v>2162</v>
      </c>
    </row>
    <row r="537" ht="25.5" customHeight="1" spans="1:10">
      <c r="A537" t="s">
        <v>2166</v>
      </c>
      <c r="B537" t="s">
        <v>2167</v>
      </c>
      <c r="C537" t="s">
        <v>12</v>
      </c>
      <c r="D537" s="2">
        <v>45950</v>
      </c>
      <c r="H537" t="s">
        <v>2168</v>
      </c>
      <c r="I537" t="s">
        <v>2169</v>
      </c>
      <c r="J537" t="s">
        <v>2166</v>
      </c>
    </row>
    <row r="538" ht="25.5" customHeight="1" spans="1:10">
      <c r="A538" t="s">
        <v>2170</v>
      </c>
      <c r="B538" t="s">
        <v>2171</v>
      </c>
      <c r="C538" t="s">
        <v>12</v>
      </c>
      <c r="D538" s="2">
        <v>45951</v>
      </c>
      <c r="H538" t="s">
        <v>2172</v>
      </c>
      <c r="I538" t="s">
        <v>2173</v>
      </c>
      <c r="J538" t="s">
        <v>2170</v>
      </c>
    </row>
    <row r="539" ht="25.5" customHeight="1" spans="1:10">
      <c r="A539" t="s">
        <v>2174</v>
      </c>
      <c r="B539" t="s">
        <v>2175</v>
      </c>
      <c r="C539" t="s">
        <v>12</v>
      </c>
      <c r="D539" s="2">
        <v>45951</v>
      </c>
      <c r="H539" t="s">
        <v>2176</v>
      </c>
      <c r="I539" t="s">
        <v>2177</v>
      </c>
      <c r="J539" t="s">
        <v>2178</v>
      </c>
    </row>
    <row r="540" ht="25.5" customHeight="1" spans="1:10">
      <c r="A540" t="s">
        <v>2179</v>
      </c>
      <c r="B540" t="s">
        <v>2180</v>
      </c>
      <c r="C540" t="s">
        <v>12</v>
      </c>
      <c r="D540" s="2">
        <v>45947</v>
      </c>
      <c r="H540" t="s">
        <v>2181</v>
      </c>
      <c r="I540" t="s">
        <v>2182</v>
      </c>
      <c r="J540" t="s">
        <v>2183</v>
      </c>
    </row>
    <row r="541" ht="25.5" customHeight="1" spans="1:10">
      <c r="A541" t="s">
        <v>2184</v>
      </c>
      <c r="B541" t="s">
        <v>2185</v>
      </c>
      <c r="C541" t="s">
        <v>12</v>
      </c>
      <c r="D541" s="2">
        <v>45947</v>
      </c>
      <c r="H541" t="s">
        <v>2186</v>
      </c>
      <c r="I541" t="s">
        <v>2187</v>
      </c>
      <c r="J541" t="s">
        <v>2184</v>
      </c>
    </row>
    <row r="542" ht="25.5" customHeight="1" spans="1:10">
      <c r="A542" t="s">
        <v>2188</v>
      </c>
      <c r="B542" t="s">
        <v>2189</v>
      </c>
      <c r="C542" t="s">
        <v>12</v>
      </c>
      <c r="D542" s="2">
        <v>45953</v>
      </c>
      <c r="H542" t="s">
        <v>2190</v>
      </c>
      <c r="I542" t="s">
        <v>2191</v>
      </c>
      <c r="J542" t="s">
        <v>2188</v>
      </c>
    </row>
    <row r="543" ht="25.5" customHeight="1" spans="1:10">
      <c r="A543" t="s">
        <v>2192</v>
      </c>
      <c r="B543" t="s">
        <v>2193</v>
      </c>
      <c r="C543" t="s">
        <v>29</v>
      </c>
      <c r="D543" s="2">
        <v>45957</v>
      </c>
      <c r="H543" t="s">
        <v>2194</v>
      </c>
      <c r="I543" t="s">
        <v>2195</v>
      </c>
      <c r="J543" t="s">
        <v>2192</v>
      </c>
    </row>
    <row r="544" ht="25.5" customHeight="1" spans="1:10">
      <c r="A544" t="s">
        <v>2196</v>
      </c>
      <c r="B544" t="s">
        <v>2197</v>
      </c>
      <c r="C544" t="s">
        <v>29</v>
      </c>
      <c r="D544" s="2">
        <v>45957</v>
      </c>
      <c r="H544" t="s">
        <v>2198</v>
      </c>
      <c r="I544" t="s">
        <v>2199</v>
      </c>
      <c r="J544" t="s">
        <v>2196</v>
      </c>
    </row>
    <row r="545" ht="25.5" customHeight="1" spans="1:10">
      <c r="A545" t="s">
        <v>2200</v>
      </c>
      <c r="B545" t="s">
        <v>2201</v>
      </c>
      <c r="C545" t="s">
        <v>29</v>
      </c>
      <c r="D545" s="2">
        <v>45957</v>
      </c>
      <c r="H545" t="s">
        <v>2202</v>
      </c>
      <c r="I545" t="s">
        <v>2203</v>
      </c>
      <c r="J545" t="s">
        <v>2200</v>
      </c>
    </row>
    <row r="546" ht="25.5" customHeight="1" spans="1:10">
      <c r="A546" t="s">
        <v>2204</v>
      </c>
      <c r="B546" t="s">
        <v>2205</v>
      </c>
      <c r="C546" t="s">
        <v>29</v>
      </c>
      <c r="D546" s="2">
        <v>45957</v>
      </c>
      <c r="H546" t="s">
        <v>2206</v>
      </c>
      <c r="I546" t="s">
        <v>2207</v>
      </c>
      <c r="J546" t="s">
        <v>2204</v>
      </c>
    </row>
    <row r="547" ht="25.5" customHeight="1" spans="1:10">
      <c r="A547" t="s">
        <v>2208</v>
      </c>
      <c r="B547" t="s">
        <v>2209</v>
      </c>
      <c r="C547" t="s">
        <v>12</v>
      </c>
      <c r="D547" s="2">
        <v>45960</v>
      </c>
      <c r="H547" t="s">
        <v>2210</v>
      </c>
      <c r="I547" t="s">
        <v>2211</v>
      </c>
      <c r="J547" t="s">
        <v>2208</v>
      </c>
    </row>
    <row r="548" ht="25.5" customHeight="1" spans="1:10">
      <c r="A548" t="s">
        <v>2212</v>
      </c>
      <c r="B548" t="s">
        <v>2213</v>
      </c>
      <c r="C548" t="s">
        <v>12</v>
      </c>
      <c r="D548" s="2">
        <v>45959</v>
      </c>
      <c r="H548" t="s">
        <v>2214</v>
      </c>
      <c r="I548" t="s">
        <v>2215</v>
      </c>
      <c r="J548" t="s">
        <v>2212</v>
      </c>
    </row>
    <row r="549" ht="25.5" customHeight="1" spans="1:10">
      <c r="A549" t="s">
        <v>2216</v>
      </c>
      <c r="B549" t="s">
        <v>2217</v>
      </c>
      <c r="C549" t="s">
        <v>12</v>
      </c>
      <c r="D549" s="2">
        <v>45889</v>
      </c>
      <c r="H549" t="s">
        <v>2218</v>
      </c>
      <c r="I549" t="s">
        <v>2219</v>
      </c>
      <c r="J549" t="s">
        <v>2220</v>
      </c>
    </row>
    <row r="550" ht="25.5" customHeight="1" spans="1:10">
      <c r="A550" t="s">
        <v>2221</v>
      </c>
      <c r="B550" t="s">
        <v>2222</v>
      </c>
      <c r="C550" t="s">
        <v>12</v>
      </c>
      <c r="D550" s="2">
        <v>45945</v>
      </c>
      <c r="H550" t="s">
        <v>2223</v>
      </c>
      <c r="I550" t="s">
        <v>2224</v>
      </c>
      <c r="J550" t="s">
        <v>2221</v>
      </c>
    </row>
    <row r="551" ht="25.5" customHeight="1" spans="1:10">
      <c r="A551" t="s">
        <v>2225</v>
      </c>
      <c r="B551" t="s">
        <v>2226</v>
      </c>
      <c r="C551" t="s">
        <v>12</v>
      </c>
      <c r="D551" s="2">
        <v>45975</v>
      </c>
      <c r="H551" t="s">
        <v>2227</v>
      </c>
      <c r="I551" t="s">
        <v>2228</v>
      </c>
      <c r="J551" t="s">
        <v>2225</v>
      </c>
    </row>
    <row r="552" ht="25.5" customHeight="1" spans="1:10">
      <c r="A552" t="s">
        <v>2229</v>
      </c>
      <c r="B552" t="s">
        <v>2230</v>
      </c>
      <c r="C552" t="s">
        <v>12</v>
      </c>
      <c r="D552" s="2">
        <v>45947</v>
      </c>
      <c r="H552" t="s">
        <v>2231</v>
      </c>
      <c r="I552" t="s">
        <v>2232</v>
      </c>
      <c r="J552" t="s">
        <v>2233</v>
      </c>
    </row>
    <row r="553" ht="25.5" customHeight="1" spans="1:10">
      <c r="A553" t="s">
        <v>2234</v>
      </c>
      <c r="B553" t="s">
        <v>2235</v>
      </c>
      <c r="C553" t="s">
        <v>12</v>
      </c>
      <c r="D553" s="2">
        <v>45949</v>
      </c>
      <c r="H553" t="s">
        <v>2236</v>
      </c>
      <c r="I553" t="s">
        <v>2237</v>
      </c>
      <c r="J553" t="s">
        <v>2234</v>
      </c>
    </row>
    <row r="554" ht="25.5" customHeight="1" spans="1:10">
      <c r="A554" t="s">
        <v>2238</v>
      </c>
      <c r="B554" t="s">
        <v>2239</v>
      </c>
      <c r="C554" t="s">
        <v>12</v>
      </c>
      <c r="D554" s="2">
        <v>45954</v>
      </c>
      <c r="H554" t="s">
        <v>2240</v>
      </c>
      <c r="I554" t="s">
        <v>2241</v>
      </c>
      <c r="J554" t="s">
        <v>2238</v>
      </c>
    </row>
    <row r="555" ht="25.5" customHeight="1" spans="1:10">
      <c r="A555" t="s">
        <v>2242</v>
      </c>
      <c r="B555" t="s">
        <v>2243</v>
      </c>
      <c r="C555" t="s">
        <v>12</v>
      </c>
      <c r="D555" s="2">
        <v>45944</v>
      </c>
      <c r="H555" t="s">
        <v>2244</v>
      </c>
      <c r="I555" t="s">
        <v>2245</v>
      </c>
      <c r="J555" t="s">
        <v>2246</v>
      </c>
    </row>
    <row r="556" ht="25.5" customHeight="1" spans="1:10">
      <c r="A556" t="s">
        <v>2247</v>
      </c>
      <c r="B556" t="s">
        <v>2248</v>
      </c>
      <c r="C556" t="s">
        <v>29</v>
      </c>
      <c r="D556" s="2">
        <v>45964</v>
      </c>
      <c r="H556" t="s">
        <v>2249</v>
      </c>
      <c r="I556" t="s">
        <v>2250</v>
      </c>
      <c r="J556" t="s">
        <v>2247</v>
      </c>
    </row>
    <row r="557" ht="25.5" customHeight="1" spans="1:10">
      <c r="A557" t="s">
        <v>2251</v>
      </c>
      <c r="B557" t="s">
        <v>2252</v>
      </c>
      <c r="C557" t="s">
        <v>12</v>
      </c>
      <c r="D557" s="2">
        <v>45926</v>
      </c>
      <c r="H557" t="s">
        <v>2253</v>
      </c>
      <c r="I557" t="s">
        <v>2254</v>
      </c>
      <c r="J557" t="s">
        <v>2251</v>
      </c>
    </row>
    <row r="558" ht="25.5" customHeight="1" spans="1:10">
      <c r="A558" t="s">
        <v>2255</v>
      </c>
      <c r="B558" t="s">
        <v>2256</v>
      </c>
      <c r="C558" t="s">
        <v>42</v>
      </c>
      <c r="D558" s="2">
        <v>45950</v>
      </c>
      <c r="H558" t="s">
        <v>2257</v>
      </c>
      <c r="I558" t="s">
        <v>2258</v>
      </c>
      <c r="J558" t="s">
        <v>2255</v>
      </c>
    </row>
    <row r="559" ht="25.5" customHeight="1" spans="1:10">
      <c r="A559" t="s">
        <v>2259</v>
      </c>
      <c r="B559" t="s">
        <v>2260</v>
      </c>
      <c r="C559" t="s">
        <v>29</v>
      </c>
      <c r="D559" s="2">
        <v>45950</v>
      </c>
      <c r="H559" t="s">
        <v>2261</v>
      </c>
      <c r="I559" t="s">
        <v>2262</v>
      </c>
      <c r="J559" t="s">
        <v>2259</v>
      </c>
    </row>
    <row r="560" ht="25.5" customHeight="1" spans="1:10">
      <c r="A560" t="s">
        <v>2263</v>
      </c>
      <c r="B560" t="s">
        <v>2264</v>
      </c>
      <c r="C560" t="s">
        <v>12</v>
      </c>
      <c r="D560" s="2">
        <v>45971</v>
      </c>
      <c r="H560" t="s">
        <v>2265</v>
      </c>
      <c r="I560" t="s">
        <v>2266</v>
      </c>
      <c r="J560" t="s">
        <v>2263</v>
      </c>
    </row>
    <row r="561" ht="25.5" customHeight="1" spans="1:10">
      <c r="A561" t="s">
        <v>2267</v>
      </c>
      <c r="B561" t="s">
        <v>2268</v>
      </c>
      <c r="C561" t="s">
        <v>12</v>
      </c>
      <c r="D561" s="2">
        <v>45950</v>
      </c>
      <c r="H561" t="s">
        <v>2269</v>
      </c>
      <c r="I561" t="s">
        <v>2270</v>
      </c>
      <c r="J561" t="s">
        <v>2267</v>
      </c>
    </row>
    <row r="562" ht="25.5" customHeight="1" spans="1:10">
      <c r="A562" t="s">
        <v>2271</v>
      </c>
      <c r="B562" t="s">
        <v>2272</v>
      </c>
      <c r="C562" t="s">
        <v>12</v>
      </c>
      <c r="D562" s="2">
        <v>45971</v>
      </c>
      <c r="H562" t="s">
        <v>2273</v>
      </c>
      <c r="I562" t="s">
        <v>2274</v>
      </c>
      <c r="J562" t="s">
        <v>2271</v>
      </c>
    </row>
    <row r="563" ht="25.5" customHeight="1" spans="1:10">
      <c r="A563" t="s">
        <v>2275</v>
      </c>
      <c r="B563" t="s">
        <v>2276</v>
      </c>
      <c r="C563" t="s">
        <v>12</v>
      </c>
      <c r="D563" s="2">
        <v>45971</v>
      </c>
      <c r="H563" t="s">
        <v>2277</v>
      </c>
      <c r="I563" t="s">
        <v>2278</v>
      </c>
      <c r="J563" t="s">
        <v>2275</v>
      </c>
    </row>
    <row r="564" ht="25.5" customHeight="1" spans="1:10">
      <c r="A564" t="s">
        <v>2279</v>
      </c>
      <c r="B564" t="s">
        <v>2280</v>
      </c>
      <c r="C564" t="s">
        <v>12</v>
      </c>
      <c r="D564" s="2">
        <v>45971</v>
      </c>
      <c r="H564" t="s">
        <v>2281</v>
      </c>
      <c r="I564" t="s">
        <v>2282</v>
      </c>
      <c r="J564" t="s">
        <v>2279</v>
      </c>
    </row>
    <row r="565" ht="25.5" customHeight="1" spans="1:10">
      <c r="A565" t="s">
        <v>2283</v>
      </c>
      <c r="B565" t="s">
        <v>2284</v>
      </c>
      <c r="C565" t="s">
        <v>12</v>
      </c>
      <c r="D565" s="2">
        <v>45918</v>
      </c>
      <c r="H565" t="s">
        <v>2285</v>
      </c>
      <c r="I565" t="s">
        <v>2286</v>
      </c>
      <c r="J565" t="s">
        <v>2283</v>
      </c>
    </row>
    <row r="566" ht="25.5" customHeight="1" spans="1:10">
      <c r="A566" t="s">
        <v>2287</v>
      </c>
      <c r="B566" t="s">
        <v>2288</v>
      </c>
      <c r="C566" t="s">
        <v>12</v>
      </c>
      <c r="D566" s="2">
        <v>45940</v>
      </c>
      <c r="H566" t="s">
        <v>2289</v>
      </c>
      <c r="I566" t="s">
        <v>2290</v>
      </c>
      <c r="J566" t="s">
        <v>2287</v>
      </c>
    </row>
    <row r="567" ht="25.5" customHeight="1" spans="1:10">
      <c r="A567" t="s">
        <v>2291</v>
      </c>
      <c r="B567" t="s">
        <v>2292</v>
      </c>
      <c r="C567" t="s">
        <v>12</v>
      </c>
      <c r="D567" s="2">
        <v>45900</v>
      </c>
      <c r="H567" t="s">
        <v>2293</v>
      </c>
      <c r="I567" t="s">
        <v>2294</v>
      </c>
      <c r="J567" t="s">
        <v>2291</v>
      </c>
    </row>
    <row r="568" ht="25.5" customHeight="1" spans="1:10">
      <c r="A568" t="s">
        <v>2295</v>
      </c>
      <c r="B568" t="s">
        <v>2296</v>
      </c>
      <c r="C568" t="s">
        <v>29</v>
      </c>
      <c r="D568" s="2">
        <v>45974</v>
      </c>
      <c r="H568" t="s">
        <v>2297</v>
      </c>
      <c r="I568" t="s">
        <v>2298</v>
      </c>
      <c r="J568" t="s">
        <v>2295</v>
      </c>
    </row>
    <row r="569" ht="25.5" customHeight="1" spans="1:10">
      <c r="A569" t="s">
        <v>2299</v>
      </c>
      <c r="B569" t="s">
        <v>2300</v>
      </c>
      <c r="C569" t="s">
        <v>12</v>
      </c>
      <c r="D569" s="2">
        <v>45945</v>
      </c>
      <c r="H569" t="s">
        <v>2301</v>
      </c>
      <c r="I569" t="s">
        <v>2302</v>
      </c>
      <c r="J569" t="s">
        <v>2299</v>
      </c>
    </row>
    <row r="570" ht="25.5" customHeight="1" spans="1:10">
      <c r="A570" t="s">
        <v>2303</v>
      </c>
      <c r="B570" t="s">
        <v>2304</v>
      </c>
      <c r="C570" t="s">
        <v>12</v>
      </c>
      <c r="D570" s="2">
        <v>45947</v>
      </c>
      <c r="H570" t="s">
        <v>2305</v>
      </c>
      <c r="I570" t="s">
        <v>2306</v>
      </c>
      <c r="J570" t="s">
        <v>2303</v>
      </c>
    </row>
    <row r="571" ht="25.5" customHeight="1" spans="1:10">
      <c r="A571" t="s">
        <v>2307</v>
      </c>
      <c r="B571" t="s">
        <v>2308</v>
      </c>
      <c r="C571" t="s">
        <v>12</v>
      </c>
      <c r="D571" s="2">
        <v>45947</v>
      </c>
      <c r="H571" t="s">
        <v>2309</v>
      </c>
      <c r="I571" t="s">
        <v>2310</v>
      </c>
      <c r="J571" t="s">
        <v>2307</v>
      </c>
    </row>
    <row r="572" ht="25.5" customHeight="1" spans="1:10">
      <c r="A572" t="s">
        <v>2311</v>
      </c>
      <c r="B572" t="s">
        <v>2312</v>
      </c>
      <c r="C572" t="s">
        <v>12</v>
      </c>
      <c r="D572" s="2">
        <v>45937</v>
      </c>
      <c r="H572" t="s">
        <v>2313</v>
      </c>
      <c r="I572" t="s">
        <v>2314</v>
      </c>
      <c r="J572" t="s">
        <v>2311</v>
      </c>
    </row>
    <row r="573" ht="25.5" customHeight="1" spans="1:10">
      <c r="A573" t="s">
        <v>2315</v>
      </c>
      <c r="B573" t="s">
        <v>2316</v>
      </c>
      <c r="C573" t="s">
        <v>12</v>
      </c>
      <c r="D573" s="2">
        <v>45947</v>
      </c>
      <c r="H573" t="s">
        <v>2317</v>
      </c>
      <c r="I573" t="s">
        <v>2318</v>
      </c>
      <c r="J573" t="s">
        <v>2315</v>
      </c>
    </row>
    <row r="574" ht="25.5" customHeight="1" spans="1:10">
      <c r="A574" t="s">
        <v>2319</v>
      </c>
      <c r="B574" t="s">
        <v>2320</v>
      </c>
      <c r="C574" t="s">
        <v>12</v>
      </c>
      <c r="D574" s="2">
        <v>45889</v>
      </c>
      <c r="H574" t="s">
        <v>2321</v>
      </c>
      <c r="I574" t="s">
        <v>2322</v>
      </c>
      <c r="J574" t="s">
        <v>2319</v>
      </c>
    </row>
    <row r="575" ht="25.5" customHeight="1" spans="1:10">
      <c r="A575" t="s">
        <v>2323</v>
      </c>
      <c r="B575" t="s">
        <v>2324</v>
      </c>
      <c r="C575" t="s">
        <v>29</v>
      </c>
      <c r="D575" s="2">
        <v>45978</v>
      </c>
      <c r="H575" t="s">
        <v>2325</v>
      </c>
      <c r="I575" t="s">
        <v>2326</v>
      </c>
      <c r="J575" t="s">
        <v>2323</v>
      </c>
    </row>
    <row r="576" ht="25.5" customHeight="1" spans="1:10">
      <c r="A576" t="s">
        <v>2327</v>
      </c>
      <c r="B576" t="s">
        <v>2328</v>
      </c>
      <c r="C576" t="s">
        <v>12</v>
      </c>
      <c r="D576" s="2">
        <v>45972</v>
      </c>
      <c r="H576" t="s">
        <v>2329</v>
      </c>
      <c r="I576" t="s">
        <v>2330</v>
      </c>
      <c r="J576" t="s">
        <v>2327</v>
      </c>
    </row>
    <row r="577" ht="25.5" customHeight="1" spans="1:10">
      <c r="A577" t="s">
        <v>2331</v>
      </c>
      <c r="B577" t="s">
        <v>2332</v>
      </c>
      <c r="C577" t="s">
        <v>29</v>
      </c>
      <c r="D577" s="2">
        <v>45985</v>
      </c>
      <c r="H577" t="s">
        <v>2333</v>
      </c>
      <c r="I577" t="s">
        <v>2334</v>
      </c>
      <c r="J577" t="s">
        <v>2331</v>
      </c>
    </row>
    <row r="578" ht="25.5" customHeight="1" spans="1:10">
      <c r="A578" t="s">
        <v>2335</v>
      </c>
      <c r="B578" t="s">
        <v>2336</v>
      </c>
      <c r="C578" t="s">
        <v>29</v>
      </c>
      <c r="D578" s="2">
        <v>45981</v>
      </c>
      <c r="H578" t="s">
        <v>2337</v>
      </c>
      <c r="I578" t="s">
        <v>2338</v>
      </c>
      <c r="J578" t="s">
        <v>2335</v>
      </c>
    </row>
    <row r="579" ht="25.5" customHeight="1" spans="1:10">
      <c r="A579" t="s">
        <v>2339</v>
      </c>
      <c r="B579" t="s">
        <v>2340</v>
      </c>
      <c r="C579" t="s">
        <v>29</v>
      </c>
      <c r="D579" s="2">
        <v>45985</v>
      </c>
      <c r="H579" t="s">
        <v>2341</v>
      </c>
      <c r="I579" t="s">
        <v>2342</v>
      </c>
      <c r="J579" t="s">
        <v>2339</v>
      </c>
    </row>
    <row r="580" ht="25.5" customHeight="1" spans="1:10">
      <c r="A580" t="s">
        <v>2343</v>
      </c>
      <c r="B580" t="s">
        <v>2344</v>
      </c>
      <c r="C580" t="s">
        <v>12</v>
      </c>
      <c r="D580" s="2">
        <v>45947</v>
      </c>
      <c r="H580" t="s">
        <v>2345</v>
      </c>
      <c r="I580" t="s">
        <v>2346</v>
      </c>
      <c r="J580" t="s">
        <v>2343</v>
      </c>
    </row>
    <row r="581" ht="25.5" customHeight="1" spans="1:10">
      <c r="A581" t="s">
        <v>2347</v>
      </c>
      <c r="B581" t="s">
        <v>2348</v>
      </c>
      <c r="C581" t="s">
        <v>29</v>
      </c>
      <c r="D581" s="2">
        <v>45992</v>
      </c>
      <c r="H581" t="s">
        <v>2349</v>
      </c>
      <c r="I581" t="s">
        <v>2350</v>
      </c>
      <c r="J581" t="s">
        <v>2347</v>
      </c>
    </row>
    <row r="582" ht="25.5" customHeight="1" spans="1:10">
      <c r="A582" t="s">
        <v>2351</v>
      </c>
      <c r="B582" t="s">
        <v>2352</v>
      </c>
      <c r="C582" t="s">
        <v>12</v>
      </c>
      <c r="D582" s="2">
        <v>45974</v>
      </c>
      <c r="H582" t="s">
        <v>2353</v>
      </c>
      <c r="I582" t="s">
        <v>2354</v>
      </c>
      <c r="J582" t="s">
        <v>2351</v>
      </c>
    </row>
    <row r="583" ht="25.5" customHeight="1" spans="1:10">
      <c r="A583" t="s">
        <v>2355</v>
      </c>
      <c r="B583" t="s">
        <v>2356</v>
      </c>
      <c r="C583" t="s">
        <v>12</v>
      </c>
      <c r="D583" s="2">
        <v>45993</v>
      </c>
      <c r="H583" t="s">
        <v>2357</v>
      </c>
      <c r="I583" t="s">
        <v>2358</v>
      </c>
      <c r="J583" t="s">
        <v>2355</v>
      </c>
    </row>
    <row r="584" ht="25.5" customHeight="1" spans="1:10">
      <c r="A584" t="s">
        <v>2359</v>
      </c>
      <c r="B584" t="s">
        <v>2360</v>
      </c>
      <c r="C584" t="s">
        <v>12</v>
      </c>
      <c r="D584" s="2">
        <v>45971</v>
      </c>
      <c r="H584" t="s">
        <v>2361</v>
      </c>
      <c r="I584" t="s">
        <v>2362</v>
      </c>
      <c r="J584" t="s">
        <v>2359</v>
      </c>
    </row>
    <row r="585" ht="25.5" customHeight="1" spans="1:10">
      <c r="A585" t="s">
        <v>2363</v>
      </c>
      <c r="B585" t="s">
        <v>2364</v>
      </c>
      <c r="C585" t="s">
        <v>12</v>
      </c>
      <c r="D585" s="2">
        <v>45949</v>
      </c>
      <c r="H585" t="s">
        <v>2365</v>
      </c>
      <c r="I585" t="s">
        <v>2366</v>
      </c>
      <c r="J585" t="s">
        <v>2363</v>
      </c>
    </row>
    <row r="586" ht="25.5" customHeight="1" spans="1:10">
      <c r="A586" t="s">
        <v>2367</v>
      </c>
      <c r="B586" t="s">
        <v>2368</v>
      </c>
      <c r="C586" t="s">
        <v>12</v>
      </c>
      <c r="D586" s="2">
        <v>45992</v>
      </c>
      <c r="H586" t="s">
        <v>2369</v>
      </c>
      <c r="I586" t="s">
        <v>2370</v>
      </c>
      <c r="J586" t="s">
        <v>2367</v>
      </c>
    </row>
    <row r="587" ht="25.5" customHeight="1" spans="1:10">
      <c r="A587" t="s">
        <v>2371</v>
      </c>
      <c r="B587" t="s">
        <v>2372</v>
      </c>
      <c r="C587" t="s">
        <v>12</v>
      </c>
      <c r="D587" s="2">
        <v>45974</v>
      </c>
      <c r="H587" t="s">
        <v>2373</v>
      </c>
      <c r="I587" t="s">
        <v>2374</v>
      </c>
      <c r="J587" t="s">
        <v>2371</v>
      </c>
    </row>
    <row r="588" ht="25.5" customHeight="1" spans="1:10">
      <c r="A588" t="s">
        <v>2375</v>
      </c>
      <c r="B588" t="s">
        <v>2376</v>
      </c>
      <c r="C588" t="s">
        <v>29</v>
      </c>
      <c r="D588" s="2">
        <v>45979</v>
      </c>
      <c r="H588" t="s">
        <v>2377</v>
      </c>
      <c r="I588" t="s">
        <v>2378</v>
      </c>
      <c r="J588" t="s">
        <v>2375</v>
      </c>
    </row>
    <row r="589" ht="25.5" customHeight="1" spans="1:10">
      <c r="A589" t="s">
        <v>2379</v>
      </c>
      <c r="B589" t="s">
        <v>2380</v>
      </c>
      <c r="C589" t="s">
        <v>29</v>
      </c>
      <c r="D589" s="2">
        <v>45995</v>
      </c>
      <c r="H589" t="s">
        <v>2381</v>
      </c>
      <c r="I589" t="s">
        <v>2382</v>
      </c>
      <c r="J589" t="s">
        <v>2379</v>
      </c>
    </row>
    <row r="590" ht="25.5" customHeight="1" spans="1:10">
      <c r="A590" t="s">
        <v>2383</v>
      </c>
      <c r="B590" t="s">
        <v>2384</v>
      </c>
      <c r="C590" t="s">
        <v>12</v>
      </c>
      <c r="D590" s="2">
        <v>45924</v>
      </c>
      <c r="H590" t="s">
        <v>2385</v>
      </c>
      <c r="I590" t="s">
        <v>2386</v>
      </c>
      <c r="J590" t="s">
        <v>2383</v>
      </c>
    </row>
    <row r="591" ht="25.5" customHeight="1" spans="1:10">
      <c r="A591" t="s">
        <v>2387</v>
      </c>
      <c r="B591" t="s">
        <v>2388</v>
      </c>
      <c r="C591" t="s">
        <v>12</v>
      </c>
      <c r="D591" s="2">
        <v>45858</v>
      </c>
      <c r="H591" t="s">
        <v>2389</v>
      </c>
      <c r="I591" t="s">
        <v>2390</v>
      </c>
      <c r="J591" t="s">
        <v>2387</v>
      </c>
    </row>
    <row r="592" ht="25.5" customHeight="1" spans="1:10">
      <c r="A592" t="s">
        <v>2391</v>
      </c>
      <c r="B592" t="s">
        <v>2392</v>
      </c>
      <c r="C592" t="s">
        <v>29</v>
      </c>
      <c r="D592" s="2">
        <v>46000</v>
      </c>
      <c r="H592" t="s">
        <v>2393</v>
      </c>
      <c r="I592" t="s">
        <v>2394</v>
      </c>
      <c r="J592" t="s">
        <v>2391</v>
      </c>
    </row>
    <row r="593" ht="25.5" customHeight="1" spans="1:10">
      <c r="A593" t="s">
        <v>2395</v>
      </c>
      <c r="B593" t="s">
        <v>2396</v>
      </c>
      <c r="C593" t="s">
        <v>12</v>
      </c>
      <c r="D593" s="2">
        <v>45996</v>
      </c>
      <c r="H593" t="s">
        <v>2397</v>
      </c>
      <c r="I593" t="s">
        <v>2398</v>
      </c>
      <c r="J593" t="s">
        <v>2395</v>
      </c>
    </row>
    <row r="594" ht="25.5" customHeight="1" spans="1:10">
      <c r="A594" t="s">
        <v>2399</v>
      </c>
      <c r="B594" t="s">
        <v>2400</v>
      </c>
      <c r="C594" t="s">
        <v>441</v>
      </c>
      <c r="D594" s="2">
        <v>45992</v>
      </c>
      <c r="H594" t="s">
        <v>2152</v>
      </c>
      <c r="I594" t="s">
        <v>2153</v>
      </c>
      <c r="J594" t="s">
        <v>2150</v>
      </c>
    </row>
    <row r="595" ht="25.5" customHeight="1" spans="1:10">
      <c r="A595" t="s">
        <v>1440</v>
      </c>
      <c r="B595" t="s">
        <v>2401</v>
      </c>
      <c r="C595" t="s">
        <v>12</v>
      </c>
      <c r="D595" s="2">
        <v>45947</v>
      </c>
      <c r="H595" t="s">
        <v>1438</v>
      </c>
      <c r="I595" t="s">
        <v>1439</v>
      </c>
      <c r="J595" t="s">
        <v>1440</v>
      </c>
    </row>
    <row r="596" ht="25.5" customHeight="1" spans="1:10">
      <c r="A596" t="s">
        <v>2402</v>
      </c>
      <c r="B596" t="s">
        <v>2403</v>
      </c>
      <c r="C596" t="s">
        <v>29</v>
      </c>
      <c r="D596" s="2">
        <v>45992</v>
      </c>
      <c r="H596" t="s">
        <v>2404</v>
      </c>
      <c r="I596" t="s">
        <v>2405</v>
      </c>
      <c r="J596" t="s">
        <v>2402</v>
      </c>
    </row>
    <row r="597" ht="25.5" customHeight="1" spans="1:10">
      <c r="A597" t="s">
        <v>2406</v>
      </c>
      <c r="B597" t="s">
        <v>2407</v>
      </c>
      <c r="C597" t="s">
        <v>29</v>
      </c>
      <c r="D597" s="2">
        <v>45992</v>
      </c>
      <c r="H597" t="s">
        <v>2408</v>
      </c>
      <c r="I597" t="s">
        <v>2409</v>
      </c>
      <c r="J597" t="s">
        <v>2406</v>
      </c>
    </row>
    <row r="598" ht="25.5" customHeight="1" spans="1:10">
      <c r="A598" t="s">
        <v>2410</v>
      </c>
      <c r="B598" t="s">
        <v>2411</v>
      </c>
      <c r="C598" t="s">
        <v>29</v>
      </c>
      <c r="D598" s="2">
        <v>45992</v>
      </c>
      <c r="H598" t="s">
        <v>2412</v>
      </c>
      <c r="I598" t="s">
        <v>2413</v>
      </c>
      <c r="J598" t="s">
        <v>2410</v>
      </c>
    </row>
    <row r="599" ht="25.5" customHeight="1" spans="1:10">
      <c r="A599" t="s">
        <v>2414</v>
      </c>
      <c r="B599" t="s">
        <v>2415</v>
      </c>
      <c r="C599" t="s">
        <v>29</v>
      </c>
      <c r="D599" s="2">
        <v>46030</v>
      </c>
      <c r="H599" t="s">
        <v>2416</v>
      </c>
      <c r="I599" t="s">
        <v>2417</v>
      </c>
      <c r="J599" t="s">
        <v>2418</v>
      </c>
    </row>
    <row r="600" ht="25.5" customHeight="1" spans="1:10">
      <c r="A600" t="s">
        <v>2419</v>
      </c>
      <c r="B600" t="s">
        <v>2420</v>
      </c>
      <c r="C600" t="s">
        <v>42</v>
      </c>
      <c r="D600" s="2">
        <v>46030</v>
      </c>
      <c r="H600" t="s">
        <v>2421</v>
      </c>
      <c r="I600" t="s">
        <v>2422</v>
      </c>
      <c r="J600" t="s">
        <v>2419</v>
      </c>
    </row>
    <row r="601" ht="25.5" customHeight="1" spans="1:10">
      <c r="A601" t="s">
        <v>2423</v>
      </c>
      <c r="B601" t="s">
        <v>2424</v>
      </c>
      <c r="C601" t="s">
        <v>12</v>
      </c>
      <c r="D601" s="2">
        <v>46025</v>
      </c>
      <c r="H601" t="s">
        <v>2425</v>
      </c>
      <c r="I601" t="s">
        <v>2426</v>
      </c>
      <c r="J601" t="s">
        <v>2423</v>
      </c>
    </row>
    <row r="602" ht="25.5" customHeight="1" spans="1:10">
      <c r="A602" t="s">
        <v>2427</v>
      </c>
      <c r="B602" t="s">
        <v>2428</v>
      </c>
      <c r="C602" t="s">
        <v>29</v>
      </c>
      <c r="D602" s="2">
        <v>46038</v>
      </c>
      <c r="H602" t="s">
        <v>2429</v>
      </c>
      <c r="I602" t="s">
        <v>2430</v>
      </c>
      <c r="J602" t="s">
        <v>2427</v>
      </c>
    </row>
    <row r="603" ht="25.5" customHeight="1" spans="1:10">
      <c r="A603" t="s">
        <v>2431</v>
      </c>
      <c r="B603" t="s">
        <v>2432</v>
      </c>
      <c r="C603" t="s">
        <v>29</v>
      </c>
      <c r="D603" s="2">
        <v>46038</v>
      </c>
      <c r="H603" t="s">
        <v>2433</v>
      </c>
      <c r="I603" t="s">
        <v>2434</v>
      </c>
      <c r="J603" t="s">
        <v>2431</v>
      </c>
    </row>
    <row r="604" ht="25.5" customHeight="1" spans="1:10">
      <c r="A604" t="s">
        <v>2435</v>
      </c>
      <c r="B604" t="s">
        <v>2436</v>
      </c>
      <c r="C604" t="s">
        <v>29</v>
      </c>
      <c r="D604" s="2">
        <v>46044</v>
      </c>
      <c r="H604" t="s">
        <v>2437</v>
      </c>
      <c r="I604" t="s">
        <v>2438</v>
      </c>
      <c r="J604" t="s">
        <v>2435</v>
      </c>
    </row>
    <row r="605" ht="25.5" customHeight="1" spans="1:10">
      <c r="A605" t="s">
        <v>2439</v>
      </c>
      <c r="B605" t="s">
        <v>2440</v>
      </c>
      <c r="D605" s="2">
        <v>46060</v>
      </c>
      <c r="H605" t="s">
        <v>2441</v>
      </c>
      <c r="I605" t="s">
        <v>2442</v>
      </c>
      <c r="J605" t="s">
        <v>2439</v>
      </c>
    </row>
    <row r="606" ht="25.5" customHeight="1" spans="1:10">
      <c r="A606" t="s">
        <v>2427</v>
      </c>
      <c r="B606" t="s">
        <v>2428</v>
      </c>
      <c r="C606" t="s">
        <v>29</v>
      </c>
      <c r="D606" s="2">
        <v>46038</v>
      </c>
      <c r="H606" t="s">
        <v>2429</v>
      </c>
      <c r="I606" t="s">
        <v>2430</v>
      </c>
      <c r="J606" t="s">
        <v>2427</v>
      </c>
    </row>
    <row r="607" ht="25.5" customHeight="1" spans="1:10">
      <c r="A607" t="s">
        <v>2399</v>
      </c>
      <c r="B607" t="s">
        <v>2400</v>
      </c>
      <c r="C607" t="s">
        <v>441</v>
      </c>
      <c r="D607" s="2">
        <v>45992</v>
      </c>
      <c r="H607" t="s">
        <v>2152</v>
      </c>
      <c r="I607" t="s">
        <v>2153</v>
      </c>
      <c r="J607" t="s">
        <v>2150</v>
      </c>
    </row>
    <row r="608" ht="25.5" customHeight="1" spans="1:10">
      <c r="A608" t="s">
        <v>2443</v>
      </c>
      <c r="B608" t="s">
        <v>2444</v>
      </c>
      <c r="C608" t="s">
        <v>12</v>
      </c>
      <c r="D608" s="2">
        <v>46058</v>
      </c>
      <c r="H608" t="s">
        <v>2445</v>
      </c>
      <c r="I608" t="s">
        <v>2446</v>
      </c>
      <c r="J608" t="s">
        <v>2443</v>
      </c>
    </row>
    <row r="609" ht="25.5" customHeight="1" spans="1:10">
      <c r="A609" t="s">
        <v>2447</v>
      </c>
      <c r="B609" t="s">
        <v>2448</v>
      </c>
      <c r="C609" t="s">
        <v>29</v>
      </c>
      <c r="D609" s="2">
        <v>46062</v>
      </c>
      <c r="H609" t="s">
        <v>2449</v>
      </c>
      <c r="I609" t="s">
        <v>2450</v>
      </c>
      <c r="J609" t="s">
        <v>2447</v>
      </c>
    </row>
    <row r="610" ht="25.5" customHeight="1" spans="1:10">
      <c r="A610" t="s">
        <v>2451</v>
      </c>
      <c r="B610" t="s">
        <v>2452</v>
      </c>
      <c r="C610" t="s">
        <v>29</v>
      </c>
      <c r="D610" s="2">
        <v>46058</v>
      </c>
      <c r="H610" t="s">
        <v>2453</v>
      </c>
      <c r="I610" t="s">
        <v>2454</v>
      </c>
      <c r="J610" t="s">
        <v>2451</v>
      </c>
    </row>
    <row r="611" ht="25.5" customHeight="1" spans="1:10">
      <c r="A611" t="s">
        <v>2455</v>
      </c>
      <c r="B611" t="s">
        <v>2456</v>
      </c>
      <c r="C611" t="s">
        <v>29</v>
      </c>
      <c r="D611" s="2">
        <v>46062</v>
      </c>
      <c r="H611" t="s">
        <v>2457</v>
      </c>
      <c r="I611" t="s">
        <v>2458</v>
      </c>
      <c r="J611" t="s">
        <v>2455</v>
      </c>
    </row>
    <row r="612" ht="25.5" customHeight="1" spans="1:10">
      <c r="A612" t="s">
        <v>2459</v>
      </c>
      <c r="B612" t="s">
        <v>2460</v>
      </c>
      <c r="C612" t="s">
        <v>12</v>
      </c>
      <c r="D612" s="2">
        <v>46023</v>
      </c>
      <c r="H612" t="s">
        <v>2461</v>
      </c>
      <c r="I612" t="s">
        <v>2462</v>
      </c>
      <c r="J612" t="s">
        <v>2459</v>
      </c>
    </row>
    <row r="613" ht="25.5" customHeight="1" spans="1:10">
      <c r="A613" t="s">
        <v>2463</v>
      </c>
      <c r="B613" t="s">
        <v>2464</v>
      </c>
      <c r="C613" t="s">
        <v>12</v>
      </c>
      <c r="D613" s="2">
        <v>46061</v>
      </c>
      <c r="H613" t="s">
        <v>2465</v>
      </c>
      <c r="I613" t="s">
        <v>2466</v>
      </c>
      <c r="J613" t="s">
        <v>2463</v>
      </c>
    </row>
    <row r="614" ht="25.5" customHeight="1" spans="1:10">
      <c r="A614" t="s">
        <v>2467</v>
      </c>
      <c r="B614" t="s">
        <v>2468</v>
      </c>
      <c r="C614" t="s">
        <v>42</v>
      </c>
      <c r="D614" s="2">
        <v>46082</v>
      </c>
      <c r="H614" t="s">
        <v>2469</v>
      </c>
      <c r="I614" t="s">
        <v>2470</v>
      </c>
      <c r="J614" t="s">
        <v>2467</v>
      </c>
    </row>
    <row r="615" ht="25.5" customHeight="1" spans="1:10">
      <c r="A615" t="s">
        <v>2471</v>
      </c>
      <c r="B615" t="s">
        <v>2472</v>
      </c>
      <c r="C615" t="s">
        <v>42</v>
      </c>
      <c r="D615" s="2">
        <v>46082</v>
      </c>
      <c r="H615" t="s">
        <v>2473</v>
      </c>
      <c r="I615" t="s">
        <v>2474</v>
      </c>
      <c r="J615" t="s">
        <v>2471</v>
      </c>
    </row>
    <row r="616" ht="25.5" customHeight="1" spans="1:10">
      <c r="A616" t="s">
        <v>2475</v>
      </c>
      <c r="B616" t="s">
        <v>2476</v>
      </c>
      <c r="C616" t="s">
        <v>12</v>
      </c>
      <c r="D616" s="2">
        <v>46091</v>
      </c>
      <c r="H616" t="s">
        <v>2477</v>
      </c>
      <c r="I616" t="s">
        <v>2478</v>
      </c>
      <c r="J616" t="s">
        <v>2475</v>
      </c>
    </row>
    <row r="617" ht="25.5" customHeight="1" spans="1:10">
      <c r="A617" t="s">
        <v>2479</v>
      </c>
      <c r="B617" t="s">
        <v>2480</v>
      </c>
      <c r="C617" t="s">
        <v>12</v>
      </c>
      <c r="D617" s="2">
        <v>46091</v>
      </c>
      <c r="H617" t="s">
        <v>2481</v>
      </c>
      <c r="I617" t="s">
        <v>2482</v>
      </c>
      <c r="J617" t="s">
        <v>2479</v>
      </c>
    </row>
    <row r="618" ht="25.5" customHeight="1" spans="1:10">
      <c r="A618" t="s">
        <v>2483</v>
      </c>
      <c r="B618" t="s">
        <v>2484</v>
      </c>
      <c r="C618" t="s">
        <v>12</v>
      </c>
      <c r="D618" s="2">
        <v>46062</v>
      </c>
      <c r="H618" t="s">
        <v>2485</v>
      </c>
      <c r="I618" t="s">
        <v>2486</v>
      </c>
      <c r="J618" t="s">
        <v>2483</v>
      </c>
    </row>
    <row r="619" ht="25.5" customHeight="1" spans="1:10">
      <c r="A619" t="s">
        <v>2487</v>
      </c>
      <c r="B619" t="s">
        <v>2488</v>
      </c>
      <c r="C619" t="s">
        <v>12</v>
      </c>
      <c r="D619" s="2">
        <v>46091</v>
      </c>
      <c r="H619" t="s">
        <v>2489</v>
      </c>
      <c r="I619" t="s">
        <v>2490</v>
      </c>
      <c r="J619" t="s">
        <v>2487</v>
      </c>
    </row>
    <row r="620" ht="25.5" customHeight="1" spans="1:10">
      <c r="A620" t="s">
        <v>2491</v>
      </c>
      <c r="B620" t="s">
        <v>2492</v>
      </c>
      <c r="C620" t="s">
        <v>12</v>
      </c>
      <c r="D620" s="2">
        <v>46097</v>
      </c>
      <c r="H620" t="s">
        <v>2493</v>
      </c>
      <c r="I620" t="s">
        <v>2494</v>
      </c>
      <c r="J620" t="s">
        <v>2491</v>
      </c>
    </row>
    <row r="621" ht="25.5" customHeight="1" spans="1:10">
      <c r="A621" t="s">
        <v>2495</v>
      </c>
      <c r="B621" t="s">
        <v>2496</v>
      </c>
      <c r="C621" t="s">
        <v>12</v>
      </c>
      <c r="D621" s="2">
        <v>46091</v>
      </c>
      <c r="H621" t="s">
        <v>2497</v>
      </c>
      <c r="I621" t="s">
        <v>2498</v>
      </c>
      <c r="J621" t="s">
        <v>2495</v>
      </c>
    </row>
    <row r="622" ht="25.5" customHeight="1" spans="1:10">
      <c r="A622" t="s">
        <v>2499</v>
      </c>
      <c r="B622" t="s">
        <v>2500</v>
      </c>
      <c r="C622" t="s">
        <v>12</v>
      </c>
      <c r="D622" s="2">
        <v>46091</v>
      </c>
      <c r="H622" t="s">
        <v>2501</v>
      </c>
      <c r="I622" t="s">
        <v>2502</v>
      </c>
      <c r="J622" t="s">
        <v>2499</v>
      </c>
    </row>
    <row r="623" ht="25.5" customHeight="1" spans="1:10">
      <c r="A623" t="s">
        <v>2503</v>
      </c>
      <c r="B623" t="s">
        <v>2504</v>
      </c>
      <c r="C623" t="s">
        <v>12</v>
      </c>
      <c r="D623" s="2">
        <v>46091</v>
      </c>
      <c r="H623" t="s">
        <v>2505</v>
      </c>
      <c r="I623" t="s">
        <v>2506</v>
      </c>
      <c r="J623" t="s">
        <v>2503</v>
      </c>
    </row>
    <row r="624" ht="25.5" customHeight="1" spans="1:10">
      <c r="A624" t="s">
        <v>2507</v>
      </c>
      <c r="B624" t="s">
        <v>2508</v>
      </c>
      <c r="C624" t="s">
        <v>12</v>
      </c>
      <c r="D624" s="2">
        <v>46091</v>
      </c>
      <c r="H624" t="s">
        <v>2509</v>
      </c>
      <c r="I624" t="s">
        <v>2510</v>
      </c>
      <c r="J624" t="s">
        <v>2507</v>
      </c>
    </row>
    <row r="625" ht="25.5" customHeight="1" spans="1:10">
      <c r="A625" t="s">
        <v>2511</v>
      </c>
      <c r="B625" t="s">
        <v>2512</v>
      </c>
      <c r="C625" t="s">
        <v>12</v>
      </c>
      <c r="D625" s="2">
        <v>46091</v>
      </c>
      <c r="H625" t="s">
        <v>2513</v>
      </c>
      <c r="I625" t="s">
        <v>2514</v>
      </c>
      <c r="J625" t="s">
        <v>2511</v>
      </c>
    </row>
    <row r="626" ht="25.5" customHeight="1" spans="1:10">
      <c r="A626" t="s">
        <v>2515</v>
      </c>
      <c r="B626" t="s">
        <v>2516</v>
      </c>
      <c r="C626" t="s">
        <v>29</v>
      </c>
      <c r="D626" s="2">
        <v>46114</v>
      </c>
      <c r="H626" t="s">
        <v>2517</v>
      </c>
      <c r="I626" t="s">
        <v>2518</v>
      </c>
      <c r="J626" t="s">
        <v>2515</v>
      </c>
    </row>
    <row r="627" ht="25.5" customHeight="1" spans="1:10">
      <c r="A627" t="s">
        <v>2519</v>
      </c>
      <c r="B627" t="s">
        <v>2520</v>
      </c>
      <c r="C627" t="s">
        <v>12</v>
      </c>
      <c r="D627" s="2">
        <v>46125</v>
      </c>
      <c r="H627" t="s">
        <v>2521</v>
      </c>
      <c r="I627" t="s">
        <v>2522</v>
      </c>
      <c r="J627" t="s">
        <v>2519</v>
      </c>
    </row>
    <row r="628" ht="25.5" customHeight="1" spans="1:10">
      <c r="A628" t="s">
        <v>1711</v>
      </c>
      <c r="B628" t="s">
        <v>2523</v>
      </c>
      <c r="C628" t="s">
        <v>29</v>
      </c>
      <c r="D628" s="2">
        <v>46119</v>
      </c>
      <c r="H628" t="s">
        <v>1709</v>
      </c>
      <c r="I628" t="s">
        <v>1710</v>
      </c>
      <c r="J628" t="s">
        <v>1711</v>
      </c>
    </row>
    <row r="629" ht="25.5" customHeight="1" spans="1:10">
      <c r="A629" t="s">
        <v>2524</v>
      </c>
      <c r="B629" t="s">
        <v>2525</v>
      </c>
      <c r="C629" t="s">
        <v>12</v>
      </c>
      <c r="D629" s="2">
        <v>46132</v>
      </c>
      <c r="H629" t="s">
        <v>2526</v>
      </c>
      <c r="I629" t="s">
        <v>2527</v>
      </c>
      <c r="J629" t="s">
        <v>2524</v>
      </c>
    </row>
    <row r="630" ht="25.5" customHeight="1" spans="1:10">
      <c r="A630" t="s">
        <v>2528</v>
      </c>
      <c r="B630" t="s">
        <v>2529</v>
      </c>
      <c r="C630" t="s">
        <v>12</v>
      </c>
      <c r="D630" s="2">
        <v>46142</v>
      </c>
      <c r="H630" t="s">
        <v>2530</v>
      </c>
      <c r="I630" t="s">
        <v>2531</v>
      </c>
      <c r="J630" t="s">
        <v>2528</v>
      </c>
    </row>
    <row r="631" ht="25.5" customHeight="1" spans="1:10">
      <c r="A631" t="s">
        <v>2532</v>
      </c>
      <c r="B631" t="s">
        <v>2533</v>
      </c>
      <c r="C631" t="s">
        <v>42</v>
      </c>
      <c r="D631" s="2">
        <v>46134</v>
      </c>
      <c r="H631" t="s">
        <v>2534</v>
      </c>
      <c r="I631" t="s">
        <v>2535</v>
      </c>
      <c r="J631" t="s">
        <v>2532</v>
      </c>
    </row>
    <row r="632" ht="25.5" customHeight="1" spans="1:10">
      <c r="A632" t="s">
        <v>2536</v>
      </c>
      <c r="B632" t="s">
        <v>2537</v>
      </c>
      <c r="C632" t="s">
        <v>29</v>
      </c>
      <c r="D632" s="2">
        <v>46134</v>
      </c>
      <c r="H632" t="s">
        <v>2538</v>
      </c>
      <c r="I632" t="s">
        <v>2539</v>
      </c>
      <c r="J632" t="s">
        <v>2536</v>
      </c>
    </row>
    <row r="633" ht="25.5" customHeight="1" spans="1:10">
      <c r="A633" t="s">
        <v>2540</v>
      </c>
      <c r="B633" t="s">
        <v>2541</v>
      </c>
      <c r="C633" t="s">
        <v>29</v>
      </c>
      <c r="D633" s="2">
        <v>46134</v>
      </c>
      <c r="H633" t="s">
        <v>2542</v>
      </c>
      <c r="I633" t="s">
        <v>2543</v>
      </c>
      <c r="J633" t="s">
        <v>2540</v>
      </c>
    </row>
    <row r="634" ht="25.5" customHeight="1" spans="1:10">
      <c r="A634" t="s">
        <v>2544</v>
      </c>
      <c r="B634" t="s">
        <v>2545</v>
      </c>
      <c r="C634" t="s">
        <v>12</v>
      </c>
      <c r="D634" s="2">
        <v>46082</v>
      </c>
      <c r="H634" t="s">
        <v>2546</v>
      </c>
      <c r="I634" t="s">
        <v>2547</v>
      </c>
      <c r="J634" t="s">
        <v>2544</v>
      </c>
    </row>
    <row r="635" ht="25.5" customHeight="1" spans="1:10">
      <c r="A635" t="s">
        <v>2548</v>
      </c>
      <c r="B635" t="s">
        <v>2549</v>
      </c>
      <c r="C635" t="s">
        <v>29</v>
      </c>
      <c r="D635" s="2">
        <v>46139</v>
      </c>
      <c r="H635" t="s">
        <v>2550</v>
      </c>
      <c r="I635" t="s">
        <v>2551</v>
      </c>
      <c r="J635" t="s">
        <v>2548</v>
      </c>
    </row>
    <row r="636" ht="25.5" customHeight="1" spans="1:10">
      <c r="A636" t="s">
        <v>802</v>
      </c>
      <c r="B636" t="s">
        <v>2552</v>
      </c>
      <c r="C636" t="s">
        <v>29</v>
      </c>
      <c r="D636" s="2">
        <v>46150</v>
      </c>
      <c r="H636" t="s">
        <v>804</v>
      </c>
      <c r="I636" t="s">
        <v>805</v>
      </c>
      <c r="J636" t="s">
        <v>802</v>
      </c>
    </row>
    <row r="637" ht="25.5" customHeight="1" spans="1:10">
      <c r="A637" t="s">
        <v>2553</v>
      </c>
      <c r="B637" t="s">
        <v>2554</v>
      </c>
      <c r="C637" t="s">
        <v>42</v>
      </c>
      <c r="D637" s="2">
        <v>46148</v>
      </c>
      <c r="H637" t="s">
        <v>2555</v>
      </c>
      <c r="I637" t="s">
        <v>2556</v>
      </c>
      <c r="J637" t="s">
        <v>2553</v>
      </c>
    </row>
    <row r="638" ht="25.5" customHeight="1" spans="1:10">
      <c r="A638" t="s">
        <v>2557</v>
      </c>
      <c r="B638" t="s">
        <v>2558</v>
      </c>
      <c r="C638" t="s">
        <v>29</v>
      </c>
      <c r="D638" s="2">
        <v>46154</v>
      </c>
      <c r="H638" t="s">
        <v>2559</v>
      </c>
      <c r="I638" t="s">
        <v>2560</v>
      </c>
      <c r="J638" t="s">
        <v>2557</v>
      </c>
    </row>
    <row r="639" ht="25.5" customHeight="1" spans="1:10">
      <c r="A639" t="s">
        <v>2561</v>
      </c>
      <c r="B639" t="s">
        <v>2562</v>
      </c>
      <c r="C639" t="s">
        <v>29</v>
      </c>
      <c r="D639" s="2">
        <v>46154</v>
      </c>
      <c r="H639" t="s">
        <v>2563</v>
      </c>
      <c r="I639" t="s">
        <v>2564</v>
      </c>
      <c r="J639" t="s">
        <v>2561</v>
      </c>
    </row>
    <row r="640" ht="25.5" customHeight="1" spans="1:10">
      <c r="A640" t="s">
        <v>2565</v>
      </c>
      <c r="B640" t="s">
        <v>2566</v>
      </c>
      <c r="C640" t="s">
        <v>29</v>
      </c>
      <c r="D640" s="2">
        <v>46157</v>
      </c>
      <c r="H640" t="s">
        <v>2567</v>
      </c>
      <c r="I640" t="s">
        <v>2568</v>
      </c>
      <c r="J640" t="s">
        <v>2565</v>
      </c>
    </row>
    <row r="641" ht="25.5" customHeight="1" spans="1:10">
      <c r="A641" t="s">
        <v>2569</v>
      </c>
      <c r="B641" t="s">
        <v>2570</v>
      </c>
      <c r="C641" t="s">
        <v>42</v>
      </c>
      <c r="D641" s="2">
        <v>46139</v>
      </c>
      <c r="H641" t="s">
        <v>2571</v>
      </c>
      <c r="I641" t="s">
        <v>2572</v>
      </c>
      <c r="J641" t="s">
        <v>2569</v>
      </c>
    </row>
    <row r="642" ht="25.5" customHeight="1" spans="1:10">
      <c r="A642" t="s">
        <v>2573</v>
      </c>
      <c r="B642" t="s">
        <v>2574</v>
      </c>
      <c r="C642" t="s">
        <v>12</v>
      </c>
      <c r="D642" s="2">
        <v>46174</v>
      </c>
      <c r="H642" t="s">
        <v>2575</v>
      </c>
      <c r="I642" t="s">
        <v>2576</v>
      </c>
      <c r="J642" t="s">
        <v>2577</v>
      </c>
    </row>
    <row r="643" ht="25.5" customHeight="1" spans="1:10">
      <c r="A643" t="s">
        <v>2578</v>
      </c>
      <c r="B643" t="s">
        <v>2579</v>
      </c>
      <c r="C643" t="s">
        <v>12</v>
      </c>
      <c r="D643" s="2">
        <v>46119</v>
      </c>
      <c r="H643" t="s">
        <v>2580</v>
      </c>
      <c r="I643" t="s">
        <v>2581</v>
      </c>
      <c r="J643" t="s">
        <v>2582</v>
      </c>
    </row>
    <row r="644" ht="25.5" customHeight="1" spans="1:10">
      <c r="A644" t="s">
        <v>2583</v>
      </c>
      <c r="B644" t="s">
        <v>2584</v>
      </c>
      <c r="C644" t="s">
        <v>12</v>
      </c>
      <c r="D644" s="2">
        <v>46170</v>
      </c>
      <c r="H644" t="s">
        <v>2585</v>
      </c>
      <c r="I644" t="s">
        <v>2586</v>
      </c>
      <c r="J644" t="s">
        <v>2583</v>
      </c>
    </row>
    <row r="645" ht="25.5" customHeight="1" spans="1:10">
      <c r="A645" t="s">
        <v>2587</v>
      </c>
      <c r="B645" t="s">
        <v>2588</v>
      </c>
      <c r="C645" t="s">
        <v>29</v>
      </c>
      <c r="D645" s="2">
        <v>46171</v>
      </c>
      <c r="H645" t="s">
        <v>2589</v>
      </c>
      <c r="I645" t="s">
        <v>2590</v>
      </c>
      <c r="J645" t="s">
        <v>2587</v>
      </c>
    </row>
    <row r="646" ht="25.5" customHeight="1" spans="1:10">
      <c r="A646" t="s">
        <v>2591</v>
      </c>
      <c r="B646" t="s">
        <v>2592</v>
      </c>
      <c r="C646" t="s">
        <v>29</v>
      </c>
      <c r="D646" s="2">
        <v>46169</v>
      </c>
      <c r="H646" t="s">
        <v>2593</v>
      </c>
      <c r="I646" t="s">
        <v>2594</v>
      </c>
      <c r="J646" t="s">
        <v>2591</v>
      </c>
    </row>
    <row r="647" ht="25.5" customHeight="1" spans="1:10">
      <c r="A647" t="s">
        <v>2595</v>
      </c>
      <c r="B647" t="s">
        <v>2596</v>
      </c>
      <c r="C647" t="s">
        <v>12</v>
      </c>
      <c r="D647" s="2">
        <v>46124</v>
      </c>
      <c r="H647" t="s">
        <v>2597</v>
      </c>
      <c r="I647" t="s">
        <v>2598</v>
      </c>
      <c r="J647" t="s">
        <v>2595</v>
      </c>
    </row>
    <row r="648" ht="25.5" customHeight="1" spans="1:10">
      <c r="A648" t="s">
        <v>2599</v>
      </c>
      <c r="B648" t="s">
        <v>2600</v>
      </c>
      <c r="C648" t="s">
        <v>12</v>
      </c>
      <c r="D648" s="2">
        <v>46169</v>
      </c>
      <c r="H648" t="s">
        <v>2601</v>
      </c>
      <c r="I648" t="s">
        <v>2602</v>
      </c>
      <c r="J648" t="s">
        <v>2599</v>
      </c>
    </row>
    <row r="649" ht="25.5" customHeight="1" spans="1:10">
      <c r="A649" t="s">
        <v>2603</v>
      </c>
      <c r="B649" t="s">
        <v>2604</v>
      </c>
      <c r="C649" t="s">
        <v>29</v>
      </c>
      <c r="D649" s="2">
        <v>46134</v>
      </c>
      <c r="H649" t="s">
        <v>2605</v>
      </c>
      <c r="I649" t="s">
        <v>2606</v>
      </c>
      <c r="J649" t="s">
        <v>2603</v>
      </c>
    </row>
    <row r="650" ht="25.5" customHeight="1" spans="1:10">
      <c r="A650" t="s">
        <v>2607</v>
      </c>
      <c r="B650" t="s">
        <v>2608</v>
      </c>
      <c r="C650" t="s">
        <v>12</v>
      </c>
      <c r="D650" s="2">
        <v>46172</v>
      </c>
      <c r="H650" t="s">
        <v>2609</v>
      </c>
      <c r="I650" t="s">
        <v>2610</v>
      </c>
      <c r="J650" t="s">
        <v>2607</v>
      </c>
    </row>
    <row r="651" ht="25.5" customHeight="1" spans="1:10">
      <c r="A651" t="s">
        <v>2315</v>
      </c>
      <c r="B651" t="s">
        <v>2611</v>
      </c>
      <c r="C651" t="s">
        <v>12</v>
      </c>
      <c r="D651" s="2">
        <v>46164</v>
      </c>
      <c r="H651" t="s">
        <v>2317</v>
      </c>
      <c r="I651" t="s">
        <v>2318</v>
      </c>
      <c r="J651" t="s">
        <v>2315</v>
      </c>
    </row>
    <row r="652" ht="25.5" customHeight="1" spans="1:10">
      <c r="A652" t="s">
        <v>2612</v>
      </c>
      <c r="B652" t="s">
        <v>2613</v>
      </c>
      <c r="C652" t="s">
        <v>12</v>
      </c>
      <c r="D652" s="2">
        <v>46174</v>
      </c>
      <c r="H652" t="s">
        <v>2614</v>
      </c>
      <c r="I652" t="s">
        <v>2615</v>
      </c>
      <c r="J652" t="s">
        <v>2616</v>
      </c>
    </row>
    <row r="653" ht="25.5" customHeight="1" spans="1:10">
      <c r="A653" t="s">
        <v>2617</v>
      </c>
      <c r="B653" t="s">
        <v>2618</v>
      </c>
      <c r="C653" t="s">
        <v>12</v>
      </c>
      <c r="D653" s="2">
        <v>46152</v>
      </c>
      <c r="H653" t="s">
        <v>2619</v>
      </c>
      <c r="I653" t="s">
        <v>2620</v>
      </c>
      <c r="J653" t="s">
        <v>2617</v>
      </c>
    </row>
    <row r="654" ht="25.5" customHeight="1" spans="1:10">
      <c r="A654" t="s">
        <v>2621</v>
      </c>
      <c r="B654" t="s">
        <v>2622</v>
      </c>
      <c r="C654" t="s">
        <v>29</v>
      </c>
      <c r="D654" s="2">
        <v>46176</v>
      </c>
      <c r="H654" t="s">
        <v>2623</v>
      </c>
      <c r="I654" t="s">
        <v>2624</v>
      </c>
      <c r="J654" t="s">
        <v>2621</v>
      </c>
    </row>
    <row r="655" ht="25.5" customHeight="1" spans="1:10">
      <c r="A655" t="s">
        <v>2625</v>
      </c>
      <c r="B655" t="s">
        <v>2626</v>
      </c>
      <c r="C655" t="s">
        <v>29</v>
      </c>
      <c r="D655" s="2">
        <v>46176</v>
      </c>
      <c r="H655" t="s">
        <v>2627</v>
      </c>
      <c r="I655" t="s">
        <v>2628</v>
      </c>
      <c r="J655" t="s">
        <v>2625</v>
      </c>
    </row>
    <row r="656" ht="25.5" customHeight="1" spans="1:10">
      <c r="A656" t="s">
        <v>2629</v>
      </c>
      <c r="B656" t="s">
        <v>2630</v>
      </c>
      <c r="C656" t="s">
        <v>42</v>
      </c>
      <c r="D656" s="2">
        <v>46176</v>
      </c>
      <c r="H656" t="s">
        <v>2631</v>
      </c>
      <c r="I656" t="s">
        <v>2632</v>
      </c>
      <c r="J656" t="s">
        <v>2629</v>
      </c>
    </row>
    <row r="657" ht="25.5" customHeight="1" spans="1:10">
      <c r="A657" t="s">
        <v>2633</v>
      </c>
      <c r="B657" t="s">
        <v>2634</v>
      </c>
      <c r="C657" t="s">
        <v>12</v>
      </c>
      <c r="D657" s="2">
        <v>46174</v>
      </c>
      <c r="H657" t="s">
        <v>2635</v>
      </c>
      <c r="I657" t="s">
        <v>2636</v>
      </c>
      <c r="J657" t="s">
        <v>2633</v>
      </c>
    </row>
    <row r="658" ht="25.5" customHeight="1" spans="1:10">
      <c r="A658" t="s">
        <v>2637</v>
      </c>
      <c r="B658" t="s">
        <v>2638</v>
      </c>
      <c r="C658" t="s">
        <v>12</v>
      </c>
      <c r="D658" s="2">
        <v>46183</v>
      </c>
      <c r="H658" t="s">
        <v>2639</v>
      </c>
      <c r="I658" t="s">
        <v>2640</v>
      </c>
      <c r="J658" t="s">
        <v>2637</v>
      </c>
    </row>
    <row r="659" ht="25.5" customHeight="1" spans="1:10">
      <c r="A659" t="s">
        <v>2641</v>
      </c>
      <c r="B659" t="s">
        <v>2642</v>
      </c>
      <c r="C659" t="s">
        <v>42</v>
      </c>
      <c r="D659" s="2">
        <v>46176</v>
      </c>
      <c r="H659" t="s">
        <v>2643</v>
      </c>
      <c r="I659" t="s">
        <v>2644</v>
      </c>
      <c r="J659" t="s">
        <v>2641</v>
      </c>
    </row>
    <row r="660" ht="25.5" customHeight="1" spans="1:10">
      <c r="A660" t="s">
        <v>2645</v>
      </c>
      <c r="B660" t="s">
        <v>2646</v>
      </c>
      <c r="C660" t="s">
        <v>42</v>
      </c>
      <c r="D660" s="2">
        <v>46176</v>
      </c>
      <c r="H660" t="s">
        <v>2647</v>
      </c>
      <c r="I660" t="s">
        <v>2648</v>
      </c>
      <c r="J660" t="s">
        <v>2645</v>
      </c>
    </row>
    <row r="661" ht="25.5" customHeight="1" spans="1:10">
      <c r="A661" t="s">
        <v>2649</v>
      </c>
      <c r="B661" t="s">
        <v>2650</v>
      </c>
      <c r="C661" t="s">
        <v>29</v>
      </c>
      <c r="D661" s="2">
        <v>46182</v>
      </c>
      <c r="H661" t="s">
        <v>2651</v>
      </c>
      <c r="I661" t="s">
        <v>2652</v>
      </c>
      <c r="J661" t="s">
        <v>2649</v>
      </c>
    </row>
    <row r="662" ht="25.5" customHeight="1" spans="1:10">
      <c r="A662" t="s">
        <v>2653</v>
      </c>
      <c r="B662" t="s">
        <v>2654</v>
      </c>
      <c r="C662" t="s">
        <v>42</v>
      </c>
      <c r="D662" s="2">
        <v>46176</v>
      </c>
      <c r="H662" t="s">
        <v>2655</v>
      </c>
      <c r="I662" t="s">
        <v>2656</v>
      </c>
      <c r="J662" t="s">
        <v>2653</v>
      </c>
    </row>
    <row r="663" ht="25.5" customHeight="1" spans="1:10">
      <c r="A663" t="s">
        <v>2657</v>
      </c>
      <c r="B663" t="s">
        <v>2658</v>
      </c>
      <c r="C663" t="s">
        <v>42</v>
      </c>
      <c r="D663" s="2">
        <v>46183</v>
      </c>
      <c r="H663" t="s">
        <v>2659</v>
      </c>
      <c r="I663" t="s">
        <v>2660</v>
      </c>
      <c r="J663" t="s">
        <v>2657</v>
      </c>
    </row>
    <row r="664" ht="25.5" customHeight="1" spans="1:10">
      <c r="A664" t="s">
        <v>2661</v>
      </c>
      <c r="B664" t="s">
        <v>2662</v>
      </c>
      <c r="C664" t="s">
        <v>42</v>
      </c>
      <c r="D664" s="2">
        <v>46176</v>
      </c>
      <c r="H664" t="s">
        <v>2663</v>
      </c>
      <c r="I664" t="s">
        <v>2664</v>
      </c>
      <c r="J664" t="s">
        <v>2661</v>
      </c>
    </row>
    <row r="665" ht="25.5" customHeight="1" spans="1:10">
      <c r="A665" t="s">
        <v>2665</v>
      </c>
      <c r="B665" t="s">
        <v>2666</v>
      </c>
      <c r="C665" t="s">
        <v>42</v>
      </c>
      <c r="D665" s="2">
        <v>46181</v>
      </c>
      <c r="H665" t="s">
        <v>2667</v>
      </c>
      <c r="I665" t="s">
        <v>2668</v>
      </c>
      <c r="J665" t="s">
        <v>2665</v>
      </c>
    </row>
    <row r="666" ht="25.5" customHeight="1" spans="1:10">
      <c r="A666" t="s">
        <v>2669</v>
      </c>
      <c r="B666" t="s">
        <v>2670</v>
      </c>
      <c r="C666" t="s">
        <v>12</v>
      </c>
      <c r="D666" s="2">
        <v>45929</v>
      </c>
      <c r="H666" t="s">
        <v>2671</v>
      </c>
      <c r="I666" t="s">
        <v>2672</v>
      </c>
      <c r="J666" t="s">
        <v>2669</v>
      </c>
    </row>
    <row r="667" ht="25.5" customHeight="1" spans="1:10">
      <c r="A667" t="s">
        <v>2673</v>
      </c>
      <c r="B667" t="s">
        <v>2674</v>
      </c>
      <c r="C667" t="s">
        <v>12</v>
      </c>
      <c r="D667" s="2">
        <v>45919</v>
      </c>
      <c r="H667" t="s">
        <v>2675</v>
      </c>
      <c r="I667" t="s">
        <v>2676</v>
      </c>
      <c r="J667" t="s">
        <v>2673</v>
      </c>
    </row>
    <row r="668" ht="25.5" customHeight="1" spans="1:10">
      <c r="A668" t="s">
        <v>2677</v>
      </c>
      <c r="B668" t="s">
        <v>2678</v>
      </c>
      <c r="C668" t="s">
        <v>12</v>
      </c>
      <c r="D668" s="2">
        <v>49520</v>
      </c>
      <c r="H668" t="s">
        <v>2679</v>
      </c>
      <c r="I668" t="s">
        <v>2680</v>
      </c>
      <c r="J668" t="s">
        <v>2681</v>
      </c>
    </row>
    <row r="669" ht="25.5" customHeight="1" spans="1:10">
      <c r="A669" t="s">
        <v>2682</v>
      </c>
      <c r="B669" t="s">
        <v>2683</v>
      </c>
      <c r="C669" t="s">
        <v>12</v>
      </c>
      <c r="D669" s="2">
        <v>45929</v>
      </c>
      <c r="H669" t="s">
        <v>2684</v>
      </c>
      <c r="I669" t="s">
        <v>2685</v>
      </c>
      <c r="J669" t="s">
        <v>2686</v>
      </c>
    </row>
    <row r="670" ht="25.5" customHeight="1" spans="1:10">
      <c r="A670" t="s">
        <v>2687</v>
      </c>
      <c r="B670" t="s">
        <v>2688</v>
      </c>
      <c r="C670" t="s">
        <v>12</v>
      </c>
      <c r="D670" s="2">
        <v>45945</v>
      </c>
      <c r="H670" t="s">
        <v>2689</v>
      </c>
      <c r="I670" t="s">
        <v>2690</v>
      </c>
      <c r="J670" t="s">
        <v>2687</v>
      </c>
    </row>
    <row r="671" ht="25.5" customHeight="1" spans="1:10">
      <c r="A671" t="s">
        <v>2691</v>
      </c>
      <c r="B671" t="s">
        <v>2692</v>
      </c>
      <c r="C671" t="s">
        <v>12</v>
      </c>
      <c r="D671" s="2">
        <v>45947</v>
      </c>
      <c r="H671" t="s">
        <v>2693</v>
      </c>
      <c r="I671" t="s">
        <v>2694</v>
      </c>
      <c r="J671" t="s">
        <v>2695</v>
      </c>
    </row>
    <row r="672" ht="25.5" customHeight="1" spans="1:10">
      <c r="A672" t="s">
        <v>2696</v>
      </c>
      <c r="B672" t="s">
        <v>2697</v>
      </c>
      <c r="C672" t="s">
        <v>12</v>
      </c>
      <c r="D672" s="2">
        <v>45966</v>
      </c>
      <c r="H672" t="s">
        <v>2698</v>
      </c>
      <c r="I672" t="s">
        <v>2699</v>
      </c>
      <c r="J672" t="s">
        <v>2696</v>
      </c>
    </row>
    <row r="673" ht="25.5" customHeight="1" spans="1:10">
      <c r="A673" t="s">
        <v>2700</v>
      </c>
      <c r="B673" t="s">
        <v>2701</v>
      </c>
      <c r="C673" t="s">
        <v>12</v>
      </c>
      <c r="D673" s="2">
        <v>45961</v>
      </c>
      <c r="H673" t="s">
        <v>2702</v>
      </c>
      <c r="I673" t="s">
        <v>2703</v>
      </c>
      <c r="J673" t="s">
        <v>2700</v>
      </c>
    </row>
    <row r="674" ht="25.5" customHeight="1" spans="1:10">
      <c r="A674" t="s">
        <v>2704</v>
      </c>
      <c r="B674" t="s">
        <v>2705</v>
      </c>
      <c r="C674" t="s">
        <v>12</v>
      </c>
      <c r="D674" s="2">
        <v>45966</v>
      </c>
      <c r="H674" t="s">
        <v>2706</v>
      </c>
      <c r="I674" t="s">
        <v>2707</v>
      </c>
      <c r="J674" t="s">
        <v>2708</v>
      </c>
    </row>
    <row r="675" ht="25.5" customHeight="1" spans="1:10">
      <c r="A675" t="s">
        <v>2709</v>
      </c>
      <c r="B675" t="s">
        <v>2710</v>
      </c>
      <c r="C675" t="s">
        <v>12</v>
      </c>
      <c r="D675" s="2">
        <v>45938</v>
      </c>
      <c r="H675" t="s">
        <v>2711</v>
      </c>
      <c r="I675" t="s">
        <v>2712</v>
      </c>
      <c r="J675" t="s">
        <v>2709</v>
      </c>
    </row>
    <row r="676" ht="25.5" customHeight="1" spans="1:10">
      <c r="A676" t="s">
        <v>2713</v>
      </c>
      <c r="B676" t="s">
        <v>2714</v>
      </c>
      <c r="C676" t="s">
        <v>12</v>
      </c>
      <c r="D676" s="2">
        <v>45989</v>
      </c>
      <c r="H676" t="s">
        <v>2715</v>
      </c>
      <c r="I676" t="s">
        <v>2716</v>
      </c>
      <c r="J676" t="s">
        <v>2717</v>
      </c>
    </row>
    <row r="677" ht="25.5" customHeight="1" spans="1:10">
      <c r="A677" t="s">
        <v>2718</v>
      </c>
      <c r="B677" t="s">
        <v>2719</v>
      </c>
      <c r="C677" t="s">
        <v>12</v>
      </c>
      <c r="D677" s="2">
        <v>45974</v>
      </c>
      <c r="H677" t="s">
        <v>2720</v>
      </c>
      <c r="I677" t="s">
        <v>2721</v>
      </c>
      <c r="J677" t="s">
        <v>2718</v>
      </c>
    </row>
    <row r="678" ht="25.5" customHeight="1" spans="1:10">
      <c r="A678" t="s">
        <v>2722</v>
      </c>
      <c r="B678" t="s">
        <v>2723</v>
      </c>
      <c r="C678" t="s">
        <v>12</v>
      </c>
      <c r="D678" s="2">
        <v>45978</v>
      </c>
      <c r="H678" t="s">
        <v>2724</v>
      </c>
      <c r="I678" t="s">
        <v>2725</v>
      </c>
      <c r="J678" t="s">
        <v>2726</v>
      </c>
    </row>
    <row r="679" ht="25.5" customHeight="1" spans="1:10">
      <c r="A679" t="s">
        <v>2727</v>
      </c>
      <c r="B679" t="s">
        <v>2728</v>
      </c>
      <c r="C679" t="s">
        <v>12</v>
      </c>
      <c r="D679" s="2">
        <v>46003</v>
      </c>
      <c r="H679" t="s">
        <v>2729</v>
      </c>
      <c r="I679" t="s">
        <v>2730</v>
      </c>
      <c r="J679" t="s">
        <v>2727</v>
      </c>
    </row>
    <row r="680" ht="25.5" customHeight="1" spans="1:10">
      <c r="A680" t="s">
        <v>2731</v>
      </c>
      <c r="B680" t="s">
        <v>2732</v>
      </c>
      <c r="C680" t="s">
        <v>12</v>
      </c>
      <c r="D680" s="2">
        <v>46036</v>
      </c>
      <c r="H680" t="s">
        <v>2733</v>
      </c>
      <c r="I680" t="s">
        <v>2734</v>
      </c>
      <c r="J680" t="s">
        <v>2735</v>
      </c>
    </row>
    <row r="681" ht="25.5" customHeight="1" spans="1:10">
      <c r="A681" t="s">
        <v>2736</v>
      </c>
      <c r="B681" t="s">
        <v>2737</v>
      </c>
      <c r="C681" t="s">
        <v>12</v>
      </c>
      <c r="D681" s="2">
        <v>46026</v>
      </c>
      <c r="H681" t="s">
        <v>2738</v>
      </c>
      <c r="I681" t="s">
        <v>2739</v>
      </c>
      <c r="J681" t="s">
        <v>2740</v>
      </c>
    </row>
    <row r="682" ht="25.5" customHeight="1" spans="1:10">
      <c r="A682" t="s">
        <v>2741</v>
      </c>
      <c r="B682" t="s">
        <v>2742</v>
      </c>
      <c r="C682" t="s">
        <v>12</v>
      </c>
      <c r="D682" s="2">
        <v>46006</v>
      </c>
      <c r="H682" t="s">
        <v>2743</v>
      </c>
      <c r="I682" t="s">
        <v>2744</v>
      </c>
      <c r="J682" t="s">
        <v>2741</v>
      </c>
    </row>
    <row r="683" ht="25.5" customHeight="1" spans="1:10">
      <c r="A683" t="s">
        <v>2745</v>
      </c>
      <c r="B683" t="s">
        <v>2746</v>
      </c>
      <c r="C683" t="s">
        <v>12</v>
      </c>
      <c r="D683" s="2">
        <v>46038</v>
      </c>
      <c r="H683" t="s">
        <v>2747</v>
      </c>
      <c r="I683" t="s">
        <v>2748</v>
      </c>
      <c r="J683" t="s">
        <v>2745</v>
      </c>
    </row>
    <row r="684" ht="25.5" customHeight="1" spans="1:10">
      <c r="A684" t="s">
        <v>2749</v>
      </c>
      <c r="B684" t="s">
        <v>2750</v>
      </c>
      <c r="C684" t="s">
        <v>12</v>
      </c>
      <c r="D684" s="2">
        <v>46006</v>
      </c>
      <c r="H684" t="s">
        <v>2751</v>
      </c>
      <c r="I684" t="s">
        <v>2752</v>
      </c>
      <c r="J684" t="s">
        <v>2749</v>
      </c>
    </row>
    <row r="685" ht="25.5" customHeight="1" spans="1:10">
      <c r="A685" t="s">
        <v>2753</v>
      </c>
      <c r="B685" t="s">
        <v>2754</v>
      </c>
      <c r="C685" t="s">
        <v>12</v>
      </c>
      <c r="D685" s="2">
        <v>46022</v>
      </c>
      <c r="H685" t="s">
        <v>2755</v>
      </c>
      <c r="I685" t="s">
        <v>2756</v>
      </c>
      <c r="J685" t="s">
        <v>2753</v>
      </c>
    </row>
    <row r="686" ht="25.5" customHeight="1" spans="1:10">
      <c r="A686" t="s">
        <v>2757</v>
      </c>
      <c r="B686" t="s">
        <v>2758</v>
      </c>
      <c r="C686" t="s">
        <v>12</v>
      </c>
      <c r="D686" s="2">
        <v>45992</v>
      </c>
      <c r="H686" t="s">
        <v>2759</v>
      </c>
      <c r="I686" t="s">
        <v>2760</v>
      </c>
      <c r="J686" t="s">
        <v>2761</v>
      </c>
    </row>
    <row r="687" ht="25.5" customHeight="1" spans="1:10">
      <c r="A687" t="s">
        <v>2762</v>
      </c>
      <c r="B687" t="s">
        <v>2763</v>
      </c>
      <c r="C687" t="s">
        <v>12</v>
      </c>
      <c r="D687" s="2">
        <v>46062</v>
      </c>
      <c r="H687" t="s">
        <v>2764</v>
      </c>
      <c r="I687" t="s">
        <v>2765</v>
      </c>
      <c r="J687" t="s">
        <v>2762</v>
      </c>
    </row>
    <row r="688" ht="25.5" customHeight="1" spans="1:10">
      <c r="A688" t="s">
        <v>2766</v>
      </c>
      <c r="B688" t="s">
        <v>2767</v>
      </c>
      <c r="C688" t="s">
        <v>12</v>
      </c>
      <c r="D688" s="2">
        <v>46056</v>
      </c>
      <c r="H688" t="s">
        <v>2768</v>
      </c>
      <c r="I688" t="s">
        <v>2769</v>
      </c>
      <c r="J688" t="s">
        <v>2770</v>
      </c>
    </row>
    <row r="689" ht="25.5" customHeight="1" spans="1:10">
      <c r="A689" t="s">
        <v>2771</v>
      </c>
      <c r="B689" t="s">
        <v>2772</v>
      </c>
      <c r="C689" t="s">
        <v>12</v>
      </c>
      <c r="D689" s="2">
        <v>46083</v>
      </c>
      <c r="H689" t="s">
        <v>2773</v>
      </c>
      <c r="I689" t="s">
        <v>2774</v>
      </c>
      <c r="J689" t="s">
        <v>2775</v>
      </c>
    </row>
    <row r="690" ht="25.5" customHeight="1" spans="1:10">
      <c r="A690" t="s">
        <v>2776</v>
      </c>
      <c r="B690" t="s">
        <v>2777</v>
      </c>
      <c r="C690" t="s">
        <v>12</v>
      </c>
      <c r="D690" s="2">
        <v>46101</v>
      </c>
      <c r="H690" t="s">
        <v>2778</v>
      </c>
      <c r="I690" t="s">
        <v>2779</v>
      </c>
      <c r="J690" t="s">
        <v>2776</v>
      </c>
    </row>
    <row r="691" ht="25.5" customHeight="1" spans="1:10">
      <c r="A691" t="s">
        <v>2780</v>
      </c>
      <c r="B691" t="s">
        <v>2781</v>
      </c>
      <c r="C691" t="s">
        <v>12</v>
      </c>
      <c r="D691" s="2">
        <v>46111</v>
      </c>
      <c r="H691" t="s">
        <v>2782</v>
      </c>
      <c r="I691" t="s">
        <v>2783</v>
      </c>
      <c r="J691" t="s">
        <v>2780</v>
      </c>
    </row>
    <row r="692" ht="25.5" customHeight="1" spans="1:10">
      <c r="A692" t="s">
        <v>2784</v>
      </c>
      <c r="B692" t="s">
        <v>2785</v>
      </c>
      <c r="C692" t="s">
        <v>12</v>
      </c>
      <c r="D692" s="2">
        <v>46127</v>
      </c>
      <c r="H692" t="s">
        <v>2786</v>
      </c>
      <c r="I692" t="s">
        <v>2787</v>
      </c>
      <c r="J692" t="s">
        <v>2784</v>
      </c>
    </row>
    <row r="693" ht="25.5" customHeight="1" spans="1:10">
      <c r="A693" t="s">
        <v>2788</v>
      </c>
      <c r="B693" t="s">
        <v>2789</v>
      </c>
      <c r="C693" t="s">
        <v>12</v>
      </c>
      <c r="D693" s="2">
        <v>46094</v>
      </c>
      <c r="H693" t="s">
        <v>2790</v>
      </c>
      <c r="I693" t="s">
        <v>2791</v>
      </c>
      <c r="J693" t="s">
        <v>2788</v>
      </c>
    </row>
    <row r="694" ht="25.5" customHeight="1" spans="1:10">
      <c r="A694" t="s">
        <v>2792</v>
      </c>
      <c r="B694" t="s">
        <v>2793</v>
      </c>
      <c r="C694" t="s">
        <v>12</v>
      </c>
      <c r="D694" s="2">
        <v>46153</v>
      </c>
      <c r="H694" t="s">
        <v>2794</v>
      </c>
      <c r="I694" t="s">
        <v>2795</v>
      </c>
      <c r="J694" t="s">
        <v>2796</v>
      </c>
    </row>
    <row r="695" ht="25.5" customHeight="1" spans="1:10">
      <c r="A695" t="s">
        <v>2797</v>
      </c>
      <c r="B695" t="s">
        <v>2798</v>
      </c>
      <c r="C695" t="s">
        <v>12</v>
      </c>
      <c r="D695" s="2">
        <v>46161</v>
      </c>
      <c r="H695" t="s">
        <v>2799</v>
      </c>
      <c r="I695" t="s">
        <v>2800</v>
      </c>
      <c r="J695" t="s">
        <v>2801</v>
      </c>
    </row>
    <row r="696" ht="25.5" customHeight="1" spans="1:10">
      <c r="A696" t="s">
        <v>2802</v>
      </c>
      <c r="B696" t="s">
        <v>2803</v>
      </c>
      <c r="C696" t="s">
        <v>12</v>
      </c>
      <c r="D696" s="2">
        <v>46176</v>
      </c>
      <c r="H696" t="s">
        <v>2804</v>
      </c>
      <c r="I696" t="s">
        <v>2805</v>
      </c>
      <c r="J696" t="s">
        <v>2802</v>
      </c>
    </row>
    <row r="697" ht="25.5" customHeight="1" spans="1:10">
      <c r="A697" t="s">
        <v>2806</v>
      </c>
      <c r="B697" t="s">
        <v>2807</v>
      </c>
      <c r="C697" t="s">
        <v>12</v>
      </c>
      <c r="D697" s="2">
        <v>46112</v>
      </c>
      <c r="H697" t="s">
        <v>2808</v>
      </c>
      <c r="I697" t="s">
        <v>2809</v>
      </c>
      <c r="J697" t="s">
        <v>2810</v>
      </c>
    </row>
    <row r="698" ht="25.5" customHeight="1" spans="1:10">
      <c r="A698" t="s">
        <v>2811</v>
      </c>
      <c r="B698" t="s">
        <v>2812</v>
      </c>
      <c r="C698" t="s">
        <v>12</v>
      </c>
      <c r="D698" s="2">
        <v>46188</v>
      </c>
      <c r="H698" t="s">
        <v>2813</v>
      </c>
      <c r="I698" t="s">
        <v>2814</v>
      </c>
      <c r="J698" t="s">
        <v>2811</v>
      </c>
    </row>
    <row r="699" ht="25.5" customHeight="1" spans="1:10">
      <c r="A699" t="s">
        <v>2815</v>
      </c>
      <c r="B699" t="s">
        <v>2816</v>
      </c>
      <c r="C699" t="s">
        <v>42</v>
      </c>
      <c r="D699" s="2">
        <v>46176</v>
      </c>
      <c r="H699" t="s">
        <v>2817</v>
      </c>
      <c r="I699" t="s">
        <v>2818</v>
      </c>
      <c r="J699" t="s">
        <v>2815</v>
      </c>
    </row>
    <row r="700" ht="25.5" customHeight="1" spans="1:10">
      <c r="A700" t="s">
        <v>2819</v>
      </c>
      <c r="B700" t="s">
        <v>2820</v>
      </c>
      <c r="C700" t="s">
        <v>12</v>
      </c>
      <c r="D700" s="2">
        <v>46135</v>
      </c>
      <c r="H700" t="s">
        <v>2821</v>
      </c>
      <c r="I700" t="s">
        <v>2822</v>
      </c>
      <c r="J700" t="s">
        <v>2823</v>
      </c>
    </row>
    <row r="701" ht="25.5" customHeight="1" spans="1:10">
      <c r="A701" t="s">
        <v>2824</v>
      </c>
      <c r="B701" t="s">
        <v>2825</v>
      </c>
      <c r="C701" t="s">
        <v>12</v>
      </c>
      <c r="D701" s="2">
        <v>46182</v>
      </c>
      <c r="H701" t="s">
        <v>2826</v>
      </c>
      <c r="I701" t="s">
        <v>2827</v>
      </c>
      <c r="J701" t="s">
        <v>2824</v>
      </c>
    </row>
    <row r="702" ht="25.5" customHeight="1" spans="1:10">
      <c r="A702" t="s">
        <v>2828</v>
      </c>
      <c r="B702" t="s">
        <v>2829</v>
      </c>
      <c r="C702" t="s">
        <v>12</v>
      </c>
      <c r="D702" s="2">
        <v>46189</v>
      </c>
      <c r="H702" t="s">
        <v>2830</v>
      </c>
      <c r="I702" t="s">
        <v>2831</v>
      </c>
      <c r="J702" t="s">
        <v>2828</v>
      </c>
    </row>
    <row r="703" ht="25.5" customHeight="1" spans="1:10">
      <c r="A703" t="s">
        <v>2824</v>
      </c>
      <c r="B703" t="s">
        <v>2825</v>
      </c>
      <c r="C703" t="s">
        <v>12</v>
      </c>
      <c r="D703" s="2">
        <v>46182</v>
      </c>
      <c r="H703" t="s">
        <v>2826</v>
      </c>
      <c r="I703" t="s">
        <v>2827</v>
      </c>
      <c r="J703" t="s">
        <v>2824</v>
      </c>
    </row>
    <row r="704" ht="25.5" customHeight="1" spans="1:10">
      <c r="A704" t="s">
        <v>2832</v>
      </c>
      <c r="B704" t="s">
        <v>2833</v>
      </c>
      <c r="C704" t="s">
        <v>42</v>
      </c>
      <c r="D704" s="2">
        <v>46176</v>
      </c>
      <c r="H704" t="s">
        <v>2834</v>
      </c>
      <c r="I704" t="s">
        <v>2835</v>
      </c>
      <c r="J704" t="s">
        <v>2832</v>
      </c>
    </row>
    <row r="705" ht="25.5" customHeight="1" spans="1:10">
      <c r="A705" t="s">
        <v>2595</v>
      </c>
      <c r="B705" t="s">
        <v>2596</v>
      </c>
      <c r="C705" t="s">
        <v>12</v>
      </c>
      <c r="D705" s="2">
        <v>46124</v>
      </c>
      <c r="H705" t="s">
        <v>2597</v>
      </c>
      <c r="I705" t="s">
        <v>2598</v>
      </c>
      <c r="J705" t="s">
        <v>2595</v>
      </c>
    </row>
    <row r="706" ht="25.5" customHeight="1" spans="1:10">
      <c r="A706" t="s">
        <v>2633</v>
      </c>
      <c r="B706" t="s">
        <v>2634</v>
      </c>
      <c r="C706" t="s">
        <v>12</v>
      </c>
      <c r="D706" s="2">
        <v>46174</v>
      </c>
      <c r="H706" t="s">
        <v>2635</v>
      </c>
      <c r="I706" t="s">
        <v>2636</v>
      </c>
      <c r="J706" t="s">
        <v>2633</v>
      </c>
    </row>
    <row r="707" ht="25.5" customHeight="1" spans="1:10">
      <c r="A707" t="s">
        <v>2828</v>
      </c>
      <c r="B707" t="s">
        <v>2829</v>
      </c>
      <c r="C707" t="s">
        <v>12</v>
      </c>
      <c r="D707" s="2">
        <v>46205</v>
      </c>
      <c r="H707" t="s">
        <v>2830</v>
      </c>
      <c r="I707" t="s">
        <v>2831</v>
      </c>
      <c r="J707" t="s">
        <v>2828</v>
      </c>
    </row>
    <row r="708" ht="25.5" customHeight="1" spans="1:10">
      <c r="A708" t="s">
        <v>2836</v>
      </c>
      <c r="B708" t="s">
        <v>2837</v>
      </c>
      <c r="C708" t="s">
        <v>42</v>
      </c>
      <c r="D708" s="2">
        <v>46174</v>
      </c>
      <c r="H708" t="s">
        <v>2838</v>
      </c>
      <c r="I708" t="s">
        <v>2839</v>
      </c>
      <c r="J708" t="s">
        <v>2840</v>
      </c>
    </row>
    <row r="709" ht="25.5" customHeight="1" spans="1:10">
      <c r="A709" t="s">
        <v>2841</v>
      </c>
      <c r="B709" t="s">
        <v>2842</v>
      </c>
      <c r="C709" t="s">
        <v>42</v>
      </c>
      <c r="D709" s="2">
        <v>46106</v>
      </c>
      <c r="H709" t="s">
        <v>2843</v>
      </c>
      <c r="I709" t="s">
        <v>2844</v>
      </c>
      <c r="J709" t="s">
        <v>2841</v>
      </c>
    </row>
    <row r="710" ht="25.5" customHeight="1" spans="1:10">
      <c r="A710" t="s">
        <v>2617</v>
      </c>
      <c r="B710" t="s">
        <v>2618</v>
      </c>
      <c r="C710" t="s">
        <v>12</v>
      </c>
      <c r="D710" s="2">
        <v>46152</v>
      </c>
      <c r="H710" t="s">
        <v>2619</v>
      </c>
      <c r="I710" t="s">
        <v>2620</v>
      </c>
      <c r="J710" t="s">
        <v>2617</v>
      </c>
    </row>
    <row r="711" ht="25.5" customHeight="1" spans="1:10">
      <c r="A711" t="s">
        <v>2845</v>
      </c>
      <c r="B711" t="s">
        <v>2846</v>
      </c>
      <c r="C711" t="s">
        <v>2847</v>
      </c>
      <c r="D711" s="2" t="s">
        <v>2848</v>
      </c>
      <c r="E711" t="s">
        <v>2849</v>
      </c>
      <c r="H711" t="s">
        <v>2850</v>
      </c>
      <c r="I711" t="s">
        <v>2851</v>
      </c>
      <c r="J711" t="s">
        <v>2845</v>
      </c>
    </row>
    <row r="712" spans="1:10">
      <c r="A712" t="s">
        <v>2852</v>
      </c>
      <c r="B712" t="s">
        <v>2853</v>
      </c>
      <c r="C712" t="s">
        <v>2847</v>
      </c>
      <c r="D712" t="s">
        <v>2854</v>
      </c>
      <c r="E712" t="s">
        <v>2849</v>
      </c>
      <c r="H712" t="s">
        <v>2855</v>
      </c>
      <c r="I712" t="s">
        <v>2856</v>
      </c>
      <c r="J712" t="s">
        <v>2852</v>
      </c>
    </row>
    <row r="713" spans="1:10">
      <c r="A713" t="s">
        <v>2857</v>
      </c>
      <c r="B713" t="s">
        <v>2858</v>
      </c>
      <c r="C713" t="s">
        <v>12</v>
      </c>
      <c r="D713" t="s">
        <v>2859</v>
      </c>
      <c r="E713" t="s">
        <v>2849</v>
      </c>
      <c r="H713" t="s">
        <v>2860</v>
      </c>
      <c r="I713" t="s">
        <v>2861</v>
      </c>
      <c r="J713" t="s">
        <v>2857</v>
      </c>
    </row>
    <row r="714" spans="1:10">
      <c r="A714" t="s">
        <v>2862</v>
      </c>
      <c r="B714" t="s">
        <v>2863</v>
      </c>
      <c r="C714" t="s">
        <v>12</v>
      </c>
      <c r="D714" t="s">
        <v>2864</v>
      </c>
      <c r="E714" t="s">
        <v>2865</v>
      </c>
      <c r="H714" t="s">
        <v>2866</v>
      </c>
      <c r="I714" t="s">
        <v>2867</v>
      </c>
      <c r="J714" t="s">
        <v>2862</v>
      </c>
    </row>
    <row r="715" spans="1:10">
      <c r="A715" t="s">
        <v>2868</v>
      </c>
      <c r="B715" t="s">
        <v>2869</v>
      </c>
      <c r="C715" t="s">
        <v>12</v>
      </c>
      <c r="D715" t="s">
        <v>2870</v>
      </c>
      <c r="E715" t="s">
        <v>2865</v>
      </c>
      <c r="H715" t="s">
        <v>2871</v>
      </c>
      <c r="I715" t="s">
        <v>2872</v>
      </c>
      <c r="J715" t="s">
        <v>2868</v>
      </c>
    </row>
    <row r="716" spans="1:10">
      <c r="A716" t="s">
        <v>2873</v>
      </c>
      <c r="B716" t="s">
        <v>2874</v>
      </c>
      <c r="C716" t="s">
        <v>12</v>
      </c>
      <c r="D716" t="s">
        <v>2875</v>
      </c>
      <c r="E716" t="s">
        <v>2865</v>
      </c>
      <c r="H716" t="s">
        <v>2876</v>
      </c>
      <c r="I716" t="s">
        <v>2877</v>
      </c>
      <c r="J716" t="s">
        <v>2873</v>
      </c>
    </row>
    <row r="717" spans="1:10">
      <c r="A717" t="s">
        <v>2878</v>
      </c>
      <c r="B717" t="s">
        <v>2879</v>
      </c>
      <c r="C717" t="s">
        <v>12</v>
      </c>
      <c r="D717" t="s">
        <v>2880</v>
      </c>
      <c r="E717" t="s">
        <v>2865</v>
      </c>
      <c r="H717" t="s">
        <v>2881</v>
      </c>
      <c r="I717" t="s">
        <v>2882</v>
      </c>
      <c r="J717" t="s">
        <v>2878</v>
      </c>
    </row>
    <row r="718" spans="1:10">
      <c r="A718" t="s">
        <v>2883</v>
      </c>
      <c r="B718" t="s">
        <v>2884</v>
      </c>
      <c r="C718" t="s">
        <v>42</v>
      </c>
      <c r="D718" t="s">
        <v>2885</v>
      </c>
      <c r="E718" t="s">
        <v>2865</v>
      </c>
      <c r="H718" t="s">
        <v>2886</v>
      </c>
      <c r="I718" t="s">
        <v>2887</v>
      </c>
      <c r="J718" t="s">
        <v>2883</v>
      </c>
    </row>
    <row r="719" spans="1:10">
      <c r="A719" t="s">
        <v>2888</v>
      </c>
      <c r="B719" t="s">
        <v>2889</v>
      </c>
      <c r="C719" t="s">
        <v>12</v>
      </c>
      <c r="D719" t="s">
        <v>2890</v>
      </c>
      <c r="E719" t="s">
        <v>2865</v>
      </c>
      <c r="H719" t="s">
        <v>2891</v>
      </c>
      <c r="I719" t="s">
        <v>2892</v>
      </c>
      <c r="J719" t="s">
        <v>2888</v>
      </c>
    </row>
    <row r="720" spans="1:10">
      <c r="A720" t="s">
        <v>2893</v>
      </c>
      <c r="B720" t="s">
        <v>2894</v>
      </c>
      <c r="C720" t="s">
        <v>12</v>
      </c>
      <c r="D720" t="s">
        <v>2895</v>
      </c>
      <c r="E720" t="s">
        <v>2865</v>
      </c>
      <c r="H720" t="s">
        <v>2896</v>
      </c>
      <c r="I720" t="s">
        <v>2897</v>
      </c>
      <c r="J720" t="s">
        <v>2898</v>
      </c>
    </row>
    <row r="721" spans="1:10">
      <c r="A721" t="s">
        <v>2899</v>
      </c>
      <c r="B721" t="s">
        <v>2900</v>
      </c>
      <c r="C721" t="s">
        <v>12</v>
      </c>
      <c r="D721" t="s">
        <v>2901</v>
      </c>
      <c r="E721" t="s">
        <v>2865</v>
      </c>
      <c r="H721" t="s">
        <v>2902</v>
      </c>
      <c r="I721" t="s">
        <v>2903</v>
      </c>
      <c r="J721" t="s">
        <v>2904</v>
      </c>
    </row>
    <row r="722" spans="1:10">
      <c r="A722" t="s">
        <v>2905</v>
      </c>
      <c r="B722" t="s">
        <v>2906</v>
      </c>
      <c r="C722" t="s">
        <v>42</v>
      </c>
      <c r="D722" t="s">
        <v>2907</v>
      </c>
      <c r="E722" t="s">
        <v>2865</v>
      </c>
      <c r="H722" t="s">
        <v>2908</v>
      </c>
      <c r="I722" t="s">
        <v>2909</v>
      </c>
      <c r="J722" t="s">
        <v>2910</v>
      </c>
    </row>
    <row r="723" spans="1:10">
      <c r="A723" t="s">
        <v>2911</v>
      </c>
      <c r="B723" t="s">
        <v>2912</v>
      </c>
      <c r="C723" t="s">
        <v>42</v>
      </c>
      <c r="D723" t="s">
        <v>2895</v>
      </c>
      <c r="E723" t="s">
        <v>2865</v>
      </c>
      <c r="H723" t="s">
        <v>2913</v>
      </c>
      <c r="I723" t="s">
        <v>2914</v>
      </c>
      <c r="J723" t="s">
        <v>2911</v>
      </c>
    </row>
    <row r="724" spans="1:10">
      <c r="A724" t="s">
        <v>2915</v>
      </c>
      <c r="B724" t="s">
        <v>2916</v>
      </c>
      <c r="C724" t="s">
        <v>12</v>
      </c>
      <c r="D724" t="s">
        <v>2917</v>
      </c>
      <c r="E724" t="s">
        <v>2865</v>
      </c>
      <c r="H724" t="s">
        <v>2918</v>
      </c>
      <c r="I724" t="s">
        <v>2919</v>
      </c>
      <c r="J724" t="s">
        <v>2915</v>
      </c>
    </row>
    <row r="725" spans="1:10">
      <c r="A725" t="s">
        <v>2920</v>
      </c>
      <c r="B725" t="s">
        <v>2921</v>
      </c>
      <c r="C725" t="s">
        <v>12</v>
      </c>
      <c r="D725" t="s">
        <v>2922</v>
      </c>
      <c r="E725" t="s">
        <v>2865</v>
      </c>
      <c r="H725" t="s">
        <v>2923</v>
      </c>
      <c r="I725" t="s">
        <v>2924</v>
      </c>
      <c r="J725" t="s">
        <v>2920</v>
      </c>
    </row>
    <row r="726" spans="1:10">
      <c r="A726" t="s">
        <v>2925</v>
      </c>
      <c r="B726" t="s">
        <v>2926</v>
      </c>
      <c r="C726" t="s">
        <v>12</v>
      </c>
      <c r="D726" t="s">
        <v>2927</v>
      </c>
      <c r="E726" t="s">
        <v>2865</v>
      </c>
      <c r="H726" t="s">
        <v>2928</v>
      </c>
      <c r="I726" t="s">
        <v>2929</v>
      </c>
      <c r="J726" t="s">
        <v>2925</v>
      </c>
    </row>
    <row r="727" spans="1:10">
      <c r="A727" t="s">
        <v>2930</v>
      </c>
      <c r="B727" t="s">
        <v>2931</v>
      </c>
      <c r="C727" t="s">
        <v>12</v>
      </c>
      <c r="D727" t="s">
        <v>2932</v>
      </c>
      <c r="E727" t="s">
        <v>2865</v>
      </c>
      <c r="H727" t="s">
        <v>2933</v>
      </c>
      <c r="I727" t="s">
        <v>2934</v>
      </c>
      <c r="J727" t="s">
        <v>2930</v>
      </c>
    </row>
    <row r="728" spans="1:10">
      <c r="A728" t="s">
        <v>977</v>
      </c>
      <c r="B728" t="s">
        <v>2935</v>
      </c>
      <c r="C728" t="s">
        <v>12</v>
      </c>
      <c r="D728" t="s">
        <v>2936</v>
      </c>
      <c r="E728" t="s">
        <v>2865</v>
      </c>
      <c r="H728" t="s">
        <v>975</v>
      </c>
      <c r="I728" t="s">
        <v>976</v>
      </c>
      <c r="J728" t="s">
        <v>977</v>
      </c>
    </row>
    <row r="729" spans="1:10">
      <c r="A729" t="s">
        <v>2937</v>
      </c>
      <c r="B729" t="s">
        <v>2938</v>
      </c>
      <c r="C729" t="s">
        <v>42</v>
      </c>
      <c r="D729" t="s">
        <v>2939</v>
      </c>
      <c r="E729" t="s">
        <v>2865</v>
      </c>
      <c r="H729" t="s">
        <v>2940</v>
      </c>
      <c r="I729" t="s">
        <v>2941</v>
      </c>
      <c r="J729" t="s">
        <v>2937</v>
      </c>
    </row>
    <row r="730" spans="1:10">
      <c r="A730" t="s">
        <v>2942</v>
      </c>
      <c r="B730" t="s">
        <v>1218</v>
      </c>
      <c r="C730" t="s">
        <v>12</v>
      </c>
      <c r="D730" t="s">
        <v>2943</v>
      </c>
      <c r="E730" t="s">
        <v>2865</v>
      </c>
      <c r="H730" t="s">
        <v>1219</v>
      </c>
      <c r="I730" t="s">
        <v>1220</v>
      </c>
      <c r="J730" t="s">
        <v>1221</v>
      </c>
    </row>
    <row r="731" spans="1:10">
      <c r="A731" t="s">
        <v>2944</v>
      </c>
      <c r="B731" t="s">
        <v>2945</v>
      </c>
      <c r="C731" t="s">
        <v>12</v>
      </c>
      <c r="D731" t="s">
        <v>2946</v>
      </c>
      <c r="E731" t="s">
        <v>2865</v>
      </c>
      <c r="H731" t="s">
        <v>2947</v>
      </c>
      <c r="I731" t="s">
        <v>2948</v>
      </c>
      <c r="J731" t="s">
        <v>2944</v>
      </c>
    </row>
    <row r="732" spans="1:10">
      <c r="A732" t="s">
        <v>1243</v>
      </c>
      <c r="B732" t="s">
        <v>2949</v>
      </c>
      <c r="C732" t="s">
        <v>2950</v>
      </c>
      <c r="D732" t="s">
        <v>2951</v>
      </c>
      <c r="E732" t="s">
        <v>2865</v>
      </c>
      <c r="H732" t="s">
        <v>1245</v>
      </c>
      <c r="I732" t="s">
        <v>1246</v>
      </c>
      <c r="J732" t="s">
        <v>1243</v>
      </c>
    </row>
    <row r="733" spans="1:10">
      <c r="A733" t="s">
        <v>2952</v>
      </c>
      <c r="B733" t="s">
        <v>2953</v>
      </c>
      <c r="C733" t="s">
        <v>42</v>
      </c>
      <c r="D733" t="s">
        <v>2954</v>
      </c>
      <c r="E733" t="s">
        <v>2865</v>
      </c>
      <c r="H733" t="s">
        <v>2955</v>
      </c>
      <c r="I733" t="s">
        <v>2956</v>
      </c>
      <c r="J733" t="s">
        <v>2952</v>
      </c>
    </row>
    <row r="734" spans="1:10">
      <c r="A734" t="s">
        <v>2957</v>
      </c>
      <c r="B734" t="s">
        <v>2958</v>
      </c>
      <c r="C734" t="s">
        <v>12</v>
      </c>
      <c r="D734" t="s">
        <v>2959</v>
      </c>
      <c r="E734" t="s">
        <v>2865</v>
      </c>
      <c r="H734" t="s">
        <v>2960</v>
      </c>
      <c r="I734" t="s">
        <v>2961</v>
      </c>
      <c r="J734" t="s">
        <v>2957</v>
      </c>
    </row>
    <row r="735" spans="1:10">
      <c r="A735" t="s">
        <v>2962</v>
      </c>
      <c r="B735" t="s">
        <v>2963</v>
      </c>
      <c r="C735" t="s">
        <v>12</v>
      </c>
      <c r="D735" t="s">
        <v>2964</v>
      </c>
      <c r="E735" t="s">
        <v>2865</v>
      </c>
      <c r="H735" t="s">
        <v>2965</v>
      </c>
      <c r="I735" t="s">
        <v>2966</v>
      </c>
      <c r="J735" t="s">
        <v>2962</v>
      </c>
    </row>
    <row r="736" spans="1:10">
      <c r="A736" t="s">
        <v>1440</v>
      </c>
      <c r="B736" t="s">
        <v>1437</v>
      </c>
      <c r="C736" t="s">
        <v>12</v>
      </c>
      <c r="D736" t="s">
        <v>2967</v>
      </c>
      <c r="E736" t="s">
        <v>2865</v>
      </c>
      <c r="H736" t="s">
        <v>1438</v>
      </c>
      <c r="I736" t="s">
        <v>1439</v>
      </c>
      <c r="J736" t="s">
        <v>1440</v>
      </c>
    </row>
    <row r="737" spans="1:10">
      <c r="A737" t="s">
        <v>2968</v>
      </c>
      <c r="B737" t="s">
        <v>2969</v>
      </c>
      <c r="C737" t="s">
        <v>12</v>
      </c>
      <c r="D737" t="s">
        <v>2970</v>
      </c>
      <c r="E737" t="s">
        <v>2865</v>
      </c>
      <c r="H737" t="s">
        <v>2971</v>
      </c>
      <c r="I737" t="s">
        <v>2972</v>
      </c>
      <c r="J737" t="s">
        <v>2968</v>
      </c>
    </row>
    <row r="738" spans="1:10">
      <c r="A738" t="s">
        <v>2973</v>
      </c>
      <c r="B738" t="s">
        <v>2974</v>
      </c>
      <c r="C738" t="s">
        <v>12</v>
      </c>
      <c r="D738" t="s">
        <v>2970</v>
      </c>
      <c r="E738" t="s">
        <v>2865</v>
      </c>
      <c r="H738" t="s">
        <v>2975</v>
      </c>
      <c r="I738" t="s">
        <v>2976</v>
      </c>
      <c r="J738" t="s">
        <v>2973</v>
      </c>
    </row>
    <row r="739" spans="1:10">
      <c r="A739" t="s">
        <v>2977</v>
      </c>
      <c r="B739" t="s">
        <v>2978</v>
      </c>
      <c r="C739" t="s">
        <v>12</v>
      </c>
      <c r="D739" t="s">
        <v>2979</v>
      </c>
      <c r="E739" t="s">
        <v>2865</v>
      </c>
      <c r="H739" t="s">
        <v>2980</v>
      </c>
      <c r="I739" t="s">
        <v>2981</v>
      </c>
      <c r="J739" t="s">
        <v>2977</v>
      </c>
    </row>
    <row r="740" spans="1:10">
      <c r="A740" t="s">
        <v>2982</v>
      </c>
      <c r="B740" t="s">
        <v>2983</v>
      </c>
      <c r="C740" t="s">
        <v>12</v>
      </c>
      <c r="D740" t="s">
        <v>2970</v>
      </c>
      <c r="E740" t="s">
        <v>2865</v>
      </c>
      <c r="H740" t="s">
        <v>2984</v>
      </c>
      <c r="I740" t="s">
        <v>2985</v>
      </c>
      <c r="J740" t="s">
        <v>2982</v>
      </c>
    </row>
    <row r="741" spans="1:10">
      <c r="A741" t="s">
        <v>2986</v>
      </c>
      <c r="B741" t="s">
        <v>2987</v>
      </c>
      <c r="C741" t="s">
        <v>12</v>
      </c>
      <c r="D741" t="s">
        <v>2988</v>
      </c>
      <c r="E741" t="s">
        <v>2865</v>
      </c>
      <c r="H741" t="s">
        <v>1347</v>
      </c>
      <c r="I741" t="s">
        <v>1348</v>
      </c>
      <c r="J741" t="s">
        <v>1345</v>
      </c>
    </row>
    <row r="742" spans="1:10">
      <c r="A742" t="s">
        <v>2989</v>
      </c>
      <c r="B742" t="s">
        <v>2990</v>
      </c>
      <c r="C742" t="s">
        <v>12</v>
      </c>
      <c r="D742" t="s">
        <v>2970</v>
      </c>
      <c r="E742" t="s">
        <v>2865</v>
      </c>
      <c r="H742" t="s">
        <v>2991</v>
      </c>
      <c r="I742" t="s">
        <v>2992</v>
      </c>
      <c r="J742" t="s">
        <v>2989</v>
      </c>
    </row>
    <row r="743" spans="1:10">
      <c r="A743" t="s">
        <v>2993</v>
      </c>
      <c r="B743" t="s">
        <v>2994</v>
      </c>
      <c r="C743" t="s">
        <v>12</v>
      </c>
      <c r="D743" t="s">
        <v>2970</v>
      </c>
      <c r="E743" t="s">
        <v>2865</v>
      </c>
      <c r="H743" t="s">
        <v>2995</v>
      </c>
      <c r="I743" t="s">
        <v>2996</v>
      </c>
      <c r="J743" t="s">
        <v>2993</v>
      </c>
    </row>
    <row r="744" spans="1:10">
      <c r="A744" t="s">
        <v>2997</v>
      </c>
      <c r="B744" t="s">
        <v>2998</v>
      </c>
      <c r="C744" t="s">
        <v>12</v>
      </c>
      <c r="D744" t="s">
        <v>2999</v>
      </c>
      <c r="E744" t="s">
        <v>2865</v>
      </c>
      <c r="H744" t="s">
        <v>3000</v>
      </c>
      <c r="I744" t="s">
        <v>3001</v>
      </c>
      <c r="J744" t="s">
        <v>2997</v>
      </c>
    </row>
    <row r="745" spans="1:10">
      <c r="A745" t="s">
        <v>3002</v>
      </c>
      <c r="B745" t="s">
        <v>3003</v>
      </c>
      <c r="C745" t="s">
        <v>12</v>
      </c>
      <c r="D745" t="s">
        <v>3004</v>
      </c>
      <c r="E745" t="s">
        <v>2865</v>
      </c>
      <c r="H745" t="s">
        <v>3005</v>
      </c>
      <c r="I745" t="s">
        <v>3006</v>
      </c>
      <c r="J745" t="s">
        <v>3002</v>
      </c>
    </row>
    <row r="746" spans="1:10">
      <c r="A746" t="s">
        <v>3007</v>
      </c>
      <c r="B746" t="s">
        <v>3008</v>
      </c>
      <c r="C746" t="s">
        <v>12</v>
      </c>
      <c r="D746" t="s">
        <v>3004</v>
      </c>
      <c r="E746" t="s">
        <v>2865</v>
      </c>
      <c r="H746" t="s">
        <v>3009</v>
      </c>
      <c r="I746" t="s">
        <v>3010</v>
      </c>
      <c r="J746" t="s">
        <v>3007</v>
      </c>
    </row>
    <row r="747" spans="1:10">
      <c r="A747" t="s">
        <v>3011</v>
      </c>
      <c r="B747" t="s">
        <v>3012</v>
      </c>
      <c r="C747" t="s">
        <v>12</v>
      </c>
      <c r="D747" t="s">
        <v>3013</v>
      </c>
      <c r="E747" t="s">
        <v>2865</v>
      </c>
      <c r="H747" t="s">
        <v>3014</v>
      </c>
      <c r="I747" t="s">
        <v>3015</v>
      </c>
      <c r="J747" t="s">
        <v>3016</v>
      </c>
    </row>
    <row r="748" spans="1:10">
      <c r="A748" t="s">
        <v>3017</v>
      </c>
      <c r="B748" t="s">
        <v>3018</v>
      </c>
      <c r="C748" t="s">
        <v>12</v>
      </c>
      <c r="D748" t="s">
        <v>3013</v>
      </c>
      <c r="E748" t="s">
        <v>2865</v>
      </c>
      <c r="H748" t="s">
        <v>3019</v>
      </c>
      <c r="I748" t="s">
        <v>3020</v>
      </c>
      <c r="J748" t="s">
        <v>3017</v>
      </c>
    </row>
    <row r="749" spans="1:10">
      <c r="A749" t="s">
        <v>2762</v>
      </c>
      <c r="B749" t="s">
        <v>3021</v>
      </c>
      <c r="C749" t="s">
        <v>12</v>
      </c>
      <c r="D749" t="s">
        <v>3022</v>
      </c>
      <c r="E749" t="s">
        <v>2865</v>
      </c>
      <c r="H749" t="s">
        <v>2764</v>
      </c>
      <c r="I749" t="s">
        <v>2765</v>
      </c>
      <c r="J749" t="s">
        <v>2762</v>
      </c>
    </row>
    <row r="750" spans="1:10">
      <c r="A750" t="s">
        <v>3023</v>
      </c>
      <c r="B750" t="s">
        <v>3024</v>
      </c>
      <c r="C750" t="s">
        <v>12</v>
      </c>
      <c r="D750" t="s">
        <v>3025</v>
      </c>
      <c r="E750" t="s">
        <v>2865</v>
      </c>
      <c r="H750" t="s">
        <v>3026</v>
      </c>
      <c r="I750" t="s">
        <v>3027</v>
      </c>
      <c r="J750" t="s">
        <v>3023</v>
      </c>
    </row>
    <row r="751" spans="1:10">
      <c r="A751" t="s">
        <v>3028</v>
      </c>
      <c r="B751" t="s">
        <v>3029</v>
      </c>
      <c r="C751" t="s">
        <v>12</v>
      </c>
      <c r="D751" t="s">
        <v>3030</v>
      </c>
      <c r="E751" t="s">
        <v>2865</v>
      </c>
      <c r="H751" t="s">
        <v>3031</v>
      </c>
      <c r="I751" t="s">
        <v>3032</v>
      </c>
      <c r="J751" t="s">
        <v>3028</v>
      </c>
    </row>
    <row r="752" spans="1:10">
      <c r="A752" t="s">
        <v>3033</v>
      </c>
      <c r="B752" t="s">
        <v>3034</v>
      </c>
      <c r="C752" t="s">
        <v>12</v>
      </c>
      <c r="D752" t="s">
        <v>3035</v>
      </c>
      <c r="E752" t="s">
        <v>2865</v>
      </c>
      <c r="H752" t="s">
        <v>3036</v>
      </c>
      <c r="I752" t="s">
        <v>3037</v>
      </c>
      <c r="J752" t="s">
        <v>3033</v>
      </c>
    </row>
    <row r="753" spans="1:10">
      <c r="A753" t="s">
        <v>3038</v>
      </c>
      <c r="B753" t="s">
        <v>3039</v>
      </c>
      <c r="C753" t="s">
        <v>12</v>
      </c>
      <c r="D753" t="s">
        <v>3035</v>
      </c>
      <c r="E753" t="s">
        <v>2865</v>
      </c>
      <c r="H753" t="s">
        <v>3040</v>
      </c>
      <c r="I753" t="s">
        <v>3041</v>
      </c>
      <c r="J753" t="s">
        <v>3038</v>
      </c>
    </row>
    <row r="754" spans="1:10">
      <c r="A754" t="s">
        <v>3042</v>
      </c>
      <c r="B754" t="s">
        <v>3043</v>
      </c>
      <c r="C754" t="s">
        <v>12</v>
      </c>
      <c r="D754" t="s">
        <v>3044</v>
      </c>
      <c r="E754" t="s">
        <v>2865</v>
      </c>
      <c r="H754" t="s">
        <v>3045</v>
      </c>
      <c r="I754" t="s">
        <v>3046</v>
      </c>
      <c r="J754" t="s">
        <v>3042</v>
      </c>
    </row>
    <row r="755" spans="1:10">
      <c r="A755" t="s">
        <v>3047</v>
      </c>
      <c r="B755" t="s">
        <v>3048</v>
      </c>
      <c r="C755" t="s">
        <v>12</v>
      </c>
      <c r="D755" t="s">
        <v>3044</v>
      </c>
      <c r="E755" t="s">
        <v>2865</v>
      </c>
      <c r="H755" t="s">
        <v>3049</v>
      </c>
      <c r="I755" t="s">
        <v>3050</v>
      </c>
      <c r="J755" t="s">
        <v>3047</v>
      </c>
    </row>
    <row r="756" spans="1:10">
      <c r="A756" t="s">
        <v>3051</v>
      </c>
      <c r="B756" t="s">
        <v>3052</v>
      </c>
      <c r="C756" t="s">
        <v>42</v>
      </c>
      <c r="D756" t="s">
        <v>3053</v>
      </c>
      <c r="E756" t="s">
        <v>2865</v>
      </c>
      <c r="H756" t="s">
        <v>3054</v>
      </c>
      <c r="I756" t="s">
        <v>3055</v>
      </c>
      <c r="J756" t="s">
        <v>3051</v>
      </c>
    </row>
    <row r="757" spans="1:10">
      <c r="A757" t="s">
        <v>3056</v>
      </c>
      <c r="B757" t="s">
        <v>3057</v>
      </c>
      <c r="C757" t="s">
        <v>12</v>
      </c>
      <c r="D757" t="s">
        <v>3044</v>
      </c>
      <c r="E757" t="s">
        <v>2865</v>
      </c>
      <c r="H757" t="s">
        <v>3058</v>
      </c>
      <c r="I757" t="s">
        <v>3059</v>
      </c>
      <c r="J757" t="s">
        <v>3056</v>
      </c>
    </row>
    <row r="758" spans="1:10">
      <c r="A758" t="s">
        <v>3060</v>
      </c>
      <c r="B758" t="s">
        <v>3061</v>
      </c>
      <c r="C758" t="s">
        <v>12</v>
      </c>
      <c r="D758" t="s">
        <v>3062</v>
      </c>
      <c r="E758" t="s">
        <v>2865</v>
      </c>
      <c r="H758" t="s">
        <v>3063</v>
      </c>
      <c r="I758" t="s">
        <v>3064</v>
      </c>
      <c r="J758" t="s">
        <v>3060</v>
      </c>
    </row>
    <row r="759" spans="1:10">
      <c r="A759" t="s">
        <v>3065</v>
      </c>
      <c r="B759" t="s">
        <v>3066</v>
      </c>
      <c r="C759" t="s">
        <v>12</v>
      </c>
      <c r="D759" t="s">
        <v>3062</v>
      </c>
      <c r="E759" t="s">
        <v>2865</v>
      </c>
      <c r="H759" t="s">
        <v>3067</v>
      </c>
      <c r="I759" t="s">
        <v>3068</v>
      </c>
      <c r="J759" t="s">
        <v>3065</v>
      </c>
    </row>
    <row r="760" spans="1:10">
      <c r="A760" t="s">
        <v>3069</v>
      </c>
      <c r="B760" t="s">
        <v>3070</v>
      </c>
      <c r="C760" t="s">
        <v>12</v>
      </c>
      <c r="D760" t="s">
        <v>3071</v>
      </c>
      <c r="E760" t="s">
        <v>2865</v>
      </c>
      <c r="H760" t="s">
        <v>3072</v>
      </c>
      <c r="I760" t="s">
        <v>3073</v>
      </c>
      <c r="J760" t="s">
        <v>3069</v>
      </c>
    </row>
    <row r="761" spans="1:10">
      <c r="A761" t="s">
        <v>3074</v>
      </c>
      <c r="B761" t="s">
        <v>3075</v>
      </c>
      <c r="C761" t="s">
        <v>12</v>
      </c>
      <c r="D761" t="s">
        <v>3076</v>
      </c>
      <c r="E761" t="s">
        <v>2865</v>
      </c>
      <c r="H761" t="s">
        <v>3077</v>
      </c>
      <c r="I761" t="s">
        <v>3078</v>
      </c>
      <c r="J761" t="s">
        <v>3074</v>
      </c>
    </row>
    <row r="762" spans="1:10">
      <c r="A762" t="s">
        <v>3079</v>
      </c>
      <c r="B762" t="s">
        <v>3080</v>
      </c>
      <c r="C762" t="s">
        <v>12</v>
      </c>
      <c r="D762" t="s">
        <v>3081</v>
      </c>
      <c r="E762" t="s">
        <v>2865</v>
      </c>
      <c r="H762" t="s">
        <v>3082</v>
      </c>
      <c r="I762" t="s">
        <v>3083</v>
      </c>
      <c r="J762" t="s">
        <v>3079</v>
      </c>
    </row>
    <row r="763" spans="1:10">
      <c r="A763" t="s">
        <v>3084</v>
      </c>
      <c r="B763" t="s">
        <v>3085</v>
      </c>
      <c r="C763" t="s">
        <v>12</v>
      </c>
      <c r="D763" t="s">
        <v>3086</v>
      </c>
      <c r="E763" t="s">
        <v>2865</v>
      </c>
      <c r="H763" t="s">
        <v>3087</v>
      </c>
      <c r="I763" t="s">
        <v>3088</v>
      </c>
      <c r="J763" t="s">
        <v>3089</v>
      </c>
    </row>
    <row r="764" spans="1:10">
      <c r="A764" t="s">
        <v>3090</v>
      </c>
      <c r="B764" t="s">
        <v>3091</v>
      </c>
      <c r="C764" t="s">
        <v>12</v>
      </c>
      <c r="D764" t="s">
        <v>3092</v>
      </c>
      <c r="E764" t="s">
        <v>2865</v>
      </c>
      <c r="H764" t="s">
        <v>3093</v>
      </c>
      <c r="I764" t="s">
        <v>3094</v>
      </c>
      <c r="J764" t="s">
        <v>3090</v>
      </c>
    </row>
    <row r="765" spans="1:10">
      <c r="A765" t="s">
        <v>3095</v>
      </c>
      <c r="B765" t="s">
        <v>3096</v>
      </c>
      <c r="C765" t="s">
        <v>12</v>
      </c>
      <c r="D765" t="s">
        <v>3097</v>
      </c>
      <c r="E765" t="s">
        <v>2865</v>
      </c>
      <c r="H765" t="s">
        <v>3098</v>
      </c>
      <c r="I765" t="s">
        <v>3099</v>
      </c>
      <c r="J765" t="s">
        <v>3100</v>
      </c>
    </row>
    <row r="766" spans="1:10">
      <c r="A766" t="s">
        <v>3101</v>
      </c>
      <c r="B766" t="s">
        <v>3102</v>
      </c>
      <c r="C766" t="s">
        <v>12</v>
      </c>
      <c r="D766" t="s">
        <v>3103</v>
      </c>
      <c r="E766" t="s">
        <v>2865</v>
      </c>
      <c r="H766" t="s">
        <v>3104</v>
      </c>
      <c r="I766" t="s">
        <v>3105</v>
      </c>
      <c r="J766" t="s">
        <v>3101</v>
      </c>
    </row>
    <row r="767" spans="1:10">
      <c r="A767" t="s">
        <v>3106</v>
      </c>
      <c r="B767" t="s">
        <v>3107</v>
      </c>
      <c r="C767" t="s">
        <v>12</v>
      </c>
      <c r="D767" t="s">
        <v>3108</v>
      </c>
      <c r="E767" t="s">
        <v>2865</v>
      </c>
      <c r="H767" t="s">
        <v>3109</v>
      </c>
      <c r="I767" t="s">
        <v>3110</v>
      </c>
      <c r="J767" t="s">
        <v>3106</v>
      </c>
    </row>
    <row r="768" spans="1:10">
      <c r="A768" t="s">
        <v>3111</v>
      </c>
      <c r="B768" t="s">
        <v>3112</v>
      </c>
      <c r="C768" t="s">
        <v>12</v>
      </c>
      <c r="D768" t="s">
        <v>3086</v>
      </c>
      <c r="E768" t="s">
        <v>2865</v>
      </c>
      <c r="H768" t="s">
        <v>3113</v>
      </c>
      <c r="I768" t="s">
        <v>3114</v>
      </c>
      <c r="J768" t="s">
        <v>3111</v>
      </c>
    </row>
    <row r="769" spans="1:10">
      <c r="A769" t="s">
        <v>3115</v>
      </c>
      <c r="B769" t="s">
        <v>3116</v>
      </c>
      <c r="C769" t="s">
        <v>12</v>
      </c>
      <c r="D769" t="s">
        <v>3117</v>
      </c>
      <c r="E769" t="s">
        <v>2865</v>
      </c>
      <c r="H769" t="s">
        <v>3118</v>
      </c>
      <c r="I769" t="s">
        <v>3119</v>
      </c>
      <c r="J769" t="s">
        <v>3115</v>
      </c>
    </row>
    <row r="770" spans="1:10">
      <c r="A770" t="s">
        <v>3120</v>
      </c>
      <c r="B770" t="s">
        <v>3121</v>
      </c>
      <c r="C770" t="s">
        <v>12</v>
      </c>
      <c r="D770" t="s">
        <v>3122</v>
      </c>
      <c r="E770" t="s">
        <v>2865</v>
      </c>
      <c r="H770" t="s">
        <v>3123</v>
      </c>
      <c r="I770" t="s">
        <v>3124</v>
      </c>
      <c r="J770" t="s">
        <v>3120</v>
      </c>
    </row>
    <row r="771" spans="1:10">
      <c r="A771" t="s">
        <v>2695</v>
      </c>
      <c r="B771" t="s">
        <v>3125</v>
      </c>
      <c r="C771" t="s">
        <v>12</v>
      </c>
      <c r="D771" t="s">
        <v>3126</v>
      </c>
      <c r="E771" t="s">
        <v>2865</v>
      </c>
      <c r="H771" t="s">
        <v>2693</v>
      </c>
      <c r="I771" t="s">
        <v>2694</v>
      </c>
      <c r="J771" t="s">
        <v>2695</v>
      </c>
    </row>
    <row r="772" spans="1:10">
      <c r="A772" t="s">
        <v>3127</v>
      </c>
      <c r="B772" t="s">
        <v>3128</v>
      </c>
      <c r="C772" t="s">
        <v>12</v>
      </c>
      <c r="D772" t="s">
        <v>3129</v>
      </c>
      <c r="E772" t="s">
        <v>2865</v>
      </c>
      <c r="H772" t="s">
        <v>3130</v>
      </c>
      <c r="I772" t="s">
        <v>3131</v>
      </c>
      <c r="J772" t="s">
        <v>3127</v>
      </c>
    </row>
    <row r="773" spans="1:10">
      <c r="A773" t="s">
        <v>3132</v>
      </c>
      <c r="B773" t="s">
        <v>3133</v>
      </c>
      <c r="C773" t="s">
        <v>12</v>
      </c>
      <c r="D773" t="s">
        <v>3134</v>
      </c>
      <c r="E773" t="s">
        <v>2865</v>
      </c>
      <c r="H773" t="s">
        <v>3135</v>
      </c>
      <c r="I773" t="s">
        <v>3136</v>
      </c>
      <c r="J773" t="s">
        <v>3132</v>
      </c>
    </row>
    <row r="774" spans="1:10">
      <c r="A774" t="s">
        <v>3137</v>
      </c>
      <c r="B774" t="s">
        <v>3138</v>
      </c>
      <c r="C774" t="s">
        <v>12</v>
      </c>
      <c r="D774" t="s">
        <v>3139</v>
      </c>
      <c r="E774" t="s">
        <v>2865</v>
      </c>
      <c r="H774" t="s">
        <v>3140</v>
      </c>
      <c r="I774" t="s">
        <v>3141</v>
      </c>
      <c r="J774" t="s">
        <v>3137</v>
      </c>
    </row>
    <row r="775" spans="1:10">
      <c r="A775" t="s">
        <v>3142</v>
      </c>
      <c r="B775" t="s">
        <v>3143</v>
      </c>
      <c r="C775" t="s">
        <v>12</v>
      </c>
      <c r="D775" t="s">
        <v>3144</v>
      </c>
      <c r="E775" t="s">
        <v>2865</v>
      </c>
      <c r="H775" t="s">
        <v>3145</v>
      </c>
      <c r="I775" t="s">
        <v>3146</v>
      </c>
      <c r="J775" t="s">
        <v>3142</v>
      </c>
    </row>
    <row r="776" spans="1:10">
      <c r="A776" t="s">
        <v>3147</v>
      </c>
      <c r="B776" t="s">
        <v>3148</v>
      </c>
      <c r="C776" t="s">
        <v>12</v>
      </c>
      <c r="D776" t="s">
        <v>3144</v>
      </c>
      <c r="E776" t="s">
        <v>2865</v>
      </c>
      <c r="H776" t="s">
        <v>3149</v>
      </c>
      <c r="I776" t="s">
        <v>3150</v>
      </c>
      <c r="J776" t="s">
        <v>3147</v>
      </c>
    </row>
    <row r="777" spans="1:10">
      <c r="A777" t="s">
        <v>3151</v>
      </c>
      <c r="B777" t="s">
        <v>3152</v>
      </c>
      <c r="C777" t="s">
        <v>12</v>
      </c>
      <c r="D777" t="s">
        <v>3117</v>
      </c>
      <c r="E777" t="s">
        <v>2865</v>
      </c>
      <c r="H777" t="s">
        <v>3153</v>
      </c>
      <c r="I777" t="s">
        <v>3154</v>
      </c>
      <c r="J777" t="s">
        <v>3151</v>
      </c>
    </row>
    <row r="778" spans="1:10">
      <c r="A778" t="s">
        <v>3155</v>
      </c>
      <c r="B778" t="s">
        <v>3156</v>
      </c>
      <c r="C778" t="s">
        <v>42</v>
      </c>
      <c r="D778" t="s">
        <v>3117</v>
      </c>
      <c r="E778" t="s">
        <v>2865</v>
      </c>
      <c r="H778" t="s">
        <v>3157</v>
      </c>
      <c r="I778" t="s">
        <v>3158</v>
      </c>
      <c r="J778" t="s">
        <v>3155</v>
      </c>
    </row>
    <row r="779" spans="1:10">
      <c r="A779" t="s">
        <v>3159</v>
      </c>
      <c r="B779" t="s">
        <v>3160</v>
      </c>
      <c r="C779" t="s">
        <v>12</v>
      </c>
      <c r="D779" t="s">
        <v>3117</v>
      </c>
      <c r="E779" t="s">
        <v>2865</v>
      </c>
      <c r="H779" t="s">
        <v>3161</v>
      </c>
      <c r="I779" t="s">
        <v>3162</v>
      </c>
      <c r="J779" t="s">
        <v>3159</v>
      </c>
    </row>
    <row r="780" spans="1:10">
      <c r="A780" t="s">
        <v>3163</v>
      </c>
      <c r="B780" t="s">
        <v>3164</v>
      </c>
      <c r="C780" t="s">
        <v>12</v>
      </c>
      <c r="D780" t="s">
        <v>3165</v>
      </c>
      <c r="E780" t="s">
        <v>2865</v>
      </c>
      <c r="H780" t="s">
        <v>3166</v>
      </c>
      <c r="I780" t="s">
        <v>3167</v>
      </c>
      <c r="J780" t="s">
        <v>3163</v>
      </c>
    </row>
    <row r="781" spans="1:10">
      <c r="A781" t="s">
        <v>3168</v>
      </c>
      <c r="B781" t="s">
        <v>3169</v>
      </c>
      <c r="C781" t="s">
        <v>12</v>
      </c>
      <c r="D781" t="s">
        <v>3165</v>
      </c>
      <c r="E781" t="s">
        <v>2865</v>
      </c>
      <c r="H781" t="s">
        <v>3170</v>
      </c>
      <c r="I781" t="s">
        <v>3171</v>
      </c>
      <c r="J781" t="s">
        <v>3168</v>
      </c>
    </row>
    <row r="782" spans="1:10">
      <c r="A782" t="s">
        <v>3172</v>
      </c>
      <c r="B782" t="s">
        <v>3173</v>
      </c>
      <c r="C782" t="s">
        <v>12</v>
      </c>
      <c r="D782" t="s">
        <v>3174</v>
      </c>
      <c r="E782" t="s">
        <v>2865</v>
      </c>
      <c r="H782" t="s">
        <v>3175</v>
      </c>
      <c r="I782" t="s">
        <v>3176</v>
      </c>
      <c r="J782" t="s">
        <v>3172</v>
      </c>
    </row>
    <row r="783" spans="1:10">
      <c r="A783" t="s">
        <v>3177</v>
      </c>
      <c r="B783" t="s">
        <v>3178</v>
      </c>
      <c r="C783" t="s">
        <v>12</v>
      </c>
      <c r="D783" t="s">
        <v>3179</v>
      </c>
      <c r="E783" t="s">
        <v>2865</v>
      </c>
      <c r="H783" t="s">
        <v>3180</v>
      </c>
      <c r="I783" t="s">
        <v>3181</v>
      </c>
      <c r="J783" t="s">
        <v>3177</v>
      </c>
    </row>
    <row r="784" spans="1:10">
      <c r="A784" t="s">
        <v>3182</v>
      </c>
      <c r="B784" t="s">
        <v>3183</v>
      </c>
      <c r="C784" t="s">
        <v>12</v>
      </c>
      <c r="D784" t="s">
        <v>3184</v>
      </c>
      <c r="E784" t="s">
        <v>2865</v>
      </c>
      <c r="H784" t="s">
        <v>3185</v>
      </c>
      <c r="I784" t="s">
        <v>3186</v>
      </c>
      <c r="J784" t="s">
        <v>3182</v>
      </c>
    </row>
    <row r="785" spans="1:10">
      <c r="A785" t="s">
        <v>3187</v>
      </c>
      <c r="B785" t="s">
        <v>3188</v>
      </c>
      <c r="C785" t="s">
        <v>12</v>
      </c>
      <c r="D785" t="s">
        <v>3189</v>
      </c>
      <c r="E785" t="s">
        <v>2865</v>
      </c>
      <c r="H785" t="s">
        <v>3190</v>
      </c>
      <c r="I785" t="s">
        <v>3191</v>
      </c>
      <c r="J785" t="s">
        <v>3192</v>
      </c>
    </row>
    <row r="786" spans="1:10">
      <c r="A786" t="s">
        <v>3193</v>
      </c>
      <c r="B786" t="s">
        <v>3194</v>
      </c>
      <c r="C786" t="s">
        <v>12</v>
      </c>
      <c r="D786" t="s">
        <v>3195</v>
      </c>
      <c r="E786" t="s">
        <v>2865</v>
      </c>
      <c r="H786" t="s">
        <v>3196</v>
      </c>
      <c r="I786" t="s">
        <v>3197</v>
      </c>
      <c r="J786" t="s">
        <v>3193</v>
      </c>
    </row>
    <row r="787" spans="1:10">
      <c r="A787" t="s">
        <v>3198</v>
      </c>
      <c r="B787" t="s">
        <v>3199</v>
      </c>
      <c r="C787" t="s">
        <v>12</v>
      </c>
      <c r="D787" t="s">
        <v>3200</v>
      </c>
      <c r="E787" t="s">
        <v>2865</v>
      </c>
      <c r="H787" t="s">
        <v>3201</v>
      </c>
      <c r="I787" t="s">
        <v>3202</v>
      </c>
      <c r="J787" t="s">
        <v>3203</v>
      </c>
    </row>
    <row r="788" spans="1:10">
      <c r="A788" t="s">
        <v>3204</v>
      </c>
      <c r="B788" t="s">
        <v>3205</v>
      </c>
      <c r="C788" t="s">
        <v>12</v>
      </c>
      <c r="D788" t="s">
        <v>3206</v>
      </c>
      <c r="E788" t="s">
        <v>2865</v>
      </c>
      <c r="H788" t="s">
        <v>3207</v>
      </c>
      <c r="I788" t="s">
        <v>3208</v>
      </c>
      <c r="J788" t="s">
        <v>3209</v>
      </c>
    </row>
    <row r="789" spans="1:10">
      <c r="A789" t="s">
        <v>3210</v>
      </c>
      <c r="B789" t="s">
        <v>3211</v>
      </c>
      <c r="C789" t="s">
        <v>12</v>
      </c>
      <c r="D789" t="s">
        <v>3212</v>
      </c>
      <c r="E789" t="s">
        <v>2865</v>
      </c>
      <c r="H789" t="s">
        <v>3213</v>
      </c>
      <c r="I789" t="s">
        <v>3214</v>
      </c>
      <c r="J789" t="s">
        <v>3210</v>
      </c>
    </row>
    <row r="790" spans="1:10">
      <c r="A790" t="s">
        <v>3215</v>
      </c>
      <c r="B790" t="s">
        <v>3216</v>
      </c>
      <c r="C790" t="s">
        <v>12</v>
      </c>
      <c r="D790" t="s">
        <v>3217</v>
      </c>
      <c r="E790" t="s">
        <v>2865</v>
      </c>
      <c r="H790" t="s">
        <v>3218</v>
      </c>
      <c r="I790" t="s">
        <v>3219</v>
      </c>
      <c r="J790" t="s">
        <v>3215</v>
      </c>
    </row>
    <row r="791" spans="1:10">
      <c r="A791" t="s">
        <v>3220</v>
      </c>
      <c r="B791" t="s">
        <v>3221</v>
      </c>
      <c r="C791" t="s">
        <v>12</v>
      </c>
      <c r="D791" t="s">
        <v>3222</v>
      </c>
      <c r="E791" t="s">
        <v>2865</v>
      </c>
      <c r="H791" t="s">
        <v>3223</v>
      </c>
      <c r="I791" t="s">
        <v>3224</v>
      </c>
      <c r="J791" t="s">
        <v>3220</v>
      </c>
    </row>
    <row r="792" spans="1:10">
      <c r="A792" t="s">
        <v>3225</v>
      </c>
      <c r="B792" t="s">
        <v>3226</v>
      </c>
      <c r="C792" t="s">
        <v>12</v>
      </c>
      <c r="D792" t="s">
        <v>3227</v>
      </c>
      <c r="E792" t="s">
        <v>2865</v>
      </c>
      <c r="H792" t="s">
        <v>3228</v>
      </c>
      <c r="I792" t="s">
        <v>3229</v>
      </c>
      <c r="J792" t="s">
        <v>3225</v>
      </c>
    </row>
    <row r="793" spans="1:10">
      <c r="A793" t="s">
        <v>3230</v>
      </c>
      <c r="B793" t="s">
        <v>3231</v>
      </c>
      <c r="C793" t="s">
        <v>12</v>
      </c>
      <c r="D793" t="s">
        <v>3227</v>
      </c>
      <c r="E793" t="s">
        <v>2865</v>
      </c>
      <c r="H793" t="s">
        <v>3232</v>
      </c>
      <c r="I793" t="s">
        <v>3233</v>
      </c>
      <c r="J793" t="s">
        <v>3230</v>
      </c>
    </row>
    <row r="794" spans="1:10">
      <c r="A794" t="s">
        <v>3234</v>
      </c>
      <c r="B794" t="s">
        <v>3235</v>
      </c>
      <c r="C794" t="s">
        <v>12</v>
      </c>
      <c r="D794" t="s">
        <v>3236</v>
      </c>
      <c r="E794" t="s">
        <v>2865</v>
      </c>
      <c r="H794" t="s">
        <v>3237</v>
      </c>
      <c r="I794" t="s">
        <v>3238</v>
      </c>
      <c r="J794" t="s">
        <v>3239</v>
      </c>
    </row>
    <row r="795" spans="1:10">
      <c r="A795" t="s">
        <v>2727</v>
      </c>
      <c r="B795" t="s">
        <v>3240</v>
      </c>
      <c r="C795" t="s">
        <v>12</v>
      </c>
      <c r="D795" t="s">
        <v>3241</v>
      </c>
      <c r="E795" t="s">
        <v>2865</v>
      </c>
      <c r="H795" t="s">
        <v>2729</v>
      </c>
      <c r="I795" t="s">
        <v>2730</v>
      </c>
      <c r="J795" t="s">
        <v>2727</v>
      </c>
    </row>
    <row r="796" spans="1:10">
      <c r="A796" t="s">
        <v>3242</v>
      </c>
      <c r="B796" t="s">
        <v>3243</v>
      </c>
      <c r="C796" t="s">
        <v>12</v>
      </c>
      <c r="D796" t="s">
        <v>3244</v>
      </c>
      <c r="E796" t="s">
        <v>2865</v>
      </c>
      <c r="H796" t="s">
        <v>3245</v>
      </c>
      <c r="I796" t="s">
        <v>3246</v>
      </c>
      <c r="J796" t="s">
        <v>3247</v>
      </c>
    </row>
    <row r="797" spans="1:10">
      <c r="A797" t="s">
        <v>3248</v>
      </c>
      <c r="B797" t="s">
        <v>3249</v>
      </c>
      <c r="C797" t="s">
        <v>12</v>
      </c>
      <c r="D797" t="s">
        <v>3244</v>
      </c>
      <c r="E797" t="s">
        <v>2865</v>
      </c>
      <c r="H797" t="s">
        <v>3250</v>
      </c>
      <c r="I797" t="s">
        <v>3251</v>
      </c>
      <c r="J797" t="s">
        <v>3248</v>
      </c>
    </row>
    <row r="798" spans="1:10">
      <c r="A798" t="s">
        <v>3252</v>
      </c>
      <c r="B798" t="s">
        <v>3253</v>
      </c>
      <c r="C798" t="s">
        <v>12</v>
      </c>
      <c r="D798" t="s">
        <v>3254</v>
      </c>
      <c r="E798" t="s">
        <v>2865</v>
      </c>
      <c r="H798" t="s">
        <v>3255</v>
      </c>
      <c r="I798" t="s">
        <v>3256</v>
      </c>
      <c r="J798" t="s">
        <v>3252</v>
      </c>
    </row>
    <row r="799" spans="1:10">
      <c r="A799" t="s">
        <v>1941</v>
      </c>
      <c r="B799" t="s">
        <v>3257</v>
      </c>
      <c r="C799" t="s">
        <v>12</v>
      </c>
      <c r="D799" t="s">
        <v>3244</v>
      </c>
      <c r="E799" t="s">
        <v>2865</v>
      </c>
      <c r="H799" t="s">
        <v>1939</v>
      </c>
      <c r="I799" t="s">
        <v>1940</v>
      </c>
      <c r="J799" t="s">
        <v>1941</v>
      </c>
    </row>
    <row r="800" spans="1:10">
      <c r="A800" t="s">
        <v>3258</v>
      </c>
      <c r="B800" t="s">
        <v>3259</v>
      </c>
      <c r="C800" t="s">
        <v>12</v>
      </c>
      <c r="D800" t="s">
        <v>3260</v>
      </c>
      <c r="E800" t="s">
        <v>2865</v>
      </c>
      <c r="H800" t="s">
        <v>3261</v>
      </c>
      <c r="I800" t="s">
        <v>3262</v>
      </c>
      <c r="J800" t="s">
        <v>3258</v>
      </c>
    </row>
    <row r="801" spans="1:10">
      <c r="A801" t="s">
        <v>3263</v>
      </c>
      <c r="B801" t="s">
        <v>3264</v>
      </c>
      <c r="C801" t="s">
        <v>12</v>
      </c>
      <c r="D801" t="s">
        <v>3265</v>
      </c>
      <c r="E801" t="s">
        <v>2865</v>
      </c>
      <c r="H801" t="s">
        <v>3266</v>
      </c>
      <c r="I801" t="s">
        <v>3267</v>
      </c>
      <c r="J801" t="s">
        <v>3263</v>
      </c>
    </row>
    <row r="802" spans="1:10">
      <c r="A802" t="s">
        <v>3268</v>
      </c>
      <c r="B802" t="s">
        <v>3269</v>
      </c>
      <c r="C802" t="s">
        <v>12</v>
      </c>
      <c r="D802" t="s">
        <v>3270</v>
      </c>
      <c r="E802" t="s">
        <v>2849</v>
      </c>
      <c r="H802" t="s">
        <v>3271</v>
      </c>
      <c r="I802" t="s">
        <v>3272</v>
      </c>
      <c r="J802" t="s">
        <v>3268</v>
      </c>
    </row>
    <row r="803" spans="1:10">
      <c r="A803" t="s">
        <v>3273</v>
      </c>
      <c r="B803" t="s">
        <v>3274</v>
      </c>
      <c r="C803" t="s">
        <v>12</v>
      </c>
      <c r="D803" t="s">
        <v>3275</v>
      </c>
      <c r="E803" t="s">
        <v>2865</v>
      </c>
      <c r="H803" t="s">
        <v>3276</v>
      </c>
      <c r="I803" t="s">
        <v>3277</v>
      </c>
      <c r="J803" t="s">
        <v>3278</v>
      </c>
    </row>
    <row r="804" spans="1:10">
      <c r="A804" t="s">
        <v>2120</v>
      </c>
      <c r="B804" t="s">
        <v>2117</v>
      </c>
      <c r="C804" t="s">
        <v>12</v>
      </c>
      <c r="D804" t="s">
        <v>3279</v>
      </c>
      <c r="E804" t="s">
        <v>2865</v>
      </c>
      <c r="H804" t="s">
        <v>2118</v>
      </c>
      <c r="I804" t="s">
        <v>2119</v>
      </c>
      <c r="J804" t="s">
        <v>2120</v>
      </c>
    </row>
    <row r="805" spans="1:10">
      <c r="A805" t="s">
        <v>3280</v>
      </c>
      <c r="B805" t="s">
        <v>3281</v>
      </c>
      <c r="C805" t="s">
        <v>12</v>
      </c>
      <c r="D805" t="s">
        <v>3282</v>
      </c>
      <c r="E805" t="s">
        <v>2865</v>
      </c>
      <c r="H805" t="s">
        <v>3283</v>
      </c>
      <c r="I805" t="s">
        <v>3284</v>
      </c>
      <c r="J805" t="s">
        <v>3280</v>
      </c>
    </row>
    <row r="806" spans="1:10">
      <c r="A806" t="s">
        <v>3285</v>
      </c>
      <c r="B806" t="s">
        <v>3286</v>
      </c>
      <c r="C806" t="s">
        <v>12</v>
      </c>
      <c r="D806" t="s">
        <v>3287</v>
      </c>
      <c r="E806" t="s">
        <v>2865</v>
      </c>
      <c r="H806" t="s">
        <v>3288</v>
      </c>
      <c r="I806" t="s">
        <v>3289</v>
      </c>
      <c r="J806" t="s">
        <v>3285</v>
      </c>
    </row>
    <row r="807" spans="1:10">
      <c r="A807" t="s">
        <v>2246</v>
      </c>
      <c r="B807" t="s">
        <v>2243</v>
      </c>
      <c r="C807" t="s">
        <v>12</v>
      </c>
      <c r="D807" t="s">
        <v>3290</v>
      </c>
      <c r="E807" t="s">
        <v>2865</v>
      </c>
      <c r="H807" t="s">
        <v>2244</v>
      </c>
      <c r="I807" t="s">
        <v>2245</v>
      </c>
      <c r="J807" t="s">
        <v>2246</v>
      </c>
    </row>
    <row r="808" spans="1:10">
      <c r="A808" t="s">
        <v>514</v>
      </c>
      <c r="B808" t="s">
        <v>3291</v>
      </c>
      <c r="C808" t="s">
        <v>12</v>
      </c>
      <c r="D808" t="s">
        <v>3292</v>
      </c>
      <c r="E808" t="s">
        <v>2865</v>
      </c>
      <c r="H808" t="s">
        <v>516</v>
      </c>
      <c r="I808" t="s">
        <v>517</v>
      </c>
      <c r="J808" t="s">
        <v>514</v>
      </c>
    </row>
    <row r="809" spans="1:10">
      <c r="A809" t="s">
        <v>3293</v>
      </c>
      <c r="B809" t="s">
        <v>3294</v>
      </c>
      <c r="C809" t="s">
        <v>12</v>
      </c>
      <c r="D809" t="s">
        <v>3295</v>
      </c>
      <c r="E809" t="s">
        <v>2865</v>
      </c>
      <c r="H809" t="s">
        <v>3296</v>
      </c>
      <c r="I809" t="s">
        <v>3297</v>
      </c>
      <c r="J809" t="s">
        <v>3293</v>
      </c>
    </row>
    <row r="810" spans="1:10">
      <c r="A810" t="s">
        <v>3298</v>
      </c>
      <c r="B810" t="s">
        <v>3299</v>
      </c>
      <c r="C810" t="s">
        <v>12</v>
      </c>
      <c r="D810" t="s">
        <v>3300</v>
      </c>
      <c r="E810" t="s">
        <v>2865</v>
      </c>
      <c r="H810" t="s">
        <v>3301</v>
      </c>
      <c r="I810" t="s">
        <v>3302</v>
      </c>
      <c r="J810" t="s">
        <v>3298</v>
      </c>
    </row>
    <row r="811" spans="1:10">
      <c r="A811" t="s">
        <v>3303</v>
      </c>
      <c r="B811" t="s">
        <v>3304</v>
      </c>
      <c r="C811" t="s">
        <v>12</v>
      </c>
      <c r="D811" t="s">
        <v>3300</v>
      </c>
      <c r="E811" t="s">
        <v>2865</v>
      </c>
      <c r="H811" t="s">
        <v>3305</v>
      </c>
      <c r="I811" t="s">
        <v>3306</v>
      </c>
      <c r="J811" t="s">
        <v>3303</v>
      </c>
    </row>
    <row r="812" spans="1:10">
      <c r="A812" t="s">
        <v>3307</v>
      </c>
      <c r="B812" t="s">
        <v>3308</v>
      </c>
      <c r="C812" t="s">
        <v>12</v>
      </c>
      <c r="D812" t="s">
        <v>3309</v>
      </c>
      <c r="E812" t="s">
        <v>2865</v>
      </c>
      <c r="H812" t="s">
        <v>3310</v>
      </c>
      <c r="I812" t="s">
        <v>3311</v>
      </c>
      <c r="J812" t="s">
        <v>3307</v>
      </c>
    </row>
    <row r="813" spans="1:10">
      <c r="A813" t="s">
        <v>3312</v>
      </c>
      <c r="B813" t="s">
        <v>2328</v>
      </c>
      <c r="C813" t="s">
        <v>12</v>
      </c>
      <c r="D813" t="s">
        <v>3313</v>
      </c>
      <c r="E813" t="s">
        <v>2865</v>
      </c>
      <c r="H813" t="s">
        <v>2329</v>
      </c>
      <c r="I813" t="s">
        <v>2330</v>
      </c>
      <c r="J813" t="s">
        <v>2327</v>
      </c>
    </row>
    <row r="814" spans="1:10">
      <c r="A814" t="s">
        <v>3314</v>
      </c>
      <c r="B814" t="s">
        <v>3315</v>
      </c>
      <c r="C814" t="s">
        <v>12</v>
      </c>
      <c r="D814" t="s">
        <v>3282</v>
      </c>
      <c r="E814" t="s">
        <v>2865</v>
      </c>
      <c r="H814" t="s">
        <v>3316</v>
      </c>
      <c r="I814" t="s">
        <v>3317</v>
      </c>
      <c r="J814" t="s">
        <v>3314</v>
      </c>
    </row>
    <row r="815" spans="1:10">
      <c r="A815" t="s">
        <v>2865</v>
      </c>
      <c r="B815" t="s">
        <v>3318</v>
      </c>
      <c r="C815" t="s">
        <v>12</v>
      </c>
      <c r="D815" t="s">
        <v>3319</v>
      </c>
      <c r="E815" t="s">
        <v>2865</v>
      </c>
      <c r="H815" t="s">
        <v>2865</v>
      </c>
      <c r="I815" t="s">
        <v>2865</v>
      </c>
      <c r="J815" t="s">
        <v>2865</v>
      </c>
    </row>
    <row r="816" spans="1:10">
      <c r="A816" t="s">
        <v>3320</v>
      </c>
      <c r="B816" t="s">
        <v>3321</v>
      </c>
      <c r="C816" t="s">
        <v>12</v>
      </c>
      <c r="D816" t="s">
        <v>3322</v>
      </c>
      <c r="E816" t="s">
        <v>2865</v>
      </c>
      <c r="H816" t="s">
        <v>3323</v>
      </c>
      <c r="I816" t="s">
        <v>3324</v>
      </c>
      <c r="J816" t="s">
        <v>3320</v>
      </c>
    </row>
    <row r="817" spans="1:10">
      <c r="A817" t="s">
        <v>3325</v>
      </c>
      <c r="B817" t="s">
        <v>3326</v>
      </c>
      <c r="C817" t="s">
        <v>12</v>
      </c>
      <c r="D817" t="s">
        <v>3327</v>
      </c>
      <c r="E817" t="s">
        <v>2865</v>
      </c>
      <c r="H817" t="s">
        <v>3328</v>
      </c>
      <c r="I817" t="s">
        <v>3329</v>
      </c>
      <c r="J817" t="s">
        <v>3325</v>
      </c>
    </row>
    <row r="818" spans="1:10">
      <c r="A818" t="s">
        <v>3330</v>
      </c>
      <c r="B818" t="s">
        <v>3331</v>
      </c>
      <c r="C818" t="s">
        <v>42</v>
      </c>
      <c r="D818" t="s">
        <v>3332</v>
      </c>
      <c r="E818" t="s">
        <v>2865</v>
      </c>
      <c r="H818" t="s">
        <v>3333</v>
      </c>
      <c r="I818" t="s">
        <v>3334</v>
      </c>
      <c r="J818" t="s">
        <v>3330</v>
      </c>
    </row>
    <row r="819" spans="1:10">
      <c r="A819" t="s">
        <v>3335</v>
      </c>
      <c r="B819" t="s">
        <v>3336</v>
      </c>
      <c r="C819" t="s">
        <v>12</v>
      </c>
      <c r="D819" t="s">
        <v>3322</v>
      </c>
      <c r="E819" t="s">
        <v>2865</v>
      </c>
      <c r="H819" t="s">
        <v>3337</v>
      </c>
      <c r="I819" t="s">
        <v>3338</v>
      </c>
      <c r="J819" t="s">
        <v>3335</v>
      </c>
    </row>
    <row r="820" spans="1:10">
      <c r="A820" t="s">
        <v>3339</v>
      </c>
      <c r="B820" t="s">
        <v>3340</v>
      </c>
      <c r="C820" t="s">
        <v>42</v>
      </c>
      <c r="D820" t="s">
        <v>3332</v>
      </c>
      <c r="E820" t="s">
        <v>2865</v>
      </c>
      <c r="H820" t="s">
        <v>3341</v>
      </c>
      <c r="I820" t="s">
        <v>3342</v>
      </c>
      <c r="J820" t="s">
        <v>3339</v>
      </c>
    </row>
    <row r="821" spans="1:10">
      <c r="A821" t="s">
        <v>3343</v>
      </c>
      <c r="B821" t="s">
        <v>3344</v>
      </c>
      <c r="C821" t="s">
        <v>12</v>
      </c>
      <c r="D821" t="s">
        <v>3322</v>
      </c>
      <c r="E821" t="s">
        <v>2865</v>
      </c>
      <c r="H821" t="s">
        <v>3345</v>
      </c>
      <c r="I821" t="s">
        <v>3346</v>
      </c>
      <c r="J821" t="s">
        <v>3343</v>
      </c>
    </row>
    <row r="822" spans="1:10">
      <c r="A822" t="s">
        <v>3347</v>
      </c>
      <c r="B822" t="s">
        <v>3348</v>
      </c>
      <c r="C822" t="s">
        <v>12</v>
      </c>
      <c r="D822" t="s">
        <v>3349</v>
      </c>
      <c r="E822" t="s">
        <v>2865</v>
      </c>
      <c r="H822" t="s">
        <v>3350</v>
      </c>
      <c r="I822" t="s">
        <v>3351</v>
      </c>
      <c r="J822" t="s">
        <v>3347</v>
      </c>
    </row>
    <row r="823" spans="1:10">
      <c r="A823" t="s">
        <v>3352</v>
      </c>
      <c r="B823" t="s">
        <v>3353</v>
      </c>
      <c r="C823" t="s">
        <v>12</v>
      </c>
      <c r="D823" t="s">
        <v>3354</v>
      </c>
      <c r="E823" t="s">
        <v>2865</v>
      </c>
      <c r="H823" t="s">
        <v>3355</v>
      </c>
      <c r="I823" t="s">
        <v>3356</v>
      </c>
      <c r="J823" t="s">
        <v>3352</v>
      </c>
    </row>
    <row r="824" spans="1:10">
      <c r="A824" t="s">
        <v>3357</v>
      </c>
      <c r="B824" t="s">
        <v>3358</v>
      </c>
      <c r="C824" t="s">
        <v>12</v>
      </c>
      <c r="D824" t="s">
        <v>3359</v>
      </c>
      <c r="E824" t="s">
        <v>2865</v>
      </c>
      <c r="H824" t="s">
        <v>3360</v>
      </c>
      <c r="I824" t="s">
        <v>3361</v>
      </c>
      <c r="J824" t="s">
        <v>3357</v>
      </c>
    </row>
    <row r="825" spans="1:10">
      <c r="A825" t="s">
        <v>3362</v>
      </c>
      <c r="B825" t="s">
        <v>3363</v>
      </c>
      <c r="C825" t="s">
        <v>12</v>
      </c>
      <c r="D825" t="s">
        <v>3364</v>
      </c>
      <c r="E825" t="s">
        <v>2865</v>
      </c>
      <c r="H825" t="s">
        <v>3365</v>
      </c>
      <c r="I825" t="s">
        <v>3366</v>
      </c>
      <c r="J825" t="s">
        <v>3362</v>
      </c>
    </row>
    <row r="826" spans="1:10">
      <c r="A826" t="s">
        <v>3367</v>
      </c>
      <c r="B826" t="s">
        <v>3368</v>
      </c>
      <c r="C826" t="s">
        <v>12</v>
      </c>
      <c r="D826" t="s">
        <v>3364</v>
      </c>
      <c r="E826" t="s">
        <v>2865</v>
      </c>
      <c r="H826" t="s">
        <v>3369</v>
      </c>
      <c r="I826" t="s">
        <v>3370</v>
      </c>
      <c r="J826" t="s">
        <v>3371</v>
      </c>
    </row>
    <row r="827" spans="1:10">
      <c r="A827" t="s">
        <v>3372</v>
      </c>
      <c r="B827" t="s">
        <v>3373</v>
      </c>
      <c r="C827" t="s">
        <v>42</v>
      </c>
      <c r="D827" t="s">
        <v>3374</v>
      </c>
      <c r="E827" t="s">
        <v>2865</v>
      </c>
      <c r="H827" t="s">
        <v>3375</v>
      </c>
      <c r="I827" t="s">
        <v>3376</v>
      </c>
      <c r="J827" t="s">
        <v>3372</v>
      </c>
    </row>
    <row r="828" spans="1:10">
      <c r="A828" t="s">
        <v>3377</v>
      </c>
      <c r="B828" t="s">
        <v>3378</v>
      </c>
      <c r="C828" t="s">
        <v>12</v>
      </c>
      <c r="D828" t="s">
        <v>3374</v>
      </c>
      <c r="E828" t="s">
        <v>2865</v>
      </c>
      <c r="H828" t="s">
        <v>3379</v>
      </c>
      <c r="I828" t="s">
        <v>3380</v>
      </c>
      <c r="J828" t="s">
        <v>3377</v>
      </c>
    </row>
    <row r="829" spans="1:10">
      <c r="A829" t="s">
        <v>3381</v>
      </c>
      <c r="B829" t="s">
        <v>3382</v>
      </c>
      <c r="C829" t="s">
        <v>12</v>
      </c>
      <c r="D829" t="s">
        <v>3374</v>
      </c>
      <c r="E829" t="s">
        <v>2865</v>
      </c>
      <c r="H829" t="s">
        <v>3383</v>
      </c>
      <c r="I829" t="s">
        <v>3384</v>
      </c>
      <c r="J829" t="s">
        <v>3381</v>
      </c>
    </row>
    <row r="830" spans="1:10">
      <c r="A830" t="s">
        <v>3385</v>
      </c>
      <c r="B830" t="s">
        <v>3386</v>
      </c>
      <c r="C830" t="s">
        <v>12</v>
      </c>
      <c r="D830" t="s">
        <v>3387</v>
      </c>
      <c r="E830" t="s">
        <v>2865</v>
      </c>
      <c r="H830" t="s">
        <v>3388</v>
      </c>
      <c r="I830" t="s">
        <v>3389</v>
      </c>
      <c r="J830" t="s">
        <v>3385</v>
      </c>
    </row>
    <row r="831" spans="1:10">
      <c r="A831" t="s">
        <v>3390</v>
      </c>
      <c r="B831" t="s">
        <v>3391</v>
      </c>
      <c r="C831" t="s">
        <v>42</v>
      </c>
      <c r="D831" t="s">
        <v>3392</v>
      </c>
      <c r="E831" t="s">
        <v>2849</v>
      </c>
      <c r="H831" t="s">
        <v>3393</v>
      </c>
      <c r="I831" t="s">
        <v>3394</v>
      </c>
      <c r="J831" t="s">
        <v>3390</v>
      </c>
    </row>
    <row r="832" spans="1:10">
      <c r="A832" t="s">
        <v>3395</v>
      </c>
      <c r="B832" t="s">
        <v>3396</v>
      </c>
      <c r="C832" t="s">
        <v>12</v>
      </c>
      <c r="D832" t="s">
        <v>3397</v>
      </c>
      <c r="E832" t="s">
        <v>2865</v>
      </c>
      <c r="H832" t="s">
        <v>3398</v>
      </c>
      <c r="I832" t="s">
        <v>3399</v>
      </c>
      <c r="J832" t="s">
        <v>3395</v>
      </c>
    </row>
    <row r="833" spans="1:10">
      <c r="A833" t="s">
        <v>3400</v>
      </c>
      <c r="B833" t="s">
        <v>3401</v>
      </c>
      <c r="C833" t="s">
        <v>12</v>
      </c>
      <c r="D833" t="s">
        <v>3402</v>
      </c>
      <c r="E833" t="s">
        <v>2865</v>
      </c>
      <c r="H833" t="s">
        <v>3403</v>
      </c>
      <c r="I833" t="s">
        <v>3404</v>
      </c>
      <c r="J833" t="s">
        <v>3405</v>
      </c>
    </row>
    <row r="834" spans="1:10">
      <c r="A834" t="s">
        <v>3390</v>
      </c>
      <c r="B834" t="s">
        <v>3406</v>
      </c>
      <c r="C834" t="s">
        <v>12</v>
      </c>
      <c r="D834" t="s">
        <v>3407</v>
      </c>
      <c r="E834" t="s">
        <v>2849</v>
      </c>
      <c r="H834" t="s">
        <v>3393</v>
      </c>
      <c r="I834" t="s">
        <v>3394</v>
      </c>
      <c r="J834" t="s">
        <v>3390</v>
      </c>
    </row>
    <row r="835" spans="1:10">
      <c r="A835" t="s">
        <v>3408</v>
      </c>
      <c r="B835" t="s">
        <v>3409</v>
      </c>
      <c r="C835" t="s">
        <v>12</v>
      </c>
      <c r="D835" t="s">
        <v>3410</v>
      </c>
      <c r="E835" t="s">
        <v>2865</v>
      </c>
      <c r="H835" t="s">
        <v>3411</v>
      </c>
      <c r="I835" t="s">
        <v>3412</v>
      </c>
      <c r="J835" t="s">
        <v>3413</v>
      </c>
    </row>
    <row r="836" spans="1:10">
      <c r="A836" t="s">
        <v>3414</v>
      </c>
      <c r="B836" t="s">
        <v>3415</v>
      </c>
      <c r="C836" t="s">
        <v>12</v>
      </c>
      <c r="D836" t="s">
        <v>3416</v>
      </c>
      <c r="E836" t="s">
        <v>2865</v>
      </c>
      <c r="H836" t="s">
        <v>3417</v>
      </c>
      <c r="I836" t="s">
        <v>3418</v>
      </c>
      <c r="J836" t="s">
        <v>3414</v>
      </c>
    </row>
    <row r="837" spans="1:10">
      <c r="A837" t="s">
        <v>3419</v>
      </c>
      <c r="B837" t="s">
        <v>3420</v>
      </c>
      <c r="C837" t="s">
        <v>12</v>
      </c>
      <c r="D837" t="s">
        <v>3421</v>
      </c>
      <c r="E837" t="s">
        <v>2865</v>
      </c>
      <c r="H837" t="s">
        <v>3422</v>
      </c>
      <c r="I837" t="s">
        <v>3423</v>
      </c>
      <c r="J837" t="s">
        <v>3419</v>
      </c>
    </row>
    <row r="838" spans="1:10">
      <c r="A838" t="s">
        <v>3424</v>
      </c>
      <c r="B838" t="s">
        <v>3425</v>
      </c>
      <c r="C838" t="s">
        <v>42</v>
      </c>
      <c r="D838" t="s">
        <v>3426</v>
      </c>
      <c r="E838" t="s">
        <v>2865</v>
      </c>
      <c r="H838" t="s">
        <v>3427</v>
      </c>
      <c r="I838" t="s">
        <v>3428</v>
      </c>
      <c r="J838" t="s">
        <v>3424</v>
      </c>
    </row>
    <row r="839" spans="1:10">
      <c r="A839" t="s">
        <v>3429</v>
      </c>
      <c r="B839" t="s">
        <v>3430</v>
      </c>
      <c r="C839" t="s">
        <v>42</v>
      </c>
      <c r="D839" t="s">
        <v>3431</v>
      </c>
      <c r="E839" t="s">
        <v>2865</v>
      </c>
      <c r="H839" t="s">
        <v>3432</v>
      </c>
      <c r="I839" t="s">
        <v>3433</v>
      </c>
      <c r="J839" t="s">
        <v>3429</v>
      </c>
    </row>
    <row r="840" spans="1:10">
      <c r="A840" t="s">
        <v>3434</v>
      </c>
      <c r="B840" t="s">
        <v>3435</v>
      </c>
      <c r="C840" t="s">
        <v>42</v>
      </c>
      <c r="D840" t="s">
        <v>3421</v>
      </c>
      <c r="E840" t="s">
        <v>2865</v>
      </c>
      <c r="H840" t="s">
        <v>3436</v>
      </c>
      <c r="I840" t="s">
        <v>3437</v>
      </c>
      <c r="J840" t="s">
        <v>3434</v>
      </c>
    </row>
  </sheetData>
  <autoFilter xmlns:etc="http://www.wps.cn/officeDocument/2017/etCustomData" ref="A1:J840" etc:filterBottomFollowUsedRange="0">
    <extLst/>
  </autoFilter>
  <dataValidations count="1">
    <dataValidation type="list" sqref="C2:C710">
      <formula1>"已归档,已发起"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4.25" outlineLevelCol="3"/>
  <cols>
    <col min="1" max="4" width="19" customWidth="1"/>
  </cols>
  <sheetData>
    <row r="1" ht="13" customHeight="1" spans="1:4">
      <c r="A1" s="1" t="s">
        <v>0</v>
      </c>
      <c r="B1" s="1" t="s">
        <v>3438</v>
      </c>
      <c r="C1" s="1" t="s">
        <v>3439</v>
      </c>
      <c r="D1" s="1" t="s">
        <v>3440</v>
      </c>
    </row>
    <row r="2" ht="25.5" customHeight="1" spans="1:4">
      <c r="A2" t="s">
        <v>3441</v>
      </c>
      <c r="B2" t="s">
        <v>3442</v>
      </c>
    </row>
    <row r="3" ht="25.5" customHeight="1" spans="1:4">
      <c r="A3" t="s">
        <v>3443</v>
      </c>
      <c r="B3" t="s">
        <v>3444</v>
      </c>
    </row>
    <row r="4" ht="25.5" customHeight="1" spans="1:4">
      <c r="A4" t="s">
        <v>3445</v>
      </c>
      <c r="B4" t="s">
        <v>3444</v>
      </c>
    </row>
    <row r="5" ht="25.5" customHeight="1" spans="1:4">
      <c r="A5" t="s">
        <v>2788</v>
      </c>
      <c r="B5" t="s">
        <v>3446</v>
      </c>
    </row>
    <row r="6" ht="25.5" customHeight="1" spans="1:4">
      <c r="A6" t="s">
        <v>3447</v>
      </c>
      <c r="B6" t="s">
        <v>3448</v>
      </c>
    </row>
    <row r="7" ht="25.5" customHeight="1" spans="1:4">
      <c r="A7" t="s">
        <v>3449</v>
      </c>
      <c r="B7" t="s">
        <v>3450</v>
      </c>
    </row>
    <row r="8" ht="25.5" customHeight="1" spans="1:4">
      <c r="A8" t="s">
        <v>1695</v>
      </c>
      <c r="B8" t="s">
        <v>3451</v>
      </c>
    </row>
    <row r="9" ht="25.5" customHeight="1" spans="1:4">
      <c r="A9" t="s">
        <v>3452</v>
      </c>
      <c r="B9" t="s">
        <v>3453</v>
      </c>
    </row>
    <row r="10" ht="25.5" customHeight="1" spans="1:4">
      <c r="A10" t="s">
        <v>3454</v>
      </c>
      <c r="B10" t="s">
        <v>3455</v>
      </c>
    </row>
    <row r="11" ht="25.5" customHeight="1"/>
  </sheetData>
  <dataValidations count="1">
    <dataValidation type="list" sqref="C2:C10">
      <formula1>"已发起,已归档"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661"/>
  <sheetViews>
    <sheetView workbookViewId="0">
      <selection activeCell="A1" sqref="A1"/>
    </sheetView>
  </sheetViews>
  <sheetFormatPr defaultColWidth="9" defaultRowHeight="14.25" outlineLevelCol="3"/>
  <cols>
    <col min="1" max="4" width="19" customWidth="1"/>
  </cols>
  <sheetData>
    <row r="1" ht="13" customHeight="1" spans="1:4">
      <c r="A1" s="1" t="s">
        <v>3456</v>
      </c>
      <c r="B1" s="1" t="s">
        <v>3457</v>
      </c>
      <c r="C1" s="1" t="s">
        <v>3458</v>
      </c>
      <c r="D1" s="1" t="s">
        <v>3459</v>
      </c>
    </row>
    <row r="2" ht="25.5" customHeight="1" spans="1:4">
      <c r="A2" t="s">
        <v>2453</v>
      </c>
      <c r="B2" t="s">
        <v>2454</v>
      </c>
      <c r="C2" t="s">
        <v>3460</v>
      </c>
      <c r="D2" t="s">
        <v>2451</v>
      </c>
    </row>
    <row r="3" ht="25.5" customHeight="1" spans="1:4">
      <c r="A3" t="s">
        <v>3461</v>
      </c>
      <c r="B3" t="s">
        <v>3462</v>
      </c>
      <c r="C3" t="s">
        <v>3463</v>
      </c>
      <c r="D3" t="s">
        <v>3464</v>
      </c>
    </row>
    <row r="4" ht="25.5" customHeight="1" spans="1:4">
      <c r="A4" t="s">
        <v>3465</v>
      </c>
      <c r="B4" t="s">
        <v>3466</v>
      </c>
      <c r="C4" t="s">
        <v>3467</v>
      </c>
      <c r="D4" t="s">
        <v>3468</v>
      </c>
    </row>
    <row r="5" ht="25.5" customHeight="1" spans="1:4">
      <c r="A5" t="s">
        <v>3469</v>
      </c>
      <c r="B5" t="s">
        <v>3470</v>
      </c>
      <c r="C5" t="s">
        <v>3471</v>
      </c>
      <c r="D5" t="s">
        <v>3472</v>
      </c>
    </row>
    <row r="6" ht="25.5" customHeight="1" spans="1:4">
      <c r="A6" t="s">
        <v>3473</v>
      </c>
      <c r="B6" t="s">
        <v>3474</v>
      </c>
      <c r="C6" t="s">
        <v>3475</v>
      </c>
      <c r="D6" t="s">
        <v>3476</v>
      </c>
    </row>
    <row r="7" ht="25.5" customHeight="1" spans="1:4">
      <c r="A7" t="s">
        <v>3477</v>
      </c>
      <c r="B7" t="s">
        <v>3478</v>
      </c>
      <c r="C7" t="s">
        <v>3479</v>
      </c>
      <c r="D7" t="s">
        <v>3480</v>
      </c>
    </row>
    <row r="8" ht="25.5" customHeight="1" spans="1:4">
      <c r="A8" t="s">
        <v>3481</v>
      </c>
      <c r="B8" t="s">
        <v>3482</v>
      </c>
      <c r="C8" t="s">
        <v>3483</v>
      </c>
      <c r="D8" t="s">
        <v>3484</v>
      </c>
    </row>
    <row r="9" ht="25.5" customHeight="1" spans="1:4">
      <c r="A9" t="s">
        <v>3485</v>
      </c>
      <c r="B9" t="s">
        <v>3486</v>
      </c>
      <c r="C9" t="s">
        <v>3487</v>
      </c>
      <c r="D9" t="s">
        <v>3488</v>
      </c>
    </row>
    <row r="10" ht="25.5" customHeight="1" spans="1:4">
      <c r="A10" t="s">
        <v>3489</v>
      </c>
      <c r="B10" t="s">
        <v>3490</v>
      </c>
      <c r="C10" t="s">
        <v>3491</v>
      </c>
      <c r="D10" t="s">
        <v>3492</v>
      </c>
    </row>
    <row r="11" ht="25.5" customHeight="1" spans="1:4">
      <c r="A11" t="s">
        <v>3493</v>
      </c>
      <c r="B11" t="s">
        <v>3494</v>
      </c>
      <c r="C11" t="s">
        <v>3495</v>
      </c>
      <c r="D11" t="s">
        <v>3496</v>
      </c>
    </row>
    <row r="12" ht="25.5" customHeight="1" spans="1:4">
      <c r="A12" t="s">
        <v>3497</v>
      </c>
      <c r="B12" t="s">
        <v>3498</v>
      </c>
      <c r="C12" t="s">
        <v>3499</v>
      </c>
      <c r="D12" t="s">
        <v>3500</v>
      </c>
    </row>
    <row r="13" ht="25.5" customHeight="1" spans="1:4">
      <c r="A13" t="s">
        <v>3501</v>
      </c>
      <c r="B13" t="s">
        <v>3502</v>
      </c>
      <c r="C13" t="s">
        <v>3503</v>
      </c>
      <c r="D13" t="s">
        <v>3504</v>
      </c>
    </row>
    <row r="14" ht="25.5" customHeight="1" spans="1:4">
      <c r="A14" t="s">
        <v>3505</v>
      </c>
      <c r="B14" t="s">
        <v>3506</v>
      </c>
      <c r="C14" t="s">
        <v>3507</v>
      </c>
      <c r="D14" t="s">
        <v>3508</v>
      </c>
    </row>
    <row r="15" ht="25.5" customHeight="1" spans="1:4">
      <c r="A15" t="s">
        <v>2381</v>
      </c>
      <c r="B15" t="s">
        <v>2382</v>
      </c>
      <c r="C15" t="s">
        <v>3509</v>
      </c>
      <c r="D15" t="s">
        <v>2379</v>
      </c>
    </row>
    <row r="16" ht="25.5" customHeight="1" spans="1:4">
      <c r="A16" t="s">
        <v>862</v>
      </c>
      <c r="B16" t="s">
        <v>863</v>
      </c>
      <c r="C16" t="s">
        <v>3510</v>
      </c>
      <c r="D16" t="s">
        <v>860</v>
      </c>
    </row>
    <row r="17" ht="25.5" customHeight="1" spans="1:4">
      <c r="A17" t="s">
        <v>3511</v>
      </c>
      <c r="B17" t="s">
        <v>3512</v>
      </c>
      <c r="C17" t="s">
        <v>3513</v>
      </c>
      <c r="D17" t="s">
        <v>3514</v>
      </c>
    </row>
    <row r="18" ht="25.5" customHeight="1" spans="1:4">
      <c r="A18" t="s">
        <v>3515</v>
      </c>
      <c r="B18" t="s">
        <v>3516</v>
      </c>
      <c r="C18" t="s">
        <v>3517</v>
      </c>
      <c r="D18" t="s">
        <v>3518</v>
      </c>
    </row>
    <row r="19" ht="25.5" customHeight="1" spans="1:4">
      <c r="A19" t="s">
        <v>3519</v>
      </c>
      <c r="B19" t="s">
        <v>3520</v>
      </c>
      <c r="C19" t="s">
        <v>3521</v>
      </c>
      <c r="D19" t="s">
        <v>3522</v>
      </c>
    </row>
    <row r="20" ht="25.5" customHeight="1" spans="1:4">
      <c r="A20" t="s">
        <v>3523</v>
      </c>
      <c r="B20" t="s">
        <v>3524</v>
      </c>
      <c r="C20" t="s">
        <v>3525</v>
      </c>
      <c r="D20" t="s">
        <v>3526</v>
      </c>
    </row>
    <row r="21" ht="25.5" customHeight="1" spans="1:4">
      <c r="A21" t="s">
        <v>3527</v>
      </c>
      <c r="B21" t="s">
        <v>3528</v>
      </c>
      <c r="C21" t="s">
        <v>3529</v>
      </c>
      <c r="D21" t="s">
        <v>3530</v>
      </c>
    </row>
    <row r="22" ht="25.5" customHeight="1" spans="1:4">
      <c r="A22" t="s">
        <v>3531</v>
      </c>
      <c r="B22" t="s">
        <v>3532</v>
      </c>
      <c r="C22" t="s">
        <v>3533</v>
      </c>
      <c r="D22" t="s">
        <v>3534</v>
      </c>
    </row>
    <row r="23" ht="25.5" customHeight="1" spans="1:4">
      <c r="A23" t="s">
        <v>3535</v>
      </c>
      <c r="B23" t="s">
        <v>3536</v>
      </c>
      <c r="C23" t="s">
        <v>3537</v>
      </c>
      <c r="D23" t="s">
        <v>3538</v>
      </c>
    </row>
    <row r="24" ht="25.5" customHeight="1" spans="1:4">
      <c r="A24" t="s">
        <v>3539</v>
      </c>
      <c r="B24" t="s">
        <v>3540</v>
      </c>
      <c r="C24" t="s">
        <v>3541</v>
      </c>
      <c r="D24" t="s">
        <v>3542</v>
      </c>
    </row>
    <row r="25" ht="25.5" customHeight="1" spans="1:4">
      <c r="A25" t="s">
        <v>3543</v>
      </c>
      <c r="B25" t="s">
        <v>3544</v>
      </c>
      <c r="C25" t="s">
        <v>3545</v>
      </c>
      <c r="D25" t="s">
        <v>3546</v>
      </c>
    </row>
    <row r="26" ht="25.5" customHeight="1" spans="1:4">
      <c r="A26" t="s">
        <v>3547</v>
      </c>
      <c r="B26" t="s">
        <v>3548</v>
      </c>
      <c r="C26" t="s">
        <v>3549</v>
      </c>
      <c r="D26" t="s">
        <v>3550</v>
      </c>
    </row>
    <row r="27" ht="25.5" customHeight="1" spans="1:4">
      <c r="A27" t="s">
        <v>3551</v>
      </c>
      <c r="B27" t="s">
        <v>3552</v>
      </c>
      <c r="C27" t="s">
        <v>3553</v>
      </c>
      <c r="D27" t="s">
        <v>3554</v>
      </c>
    </row>
    <row r="28" ht="25.5" customHeight="1" spans="1:4">
      <c r="A28" t="s">
        <v>3555</v>
      </c>
      <c r="B28" t="s">
        <v>3556</v>
      </c>
      <c r="C28" t="s">
        <v>3557</v>
      </c>
      <c r="D28" t="s">
        <v>3558</v>
      </c>
    </row>
    <row r="29" ht="25.5" customHeight="1" spans="1:4">
      <c r="A29" t="s">
        <v>3559</v>
      </c>
      <c r="B29" t="s">
        <v>3560</v>
      </c>
      <c r="C29" t="s">
        <v>3561</v>
      </c>
      <c r="D29" t="s">
        <v>3562</v>
      </c>
    </row>
    <row r="30" ht="25.5" customHeight="1" spans="1:4">
      <c r="A30" t="s">
        <v>1249</v>
      </c>
      <c r="B30" t="s">
        <v>1250</v>
      </c>
      <c r="C30" t="s">
        <v>3563</v>
      </c>
      <c r="D30" t="s">
        <v>1247</v>
      </c>
    </row>
    <row r="31" ht="25.5" customHeight="1" spans="1:4">
      <c r="A31" t="s">
        <v>3564</v>
      </c>
      <c r="B31" t="s">
        <v>3565</v>
      </c>
      <c r="C31" t="s">
        <v>3566</v>
      </c>
      <c r="D31" t="s">
        <v>3567</v>
      </c>
    </row>
    <row r="32" ht="25.5" customHeight="1" spans="1:4">
      <c r="A32" t="s">
        <v>3568</v>
      </c>
      <c r="B32" t="s">
        <v>3569</v>
      </c>
      <c r="C32" t="s">
        <v>3570</v>
      </c>
      <c r="D32" t="s">
        <v>3571</v>
      </c>
    </row>
    <row r="33" ht="25.5" customHeight="1" spans="1:4">
      <c r="A33" t="s">
        <v>3572</v>
      </c>
      <c r="B33" t="s">
        <v>3573</v>
      </c>
      <c r="C33" t="s">
        <v>3574</v>
      </c>
      <c r="D33" t="s">
        <v>3575</v>
      </c>
    </row>
    <row r="34" ht="25.5" customHeight="1" spans="1:4">
      <c r="A34" t="s">
        <v>3576</v>
      </c>
      <c r="B34" t="s">
        <v>3577</v>
      </c>
      <c r="C34" t="s">
        <v>3578</v>
      </c>
      <c r="D34" t="s">
        <v>3579</v>
      </c>
    </row>
    <row r="35" ht="25.5" customHeight="1" spans="1:4">
      <c r="A35" t="s">
        <v>3580</v>
      </c>
      <c r="B35" t="s">
        <v>3581</v>
      </c>
      <c r="C35" t="s">
        <v>3582</v>
      </c>
      <c r="D35" t="s">
        <v>3583</v>
      </c>
    </row>
    <row r="36" ht="25.5" customHeight="1" spans="1:4">
      <c r="A36" t="s">
        <v>3584</v>
      </c>
      <c r="B36" t="s">
        <v>3585</v>
      </c>
      <c r="C36" t="s">
        <v>3586</v>
      </c>
      <c r="D36" t="s">
        <v>3587</v>
      </c>
    </row>
    <row r="37" ht="25.5" customHeight="1" spans="1:4">
      <c r="A37" t="s">
        <v>3588</v>
      </c>
      <c r="B37" t="s">
        <v>3589</v>
      </c>
      <c r="C37" t="s">
        <v>3590</v>
      </c>
      <c r="D37" t="s">
        <v>3591</v>
      </c>
    </row>
    <row r="38" ht="25.5" customHeight="1" spans="1:4">
      <c r="A38" t="s">
        <v>3592</v>
      </c>
      <c r="B38" t="s">
        <v>3593</v>
      </c>
      <c r="C38" t="s">
        <v>3594</v>
      </c>
      <c r="D38" t="s">
        <v>3595</v>
      </c>
    </row>
    <row r="39" ht="25.5" customHeight="1" spans="1:4">
      <c r="A39" t="s">
        <v>3596</v>
      </c>
      <c r="B39" t="s">
        <v>3597</v>
      </c>
      <c r="C39" t="s">
        <v>3598</v>
      </c>
      <c r="D39" t="s">
        <v>3599</v>
      </c>
    </row>
    <row r="40" ht="25.5" customHeight="1" spans="1:4">
      <c r="A40" t="s">
        <v>73</v>
      </c>
      <c r="B40" t="s">
        <v>74</v>
      </c>
      <c r="C40" t="s">
        <v>3600</v>
      </c>
      <c r="D40" t="s">
        <v>71</v>
      </c>
    </row>
    <row r="41" ht="25.5" customHeight="1" spans="1:4">
      <c r="A41" t="s">
        <v>3601</v>
      </c>
      <c r="B41" t="s">
        <v>3602</v>
      </c>
      <c r="C41" t="s">
        <v>3603</v>
      </c>
      <c r="D41" t="s">
        <v>3604</v>
      </c>
    </row>
    <row r="42" ht="25.5" customHeight="1" spans="1:4">
      <c r="A42" t="s">
        <v>3605</v>
      </c>
      <c r="B42" t="s">
        <v>3606</v>
      </c>
      <c r="C42" t="s">
        <v>3607</v>
      </c>
      <c r="D42" t="s">
        <v>3608</v>
      </c>
    </row>
    <row r="43" ht="25.5" customHeight="1" spans="1:4">
      <c r="A43" t="s">
        <v>3609</v>
      </c>
      <c r="B43" t="s">
        <v>3610</v>
      </c>
      <c r="D43" t="s">
        <v>3611</v>
      </c>
    </row>
    <row r="44" ht="25.5" customHeight="1" spans="1:4">
      <c r="A44" t="s">
        <v>3612</v>
      </c>
      <c r="B44" t="s">
        <v>3613</v>
      </c>
      <c r="D44" t="s">
        <v>3614</v>
      </c>
    </row>
    <row r="45" ht="25.5" customHeight="1" spans="1:4">
      <c r="A45" t="s">
        <v>3615</v>
      </c>
      <c r="B45" t="s">
        <v>3616</v>
      </c>
      <c r="C45" t="s">
        <v>3617</v>
      </c>
      <c r="D45" t="s">
        <v>3618</v>
      </c>
    </row>
    <row r="46" ht="25.5" customHeight="1" spans="1:4">
      <c r="A46" t="s">
        <v>3619</v>
      </c>
      <c r="B46" t="s">
        <v>3620</v>
      </c>
      <c r="C46" t="s">
        <v>3621</v>
      </c>
      <c r="D46" t="s">
        <v>3622</v>
      </c>
    </row>
    <row r="47" ht="25.5" customHeight="1" spans="1:4">
      <c r="A47" t="s">
        <v>3623</v>
      </c>
      <c r="B47" t="s">
        <v>3624</v>
      </c>
      <c r="C47" t="s">
        <v>3625</v>
      </c>
      <c r="D47" t="s">
        <v>3626</v>
      </c>
    </row>
    <row r="48" ht="25.5" customHeight="1" spans="1:4">
      <c r="A48" t="s">
        <v>3627</v>
      </c>
      <c r="B48" t="s">
        <v>3628</v>
      </c>
      <c r="C48" t="s">
        <v>3629</v>
      </c>
      <c r="D48" t="s">
        <v>3630</v>
      </c>
    </row>
    <row r="49" ht="25.5" customHeight="1" spans="1:4">
      <c r="A49" t="s">
        <v>3631</v>
      </c>
      <c r="B49" t="s">
        <v>3632</v>
      </c>
      <c r="C49" t="s">
        <v>3633</v>
      </c>
      <c r="D49" t="s">
        <v>3634</v>
      </c>
    </row>
    <row r="50" ht="25.5" customHeight="1" spans="1:4">
      <c r="A50" t="s">
        <v>3635</v>
      </c>
      <c r="B50" t="s">
        <v>3636</v>
      </c>
      <c r="C50" t="s">
        <v>3637</v>
      </c>
      <c r="D50" t="s">
        <v>3638</v>
      </c>
    </row>
    <row r="51" ht="25.5" customHeight="1" spans="1:4">
      <c r="A51" t="s">
        <v>3639</v>
      </c>
      <c r="B51" t="s">
        <v>3640</v>
      </c>
      <c r="C51" t="s">
        <v>3641</v>
      </c>
      <c r="D51" t="s">
        <v>3642</v>
      </c>
    </row>
    <row r="52" ht="25.5" customHeight="1" spans="1:4">
      <c r="A52" t="s">
        <v>3643</v>
      </c>
      <c r="B52" t="s">
        <v>3644</v>
      </c>
      <c r="C52" t="s">
        <v>3645</v>
      </c>
      <c r="D52" t="s">
        <v>3646</v>
      </c>
    </row>
    <row r="53" ht="25.5" customHeight="1" spans="1:4">
      <c r="A53" t="s">
        <v>3647</v>
      </c>
      <c r="B53" t="s">
        <v>3648</v>
      </c>
      <c r="C53" t="s">
        <v>3649</v>
      </c>
      <c r="D53" t="s">
        <v>3650</v>
      </c>
    </row>
    <row r="54" ht="25.5" customHeight="1" spans="1:4">
      <c r="A54" t="s">
        <v>3651</v>
      </c>
      <c r="B54" t="s">
        <v>3652</v>
      </c>
      <c r="C54" t="s">
        <v>3653</v>
      </c>
      <c r="D54" t="s">
        <v>3654</v>
      </c>
    </row>
    <row r="55" ht="25.5" customHeight="1" spans="1:4">
      <c r="A55" t="s">
        <v>3655</v>
      </c>
      <c r="B55" t="s">
        <v>3656</v>
      </c>
      <c r="C55" t="s">
        <v>3657</v>
      </c>
      <c r="D55" t="s">
        <v>3658</v>
      </c>
    </row>
    <row r="56" ht="25.5" customHeight="1" spans="1:4">
      <c r="A56" t="s">
        <v>3659</v>
      </c>
      <c r="B56" t="s">
        <v>3660</v>
      </c>
      <c r="C56" t="s">
        <v>3661</v>
      </c>
      <c r="D56" t="s">
        <v>3662</v>
      </c>
    </row>
    <row r="57" ht="25.5" customHeight="1" spans="1:4">
      <c r="A57" t="s">
        <v>3663</v>
      </c>
      <c r="B57" t="s">
        <v>3664</v>
      </c>
      <c r="C57" t="s">
        <v>3665</v>
      </c>
      <c r="D57" t="s">
        <v>3666</v>
      </c>
    </row>
    <row r="58" ht="25.5" customHeight="1" spans="1:4">
      <c r="A58" t="s">
        <v>3667</v>
      </c>
      <c r="B58" t="s">
        <v>3668</v>
      </c>
      <c r="C58" t="s">
        <v>3669</v>
      </c>
      <c r="D58" t="s">
        <v>3670</v>
      </c>
    </row>
    <row r="59" ht="25.5" customHeight="1" spans="1:4">
      <c r="A59" t="s">
        <v>1550</v>
      </c>
      <c r="B59" t="s">
        <v>1551</v>
      </c>
      <c r="C59" t="s">
        <v>3671</v>
      </c>
      <c r="D59" t="s">
        <v>1548</v>
      </c>
    </row>
    <row r="60" ht="25.5" customHeight="1" spans="1:4">
      <c r="A60" t="s">
        <v>3672</v>
      </c>
      <c r="B60" t="s">
        <v>3673</v>
      </c>
      <c r="C60" t="s">
        <v>3674</v>
      </c>
      <c r="D60" t="s">
        <v>3675</v>
      </c>
    </row>
    <row r="61" ht="25.5" customHeight="1" spans="1:4">
      <c r="A61" t="s">
        <v>3676</v>
      </c>
      <c r="B61" t="s">
        <v>3677</v>
      </c>
      <c r="C61" t="s">
        <v>3678</v>
      </c>
      <c r="D61" t="s">
        <v>3679</v>
      </c>
    </row>
    <row r="62" ht="25.5" customHeight="1" spans="1:4">
      <c r="A62" t="s">
        <v>702</v>
      </c>
      <c r="B62" t="s">
        <v>703</v>
      </c>
      <c r="C62" t="s">
        <v>3680</v>
      </c>
      <c r="D62" t="s">
        <v>700</v>
      </c>
    </row>
    <row r="63" ht="25.5" customHeight="1" spans="1:4">
      <c r="A63" t="s">
        <v>3681</v>
      </c>
      <c r="B63" t="s">
        <v>3682</v>
      </c>
      <c r="C63" t="s">
        <v>3683</v>
      </c>
      <c r="D63" t="s">
        <v>3684</v>
      </c>
    </row>
    <row r="64" ht="25.5" customHeight="1" spans="1:4">
      <c r="A64" t="s">
        <v>3685</v>
      </c>
      <c r="B64" t="s">
        <v>3686</v>
      </c>
      <c r="C64" t="s">
        <v>3687</v>
      </c>
      <c r="D64" t="s">
        <v>3688</v>
      </c>
    </row>
    <row r="65" ht="25.5" customHeight="1" spans="1:4">
      <c r="A65" t="s">
        <v>3689</v>
      </c>
      <c r="B65" t="s">
        <v>3690</v>
      </c>
      <c r="C65" t="s">
        <v>3691</v>
      </c>
      <c r="D65" t="s">
        <v>3692</v>
      </c>
    </row>
    <row r="66" ht="25.5" customHeight="1" spans="1:4">
      <c r="A66" t="s">
        <v>3693</v>
      </c>
      <c r="B66" t="s">
        <v>3694</v>
      </c>
      <c r="C66" t="s">
        <v>3695</v>
      </c>
      <c r="D66" t="s">
        <v>3696</v>
      </c>
    </row>
    <row r="67" ht="25.5" customHeight="1" spans="1:4">
      <c r="A67" t="s">
        <v>3697</v>
      </c>
      <c r="B67" t="s">
        <v>3698</v>
      </c>
      <c r="C67" t="s">
        <v>3699</v>
      </c>
      <c r="D67" t="s">
        <v>3700</v>
      </c>
    </row>
    <row r="68" ht="25.5" customHeight="1" spans="1:4">
      <c r="A68" t="s">
        <v>3701</v>
      </c>
      <c r="B68" t="s">
        <v>3702</v>
      </c>
      <c r="C68" t="s">
        <v>3703</v>
      </c>
      <c r="D68" t="s">
        <v>3704</v>
      </c>
    </row>
    <row r="69" ht="25.5" customHeight="1" spans="1:4">
      <c r="A69" t="s">
        <v>3705</v>
      </c>
      <c r="B69" t="s">
        <v>3706</v>
      </c>
      <c r="C69" t="s">
        <v>3707</v>
      </c>
      <c r="D69" t="s">
        <v>3708</v>
      </c>
    </row>
    <row r="70" ht="25.5" customHeight="1" spans="1:4">
      <c r="A70" t="s">
        <v>3709</v>
      </c>
      <c r="B70" t="s">
        <v>3710</v>
      </c>
      <c r="C70" t="s">
        <v>3711</v>
      </c>
      <c r="D70" t="s">
        <v>3712</v>
      </c>
    </row>
    <row r="71" ht="25.5" customHeight="1" spans="1:4">
      <c r="A71" t="s">
        <v>3713</v>
      </c>
      <c r="B71" t="s">
        <v>3714</v>
      </c>
      <c r="C71" t="s">
        <v>3715</v>
      </c>
      <c r="D71" t="s">
        <v>3716</v>
      </c>
    </row>
    <row r="72" ht="25.5" customHeight="1" spans="1:4">
      <c r="A72" t="s">
        <v>1303</v>
      </c>
      <c r="B72" t="s">
        <v>1304</v>
      </c>
      <c r="C72" t="s">
        <v>3717</v>
      </c>
      <c r="D72" t="s">
        <v>1301</v>
      </c>
    </row>
    <row r="73" ht="25.5" customHeight="1" spans="1:4">
      <c r="A73" t="s">
        <v>3718</v>
      </c>
      <c r="B73" t="s">
        <v>3719</v>
      </c>
      <c r="C73" t="s">
        <v>3720</v>
      </c>
      <c r="D73" t="s">
        <v>3721</v>
      </c>
    </row>
    <row r="74" ht="25.5" customHeight="1" spans="1:4">
      <c r="A74" t="s">
        <v>3722</v>
      </c>
      <c r="B74" t="s">
        <v>3723</v>
      </c>
      <c r="C74" t="s">
        <v>3724</v>
      </c>
      <c r="D74" t="s">
        <v>3725</v>
      </c>
    </row>
    <row r="75" ht="25.5" customHeight="1" spans="1:4">
      <c r="A75" t="s">
        <v>3726</v>
      </c>
      <c r="B75" t="s">
        <v>3727</v>
      </c>
      <c r="C75" t="s">
        <v>3728</v>
      </c>
      <c r="D75" t="s">
        <v>3729</v>
      </c>
    </row>
    <row r="76" ht="25.5" customHeight="1" spans="1:4">
      <c r="A76" t="s">
        <v>3730</v>
      </c>
      <c r="B76" t="s">
        <v>3731</v>
      </c>
      <c r="C76" t="s">
        <v>3732</v>
      </c>
      <c r="D76" t="s">
        <v>3733</v>
      </c>
    </row>
    <row r="77" ht="25.5" customHeight="1" spans="1:4">
      <c r="A77" t="s">
        <v>3734</v>
      </c>
      <c r="B77" t="s">
        <v>3735</v>
      </c>
      <c r="C77" t="s">
        <v>3736</v>
      </c>
      <c r="D77" t="s">
        <v>3737</v>
      </c>
    </row>
    <row r="78" ht="25.5" customHeight="1" spans="1:4">
      <c r="A78" t="s">
        <v>3738</v>
      </c>
      <c r="B78" t="s">
        <v>3739</v>
      </c>
      <c r="C78" t="s">
        <v>3740</v>
      </c>
      <c r="D78" t="s">
        <v>3741</v>
      </c>
    </row>
    <row r="79" ht="25.5" customHeight="1" spans="1:4">
      <c r="A79" t="s">
        <v>3742</v>
      </c>
      <c r="B79" t="s">
        <v>3743</v>
      </c>
      <c r="C79" t="s">
        <v>3744</v>
      </c>
      <c r="D79" t="s">
        <v>3745</v>
      </c>
    </row>
    <row r="80" ht="25.5" customHeight="1" spans="1:4">
      <c r="A80" t="s">
        <v>3746</v>
      </c>
      <c r="B80" t="s">
        <v>3747</v>
      </c>
      <c r="C80" t="s">
        <v>3748</v>
      </c>
      <c r="D80" t="s">
        <v>3749</v>
      </c>
    </row>
    <row r="81" ht="25.5" customHeight="1" spans="1:4">
      <c r="A81" t="s">
        <v>3750</v>
      </c>
      <c r="B81" t="s">
        <v>3751</v>
      </c>
      <c r="C81" t="s">
        <v>3752</v>
      </c>
      <c r="D81" t="s">
        <v>3753</v>
      </c>
    </row>
    <row r="82" ht="25.5" customHeight="1" spans="1:4">
      <c r="A82" t="s">
        <v>874</v>
      </c>
      <c r="B82" t="s">
        <v>875</v>
      </c>
      <c r="C82" t="s">
        <v>3754</v>
      </c>
      <c r="D82" t="s">
        <v>872</v>
      </c>
    </row>
    <row r="83" ht="25.5" customHeight="1" spans="1:4">
      <c r="A83" t="s">
        <v>3755</v>
      </c>
      <c r="B83" t="s">
        <v>3756</v>
      </c>
      <c r="C83" t="s">
        <v>3757</v>
      </c>
      <c r="D83" t="s">
        <v>3758</v>
      </c>
    </row>
    <row r="84" ht="25.5" customHeight="1" spans="1:4">
      <c r="A84" t="s">
        <v>3759</v>
      </c>
      <c r="B84" t="s">
        <v>3760</v>
      </c>
      <c r="C84" t="s">
        <v>3761</v>
      </c>
      <c r="D84" t="s">
        <v>3762</v>
      </c>
    </row>
    <row r="85" ht="25.5" customHeight="1" spans="1:4">
      <c r="A85" t="s">
        <v>3763</v>
      </c>
      <c r="B85" t="s">
        <v>3764</v>
      </c>
      <c r="C85" t="s">
        <v>3765</v>
      </c>
      <c r="D85" t="s">
        <v>3766</v>
      </c>
    </row>
    <row r="86" ht="25.5" customHeight="1" spans="1:4">
      <c r="A86" t="s">
        <v>3767</v>
      </c>
      <c r="B86" t="s">
        <v>3768</v>
      </c>
      <c r="C86" t="s">
        <v>3769</v>
      </c>
      <c r="D86" t="s">
        <v>3770</v>
      </c>
    </row>
    <row r="87" ht="25.5" customHeight="1" spans="1:4">
      <c r="A87" t="s">
        <v>3771</v>
      </c>
      <c r="B87" t="s">
        <v>3772</v>
      </c>
      <c r="C87" t="s">
        <v>3773</v>
      </c>
      <c r="D87" t="s">
        <v>3774</v>
      </c>
    </row>
    <row r="88" ht="25.5" customHeight="1" spans="1:4">
      <c r="A88" t="s">
        <v>3775</v>
      </c>
      <c r="B88" t="s">
        <v>3776</v>
      </c>
      <c r="C88" t="s">
        <v>3777</v>
      </c>
      <c r="D88" t="s">
        <v>3778</v>
      </c>
    </row>
    <row r="89" ht="25.5" customHeight="1" spans="1:4">
      <c r="A89" t="s">
        <v>3779</v>
      </c>
      <c r="B89" t="s">
        <v>3780</v>
      </c>
      <c r="C89" t="s">
        <v>3781</v>
      </c>
      <c r="D89" t="s">
        <v>3782</v>
      </c>
    </row>
    <row r="90" ht="25.5" customHeight="1" spans="1:4">
      <c r="A90" t="s">
        <v>3783</v>
      </c>
      <c r="B90" t="s">
        <v>3784</v>
      </c>
      <c r="C90" t="s">
        <v>3785</v>
      </c>
      <c r="D90" t="s">
        <v>3786</v>
      </c>
    </row>
    <row r="91" ht="25.5" customHeight="1" spans="1:4">
      <c r="A91" t="s">
        <v>3787</v>
      </c>
      <c r="B91" t="s">
        <v>3788</v>
      </c>
      <c r="D91" t="s">
        <v>3789</v>
      </c>
    </row>
    <row r="92" ht="25.5" customHeight="1" spans="1:4">
      <c r="A92" t="s">
        <v>3790</v>
      </c>
      <c r="B92" t="s">
        <v>3791</v>
      </c>
      <c r="C92" t="s">
        <v>3792</v>
      </c>
      <c r="D92" t="s">
        <v>3793</v>
      </c>
    </row>
    <row r="93" ht="25.5" customHeight="1" spans="1:4">
      <c r="A93" t="s">
        <v>3794</v>
      </c>
      <c r="B93" t="s">
        <v>3795</v>
      </c>
      <c r="C93" t="s">
        <v>3796</v>
      </c>
      <c r="D93" t="s">
        <v>3797</v>
      </c>
    </row>
    <row r="94" ht="25.5" customHeight="1" spans="1:4">
      <c r="A94" t="s">
        <v>3798</v>
      </c>
      <c r="B94" t="s">
        <v>3799</v>
      </c>
      <c r="C94" t="s">
        <v>3800</v>
      </c>
      <c r="D94" t="s">
        <v>3801</v>
      </c>
    </row>
    <row r="95" ht="25.5" customHeight="1" spans="1:4">
      <c r="A95" t="s">
        <v>3802</v>
      </c>
      <c r="B95" t="s">
        <v>3803</v>
      </c>
      <c r="C95" t="s">
        <v>3804</v>
      </c>
      <c r="D95" t="s">
        <v>3805</v>
      </c>
    </row>
    <row r="96" ht="25.5" customHeight="1" spans="1:4">
      <c r="A96" t="s">
        <v>3806</v>
      </c>
      <c r="B96" t="s">
        <v>3807</v>
      </c>
      <c r="C96" t="s">
        <v>3808</v>
      </c>
      <c r="D96" t="s">
        <v>3809</v>
      </c>
    </row>
    <row r="97" ht="25.5" customHeight="1" spans="1:4">
      <c r="A97" t="s">
        <v>3810</v>
      </c>
      <c r="B97" t="s">
        <v>3811</v>
      </c>
      <c r="C97" t="s">
        <v>3812</v>
      </c>
      <c r="D97" t="s">
        <v>3813</v>
      </c>
    </row>
    <row r="98" ht="25.5" customHeight="1" spans="1:4">
      <c r="A98" t="s">
        <v>3814</v>
      </c>
      <c r="B98" t="s">
        <v>3815</v>
      </c>
      <c r="C98" t="s">
        <v>3816</v>
      </c>
      <c r="D98" t="s">
        <v>3817</v>
      </c>
    </row>
    <row r="99" ht="25.5" customHeight="1" spans="1:4">
      <c r="A99" t="s">
        <v>3818</v>
      </c>
      <c r="B99" t="s">
        <v>3819</v>
      </c>
      <c r="C99" t="s">
        <v>3820</v>
      </c>
      <c r="D99" t="s">
        <v>3821</v>
      </c>
    </row>
    <row r="100" ht="25.5" customHeight="1" spans="1:4">
      <c r="A100" t="s">
        <v>3822</v>
      </c>
      <c r="B100" t="s">
        <v>3823</v>
      </c>
      <c r="C100" t="s">
        <v>3824</v>
      </c>
      <c r="D100" t="s">
        <v>3825</v>
      </c>
    </row>
    <row r="101" ht="25.5" customHeight="1" spans="1:4">
      <c r="A101" t="s">
        <v>3826</v>
      </c>
      <c r="B101" t="s">
        <v>3827</v>
      </c>
      <c r="C101" t="s">
        <v>3828</v>
      </c>
      <c r="D101" t="s">
        <v>3829</v>
      </c>
    </row>
    <row r="102" ht="25.5" customHeight="1" spans="1:4">
      <c r="A102" t="s">
        <v>3830</v>
      </c>
      <c r="B102" t="s">
        <v>3831</v>
      </c>
      <c r="C102" t="s">
        <v>3832</v>
      </c>
      <c r="D102" t="s">
        <v>3833</v>
      </c>
    </row>
    <row r="103" ht="25.5" customHeight="1" spans="1:4">
      <c r="A103" t="s">
        <v>3834</v>
      </c>
      <c r="B103" t="s">
        <v>3835</v>
      </c>
      <c r="C103" t="s">
        <v>3836</v>
      </c>
      <c r="D103" t="s">
        <v>3837</v>
      </c>
    </row>
    <row r="104" ht="25.5" customHeight="1" spans="1:4">
      <c r="A104" t="s">
        <v>3838</v>
      </c>
      <c r="B104" t="s">
        <v>3839</v>
      </c>
      <c r="C104" t="s">
        <v>3840</v>
      </c>
      <c r="D104" t="s">
        <v>3841</v>
      </c>
    </row>
    <row r="105" ht="25.5" customHeight="1" spans="1:4">
      <c r="A105" t="s">
        <v>3842</v>
      </c>
      <c r="B105" t="s">
        <v>3843</v>
      </c>
      <c r="C105" t="s">
        <v>3844</v>
      </c>
      <c r="D105" t="s">
        <v>3845</v>
      </c>
    </row>
    <row r="106" ht="25.5" customHeight="1" spans="1:4">
      <c r="A106" t="s">
        <v>3846</v>
      </c>
      <c r="B106" t="s">
        <v>3847</v>
      </c>
      <c r="C106" t="s">
        <v>3848</v>
      </c>
      <c r="D106" t="s">
        <v>2845</v>
      </c>
    </row>
    <row r="107" ht="25.5" customHeight="1" spans="1:4">
      <c r="A107" t="s">
        <v>3849</v>
      </c>
      <c r="B107" t="s">
        <v>3850</v>
      </c>
      <c r="C107" t="s">
        <v>3851</v>
      </c>
      <c r="D107" t="s">
        <v>3852</v>
      </c>
    </row>
    <row r="108" ht="25.5" customHeight="1" spans="1:4">
      <c r="A108" t="s">
        <v>3853</v>
      </c>
      <c r="B108" t="s">
        <v>3854</v>
      </c>
      <c r="C108" t="s">
        <v>3855</v>
      </c>
      <c r="D108" t="s">
        <v>3856</v>
      </c>
    </row>
    <row r="109" ht="25.5" customHeight="1" spans="1:4">
      <c r="A109" t="s">
        <v>3857</v>
      </c>
      <c r="B109" t="s">
        <v>3858</v>
      </c>
      <c r="C109" t="s">
        <v>3859</v>
      </c>
      <c r="D109" t="s">
        <v>3860</v>
      </c>
    </row>
    <row r="110" ht="25.5" customHeight="1" spans="1:4">
      <c r="A110" t="s">
        <v>3861</v>
      </c>
      <c r="B110" t="s">
        <v>3862</v>
      </c>
      <c r="C110" t="s">
        <v>3863</v>
      </c>
      <c r="D110" t="s">
        <v>3864</v>
      </c>
    </row>
    <row r="111" ht="25.5" customHeight="1" spans="1:4">
      <c r="A111" t="s">
        <v>3865</v>
      </c>
      <c r="B111" t="s">
        <v>3866</v>
      </c>
      <c r="C111" t="s">
        <v>3867</v>
      </c>
      <c r="D111" t="s">
        <v>3868</v>
      </c>
    </row>
    <row r="112" ht="25.5" customHeight="1" spans="1:4">
      <c r="A112" t="s">
        <v>3869</v>
      </c>
      <c r="B112" t="s">
        <v>3870</v>
      </c>
      <c r="C112" t="s">
        <v>3871</v>
      </c>
      <c r="D112" t="s">
        <v>3872</v>
      </c>
    </row>
    <row r="113" ht="25.5" customHeight="1" spans="1:4">
      <c r="A113" t="s">
        <v>3873</v>
      </c>
      <c r="B113" t="s">
        <v>3874</v>
      </c>
      <c r="C113" t="s">
        <v>3875</v>
      </c>
      <c r="D113" t="s">
        <v>3876</v>
      </c>
    </row>
    <row r="114" ht="25.5" customHeight="1" spans="1:4">
      <c r="A114" t="s">
        <v>3877</v>
      </c>
      <c r="B114" t="s">
        <v>3878</v>
      </c>
      <c r="C114" t="s">
        <v>3879</v>
      </c>
      <c r="D114" t="s">
        <v>3880</v>
      </c>
    </row>
    <row r="115" ht="25.5" customHeight="1" spans="1:4">
      <c r="A115" t="s">
        <v>3881</v>
      </c>
      <c r="B115" t="s">
        <v>3882</v>
      </c>
      <c r="C115" t="s">
        <v>3883</v>
      </c>
      <c r="D115" t="s">
        <v>3884</v>
      </c>
    </row>
    <row r="116" ht="25.5" customHeight="1" spans="1:4">
      <c r="A116" t="s">
        <v>3885</v>
      </c>
      <c r="B116" t="s">
        <v>3886</v>
      </c>
      <c r="C116" t="s">
        <v>3887</v>
      </c>
      <c r="D116" t="s">
        <v>3888</v>
      </c>
    </row>
    <row r="117" ht="25.5" customHeight="1" spans="1:4">
      <c r="A117" t="s">
        <v>3889</v>
      </c>
      <c r="B117" t="s">
        <v>3890</v>
      </c>
      <c r="C117" t="s">
        <v>3891</v>
      </c>
      <c r="D117" t="s">
        <v>3892</v>
      </c>
    </row>
    <row r="118" ht="25.5" customHeight="1" spans="1:4">
      <c r="A118" t="s">
        <v>3893</v>
      </c>
      <c r="B118" t="s">
        <v>3894</v>
      </c>
      <c r="C118" t="s">
        <v>3895</v>
      </c>
      <c r="D118" t="s">
        <v>3896</v>
      </c>
    </row>
    <row r="119" ht="25.5" customHeight="1" spans="1:4">
      <c r="A119" t="s">
        <v>3897</v>
      </c>
      <c r="B119" t="s">
        <v>3898</v>
      </c>
      <c r="C119" t="s">
        <v>3899</v>
      </c>
      <c r="D119" t="s">
        <v>3900</v>
      </c>
    </row>
    <row r="120" ht="25.5" customHeight="1" spans="1:4">
      <c r="A120" t="s">
        <v>3901</v>
      </c>
      <c r="B120" t="s">
        <v>3902</v>
      </c>
      <c r="C120" t="s">
        <v>3903</v>
      </c>
      <c r="D120" t="s">
        <v>3904</v>
      </c>
    </row>
    <row r="121" ht="25.5" customHeight="1" spans="1:4">
      <c r="A121" t="s">
        <v>3905</v>
      </c>
      <c r="B121" t="s">
        <v>3906</v>
      </c>
      <c r="C121" t="s">
        <v>3907</v>
      </c>
      <c r="D121" t="s">
        <v>3908</v>
      </c>
    </row>
    <row r="122" ht="25.5" customHeight="1" spans="1:4">
      <c r="A122" t="s">
        <v>3909</v>
      </c>
      <c r="B122" t="s">
        <v>3910</v>
      </c>
      <c r="C122" t="s">
        <v>3911</v>
      </c>
      <c r="D122" t="s">
        <v>3912</v>
      </c>
    </row>
    <row r="123" ht="25.5" customHeight="1" spans="1:4">
      <c r="A123" t="s">
        <v>3913</v>
      </c>
      <c r="B123" t="s">
        <v>3914</v>
      </c>
      <c r="C123" t="s">
        <v>3915</v>
      </c>
      <c r="D123" t="s">
        <v>3916</v>
      </c>
    </row>
    <row r="124" ht="25.5" customHeight="1" spans="1:4">
      <c r="A124" t="s">
        <v>3917</v>
      </c>
      <c r="B124" t="s">
        <v>3918</v>
      </c>
      <c r="C124" t="s">
        <v>3919</v>
      </c>
      <c r="D124" t="s">
        <v>3920</v>
      </c>
    </row>
    <row r="125" ht="25.5" customHeight="1" spans="1:4">
      <c r="A125" t="s">
        <v>3921</v>
      </c>
      <c r="B125" t="s">
        <v>3922</v>
      </c>
      <c r="C125" t="s">
        <v>3923</v>
      </c>
      <c r="D125" t="s">
        <v>3924</v>
      </c>
    </row>
    <row r="126" ht="25.5" customHeight="1" spans="1:4">
      <c r="A126" t="s">
        <v>3925</v>
      </c>
      <c r="B126" t="s">
        <v>3926</v>
      </c>
      <c r="C126" t="s">
        <v>3927</v>
      </c>
      <c r="D126" t="s">
        <v>3928</v>
      </c>
    </row>
    <row r="127" ht="25.5" customHeight="1" spans="1:4">
      <c r="A127" t="s">
        <v>3929</v>
      </c>
      <c r="B127" t="s">
        <v>3930</v>
      </c>
      <c r="C127" t="s">
        <v>3931</v>
      </c>
      <c r="D127" t="s">
        <v>3932</v>
      </c>
    </row>
    <row r="128" ht="25.5" customHeight="1" spans="1:4">
      <c r="A128" t="s">
        <v>3933</v>
      </c>
      <c r="B128" t="s">
        <v>3934</v>
      </c>
      <c r="C128" t="s">
        <v>3935</v>
      </c>
      <c r="D128" t="s">
        <v>3936</v>
      </c>
    </row>
    <row r="129" ht="25.5" customHeight="1" spans="1:4">
      <c r="A129" t="s">
        <v>3937</v>
      </c>
      <c r="B129" t="s">
        <v>3938</v>
      </c>
      <c r="D129" t="s">
        <v>3939</v>
      </c>
    </row>
    <row r="130" ht="25.5" customHeight="1" spans="1:4">
      <c r="A130" t="s">
        <v>3940</v>
      </c>
      <c r="B130" t="s">
        <v>3941</v>
      </c>
      <c r="C130" t="s">
        <v>3942</v>
      </c>
      <c r="D130" t="s">
        <v>3943</v>
      </c>
    </row>
    <row r="131" ht="25.5" customHeight="1" spans="1:4">
      <c r="A131" t="s">
        <v>3944</v>
      </c>
      <c r="B131" t="s">
        <v>3945</v>
      </c>
      <c r="C131" t="s">
        <v>3946</v>
      </c>
      <c r="D131" t="s">
        <v>3947</v>
      </c>
    </row>
    <row r="132" ht="25.5" customHeight="1" spans="1:4">
      <c r="A132" t="s">
        <v>3948</v>
      </c>
      <c r="B132" t="s">
        <v>3949</v>
      </c>
      <c r="C132" t="s">
        <v>3950</v>
      </c>
      <c r="D132" t="s">
        <v>3951</v>
      </c>
    </row>
    <row r="133" ht="25.5" customHeight="1" spans="1:4">
      <c r="A133" t="s">
        <v>3952</v>
      </c>
      <c r="B133" t="s">
        <v>3953</v>
      </c>
      <c r="C133" t="s">
        <v>3954</v>
      </c>
      <c r="D133" t="s">
        <v>3955</v>
      </c>
    </row>
    <row r="134" ht="25.5" customHeight="1" spans="1:4">
      <c r="A134" t="s">
        <v>3956</v>
      </c>
      <c r="B134" t="s">
        <v>3957</v>
      </c>
      <c r="C134" t="s">
        <v>3958</v>
      </c>
      <c r="D134" t="s">
        <v>3959</v>
      </c>
    </row>
    <row r="135" ht="25.5" customHeight="1" spans="1:4">
      <c r="A135" t="s">
        <v>3960</v>
      </c>
      <c r="B135" t="s">
        <v>3961</v>
      </c>
      <c r="C135" t="s">
        <v>3962</v>
      </c>
      <c r="D135" t="s">
        <v>3963</v>
      </c>
    </row>
    <row r="136" ht="25.5" customHeight="1" spans="1:4">
      <c r="A136" t="s">
        <v>3964</v>
      </c>
      <c r="B136" t="s">
        <v>3965</v>
      </c>
      <c r="C136" t="s">
        <v>3966</v>
      </c>
      <c r="D136" t="s">
        <v>3967</v>
      </c>
    </row>
    <row r="137" ht="25.5" customHeight="1" spans="1:4">
      <c r="A137" t="s">
        <v>3968</v>
      </c>
      <c r="B137" t="s">
        <v>3969</v>
      </c>
      <c r="D137" t="s">
        <v>3970</v>
      </c>
    </row>
    <row r="138" ht="25.5" customHeight="1" spans="1:4">
      <c r="A138" t="s">
        <v>3971</v>
      </c>
      <c r="B138" t="s">
        <v>3972</v>
      </c>
      <c r="C138" t="s">
        <v>3973</v>
      </c>
      <c r="D138" t="s">
        <v>3974</v>
      </c>
    </row>
    <row r="139" ht="25.5" customHeight="1" spans="1:4">
      <c r="A139" t="s">
        <v>3975</v>
      </c>
      <c r="B139" t="s">
        <v>3976</v>
      </c>
      <c r="C139" t="s">
        <v>3977</v>
      </c>
      <c r="D139" t="s">
        <v>3978</v>
      </c>
    </row>
    <row r="140" ht="25.5" customHeight="1" spans="1:4">
      <c r="A140" t="s">
        <v>3979</v>
      </c>
      <c r="B140" t="s">
        <v>3980</v>
      </c>
      <c r="C140" t="s">
        <v>3981</v>
      </c>
      <c r="D140" t="s">
        <v>3982</v>
      </c>
    </row>
    <row r="141" ht="25.5" customHeight="1" spans="1:4">
      <c r="A141" t="s">
        <v>3983</v>
      </c>
      <c r="B141" t="s">
        <v>3984</v>
      </c>
      <c r="D141" t="s">
        <v>3985</v>
      </c>
    </row>
    <row r="142" ht="25.5" customHeight="1" spans="1:4">
      <c r="A142" t="s">
        <v>3986</v>
      </c>
      <c r="B142" t="s">
        <v>3987</v>
      </c>
      <c r="C142" t="s">
        <v>3988</v>
      </c>
      <c r="D142" t="s">
        <v>3989</v>
      </c>
    </row>
    <row r="143" ht="25.5" customHeight="1" spans="1:4">
      <c r="A143" t="s">
        <v>3990</v>
      </c>
      <c r="B143" t="s">
        <v>3991</v>
      </c>
      <c r="C143" t="s">
        <v>3992</v>
      </c>
      <c r="D143" t="s">
        <v>3993</v>
      </c>
    </row>
    <row r="144" ht="25.5" customHeight="1" spans="1:4">
      <c r="A144" t="s">
        <v>3994</v>
      </c>
      <c r="B144" t="s">
        <v>3995</v>
      </c>
      <c r="C144" t="s">
        <v>3996</v>
      </c>
      <c r="D144" t="s">
        <v>3997</v>
      </c>
    </row>
    <row r="145" ht="25.5" customHeight="1" spans="1:4">
      <c r="A145" t="s">
        <v>3998</v>
      </c>
      <c r="B145" t="s">
        <v>3999</v>
      </c>
      <c r="C145" t="s">
        <v>4000</v>
      </c>
      <c r="D145" t="s">
        <v>4001</v>
      </c>
    </row>
    <row r="146" ht="25.5" customHeight="1" spans="1:4">
      <c r="A146" t="s">
        <v>4002</v>
      </c>
      <c r="B146" t="s">
        <v>4003</v>
      </c>
      <c r="C146" t="s">
        <v>4004</v>
      </c>
      <c r="D146" t="s">
        <v>4005</v>
      </c>
    </row>
    <row r="147" ht="25.5" customHeight="1" spans="1:4">
      <c r="A147" t="s">
        <v>4006</v>
      </c>
      <c r="B147" t="s">
        <v>4007</v>
      </c>
      <c r="C147" t="s">
        <v>4008</v>
      </c>
      <c r="D147" t="s">
        <v>4009</v>
      </c>
    </row>
    <row r="148" ht="25.5" customHeight="1" spans="1:4">
      <c r="A148" t="s">
        <v>4010</v>
      </c>
      <c r="B148" t="s">
        <v>4011</v>
      </c>
      <c r="C148" t="s">
        <v>4012</v>
      </c>
      <c r="D148" t="s">
        <v>4013</v>
      </c>
    </row>
    <row r="149" ht="25.5" customHeight="1" spans="1:4">
      <c r="A149" t="s">
        <v>4014</v>
      </c>
      <c r="B149" t="s">
        <v>4015</v>
      </c>
      <c r="C149" t="s">
        <v>4016</v>
      </c>
      <c r="D149" t="s">
        <v>4017</v>
      </c>
    </row>
    <row r="150" ht="25.5" customHeight="1" spans="1:4">
      <c r="A150" t="s">
        <v>4018</v>
      </c>
      <c r="B150" t="s">
        <v>4019</v>
      </c>
      <c r="C150" t="s">
        <v>4020</v>
      </c>
      <c r="D150" t="s">
        <v>4021</v>
      </c>
    </row>
    <row r="151" ht="25.5" customHeight="1" spans="1:4">
      <c r="A151" t="s">
        <v>4022</v>
      </c>
      <c r="B151" t="s">
        <v>4023</v>
      </c>
      <c r="C151" t="s">
        <v>4024</v>
      </c>
      <c r="D151" t="s">
        <v>4025</v>
      </c>
    </row>
    <row r="152" ht="25.5" customHeight="1" spans="1:4">
      <c r="A152" t="s">
        <v>4026</v>
      </c>
      <c r="B152" t="s">
        <v>4027</v>
      </c>
      <c r="C152" t="s">
        <v>4028</v>
      </c>
      <c r="D152" t="s">
        <v>4029</v>
      </c>
    </row>
    <row r="153" ht="25.5" customHeight="1" spans="1:4">
      <c r="A153" t="s">
        <v>4030</v>
      </c>
      <c r="B153" t="s">
        <v>4031</v>
      </c>
      <c r="C153" t="s">
        <v>4032</v>
      </c>
      <c r="D153" t="s">
        <v>4033</v>
      </c>
    </row>
    <row r="154" ht="25.5" customHeight="1" spans="1:4">
      <c r="A154" t="s">
        <v>4034</v>
      </c>
      <c r="B154" t="s">
        <v>4035</v>
      </c>
      <c r="C154" t="s">
        <v>4036</v>
      </c>
      <c r="D154" t="s">
        <v>4037</v>
      </c>
    </row>
    <row r="155" ht="25.5" customHeight="1" spans="1:4">
      <c r="A155" t="s">
        <v>4038</v>
      </c>
      <c r="B155" t="s">
        <v>4039</v>
      </c>
      <c r="C155" t="s">
        <v>4040</v>
      </c>
      <c r="D155" t="s">
        <v>4041</v>
      </c>
    </row>
    <row r="156" ht="25.5" customHeight="1" spans="1:4">
      <c r="A156" t="s">
        <v>4042</v>
      </c>
      <c r="B156" t="s">
        <v>4043</v>
      </c>
      <c r="C156" t="s">
        <v>4044</v>
      </c>
      <c r="D156" t="s">
        <v>4045</v>
      </c>
    </row>
    <row r="157" ht="25.5" customHeight="1" spans="1:4">
      <c r="A157" t="s">
        <v>4046</v>
      </c>
      <c r="B157" t="s">
        <v>4047</v>
      </c>
      <c r="C157" t="s">
        <v>4048</v>
      </c>
      <c r="D157" t="s">
        <v>4049</v>
      </c>
    </row>
    <row r="158" ht="25.5" customHeight="1" spans="1:4">
      <c r="A158" t="s">
        <v>4050</v>
      </c>
      <c r="B158" t="s">
        <v>4051</v>
      </c>
      <c r="C158" t="s">
        <v>4052</v>
      </c>
      <c r="D158" t="s">
        <v>4053</v>
      </c>
    </row>
    <row r="159" ht="25.5" customHeight="1" spans="1:4">
      <c r="A159" t="s">
        <v>4054</v>
      </c>
      <c r="B159" t="s">
        <v>4055</v>
      </c>
      <c r="C159" t="s">
        <v>4056</v>
      </c>
      <c r="D159" t="s">
        <v>4057</v>
      </c>
    </row>
    <row r="160" ht="25.5" customHeight="1" spans="1:4">
      <c r="A160" t="s">
        <v>4058</v>
      </c>
      <c r="B160" t="s">
        <v>4059</v>
      </c>
      <c r="C160" t="s">
        <v>4060</v>
      </c>
      <c r="D160" t="s">
        <v>4061</v>
      </c>
    </row>
    <row r="161" ht="25.5" customHeight="1" spans="1:4">
      <c r="A161" t="s">
        <v>1283</v>
      </c>
      <c r="B161" t="s">
        <v>1284</v>
      </c>
      <c r="C161" t="s">
        <v>4062</v>
      </c>
      <c r="D161" t="s">
        <v>1281</v>
      </c>
    </row>
    <row r="162" ht="25.5" customHeight="1" spans="1:4">
      <c r="A162" t="s">
        <v>4063</v>
      </c>
      <c r="B162" t="s">
        <v>4064</v>
      </c>
      <c r="C162" t="s">
        <v>4065</v>
      </c>
      <c r="D162" t="s">
        <v>4066</v>
      </c>
    </row>
    <row r="163" ht="25.5" customHeight="1" spans="1:4">
      <c r="A163" t="s">
        <v>4067</v>
      </c>
      <c r="B163" t="s">
        <v>4068</v>
      </c>
      <c r="C163" t="s">
        <v>4069</v>
      </c>
      <c r="D163" t="s">
        <v>4070</v>
      </c>
    </row>
    <row r="164" ht="25.5" customHeight="1" spans="1:4">
      <c r="A164" t="s">
        <v>4071</v>
      </c>
      <c r="B164" t="s">
        <v>4072</v>
      </c>
      <c r="C164" t="s">
        <v>4073</v>
      </c>
      <c r="D164" t="s">
        <v>4074</v>
      </c>
    </row>
    <row r="165" ht="25.5" customHeight="1" spans="1:4">
      <c r="A165" t="s">
        <v>4075</v>
      </c>
      <c r="B165" t="s">
        <v>4076</v>
      </c>
      <c r="C165" t="s">
        <v>4077</v>
      </c>
      <c r="D165" t="s">
        <v>4078</v>
      </c>
    </row>
    <row r="166" ht="25.5" customHeight="1" spans="1:4">
      <c r="A166" t="s">
        <v>4079</v>
      </c>
      <c r="B166" t="s">
        <v>4080</v>
      </c>
      <c r="C166" t="s">
        <v>4081</v>
      </c>
      <c r="D166" t="s">
        <v>4082</v>
      </c>
    </row>
    <row r="167" ht="25.5" customHeight="1" spans="1:4">
      <c r="A167" t="s">
        <v>4083</v>
      </c>
      <c r="B167" t="s">
        <v>4084</v>
      </c>
      <c r="C167" t="s">
        <v>4085</v>
      </c>
      <c r="D167" t="s">
        <v>4086</v>
      </c>
    </row>
    <row r="168" ht="25.5" customHeight="1" spans="1:4">
      <c r="A168" t="s">
        <v>4087</v>
      </c>
      <c r="B168" t="s">
        <v>4088</v>
      </c>
      <c r="C168" t="s">
        <v>4089</v>
      </c>
      <c r="D168" t="s">
        <v>4090</v>
      </c>
    </row>
    <row r="169" ht="25.5" customHeight="1" spans="1:4">
      <c r="A169" t="s">
        <v>4091</v>
      </c>
      <c r="B169" t="s">
        <v>4092</v>
      </c>
      <c r="C169" t="s">
        <v>4093</v>
      </c>
      <c r="D169" t="s">
        <v>4094</v>
      </c>
    </row>
    <row r="170" ht="25.5" customHeight="1" spans="1:4">
      <c r="A170" t="s">
        <v>4095</v>
      </c>
      <c r="B170" t="s">
        <v>4096</v>
      </c>
      <c r="C170" t="s">
        <v>4097</v>
      </c>
      <c r="D170" t="s">
        <v>4098</v>
      </c>
    </row>
    <row r="171" ht="25.5" customHeight="1" spans="1:4">
      <c r="A171" t="s">
        <v>4099</v>
      </c>
      <c r="B171" t="s">
        <v>4100</v>
      </c>
      <c r="C171" t="s">
        <v>4101</v>
      </c>
      <c r="D171" t="s">
        <v>4102</v>
      </c>
    </row>
    <row r="172" ht="25.5" customHeight="1" spans="1:4">
      <c r="A172" t="s">
        <v>4103</v>
      </c>
      <c r="B172" t="s">
        <v>4104</v>
      </c>
      <c r="C172" t="s">
        <v>4105</v>
      </c>
      <c r="D172" t="s">
        <v>4106</v>
      </c>
    </row>
    <row r="173" ht="25.5" customHeight="1" spans="1:4">
      <c r="A173" t="s">
        <v>4107</v>
      </c>
      <c r="B173" t="s">
        <v>4108</v>
      </c>
      <c r="C173" t="s">
        <v>4109</v>
      </c>
      <c r="D173" t="s">
        <v>4110</v>
      </c>
    </row>
    <row r="174" ht="25.5" customHeight="1" spans="1:4">
      <c r="A174" t="s">
        <v>4111</v>
      </c>
      <c r="B174" t="s">
        <v>4112</v>
      </c>
      <c r="C174" t="s">
        <v>4113</v>
      </c>
      <c r="D174" t="s">
        <v>4114</v>
      </c>
    </row>
    <row r="175" ht="25.5" customHeight="1" spans="1:4">
      <c r="A175" t="s">
        <v>4115</v>
      </c>
      <c r="B175" t="s">
        <v>4116</v>
      </c>
      <c r="C175" t="s">
        <v>4117</v>
      </c>
      <c r="D175" t="s">
        <v>4118</v>
      </c>
    </row>
    <row r="176" ht="25.5" customHeight="1" spans="1:4">
      <c r="A176" t="s">
        <v>4119</v>
      </c>
      <c r="B176" t="s">
        <v>4120</v>
      </c>
      <c r="D176" t="s">
        <v>4121</v>
      </c>
    </row>
    <row r="177" ht="25.5" customHeight="1" spans="1:4">
      <c r="A177" t="s">
        <v>4122</v>
      </c>
      <c r="B177" t="s">
        <v>4123</v>
      </c>
      <c r="C177" t="s">
        <v>4124</v>
      </c>
      <c r="D177" t="s">
        <v>4125</v>
      </c>
    </row>
    <row r="178" ht="25.5" customHeight="1" spans="1:4">
      <c r="A178" t="s">
        <v>4126</v>
      </c>
      <c r="B178" t="s">
        <v>4127</v>
      </c>
      <c r="C178" t="s">
        <v>4128</v>
      </c>
      <c r="D178" t="s">
        <v>4129</v>
      </c>
    </row>
    <row r="179" ht="25.5" customHeight="1" spans="1:4">
      <c r="A179" t="s">
        <v>4130</v>
      </c>
      <c r="B179" t="s">
        <v>4131</v>
      </c>
      <c r="C179" t="s">
        <v>4132</v>
      </c>
      <c r="D179" t="s">
        <v>4133</v>
      </c>
    </row>
    <row r="180" ht="25.5" customHeight="1" spans="1:4">
      <c r="A180" t="s">
        <v>4134</v>
      </c>
      <c r="B180" t="s">
        <v>4135</v>
      </c>
      <c r="C180" t="s">
        <v>4136</v>
      </c>
      <c r="D180" t="s">
        <v>4137</v>
      </c>
    </row>
    <row r="181" ht="25.5" customHeight="1" spans="1:4">
      <c r="A181" t="s">
        <v>1566</v>
      </c>
      <c r="B181" t="s">
        <v>1567</v>
      </c>
      <c r="C181" t="s">
        <v>4138</v>
      </c>
      <c r="D181" t="s">
        <v>1564</v>
      </c>
    </row>
    <row r="182" ht="25.5" customHeight="1" spans="1:4">
      <c r="A182" t="s">
        <v>4139</v>
      </c>
      <c r="B182" t="s">
        <v>4140</v>
      </c>
      <c r="C182" t="s">
        <v>4141</v>
      </c>
      <c r="D182" t="s">
        <v>4142</v>
      </c>
    </row>
    <row r="183" ht="25.5" customHeight="1" spans="1:4">
      <c r="A183" t="s">
        <v>4143</v>
      </c>
      <c r="B183" t="s">
        <v>4144</v>
      </c>
      <c r="C183" t="s">
        <v>4145</v>
      </c>
      <c r="D183" t="s">
        <v>4146</v>
      </c>
    </row>
    <row r="184" ht="25.5" customHeight="1" spans="1:4">
      <c r="A184" t="s">
        <v>4147</v>
      </c>
      <c r="B184" t="s">
        <v>4148</v>
      </c>
      <c r="C184" t="s">
        <v>4149</v>
      </c>
      <c r="D184" t="s">
        <v>4150</v>
      </c>
    </row>
    <row r="185" ht="25.5" customHeight="1" spans="1:4">
      <c r="A185" t="s">
        <v>4151</v>
      </c>
      <c r="B185" t="s">
        <v>4152</v>
      </c>
      <c r="C185" t="s">
        <v>4153</v>
      </c>
      <c r="D185" t="s">
        <v>4154</v>
      </c>
    </row>
    <row r="186" ht="25.5" customHeight="1" spans="1:4">
      <c r="A186" t="s">
        <v>4155</v>
      </c>
      <c r="B186" t="s">
        <v>4156</v>
      </c>
      <c r="C186" t="s">
        <v>4157</v>
      </c>
      <c r="D186" t="s">
        <v>4158</v>
      </c>
    </row>
    <row r="187" ht="25.5" customHeight="1" spans="1:4">
      <c r="A187" t="s">
        <v>4159</v>
      </c>
      <c r="B187" t="s">
        <v>4160</v>
      </c>
      <c r="C187" t="s">
        <v>4161</v>
      </c>
      <c r="D187" t="s">
        <v>4162</v>
      </c>
    </row>
    <row r="188" ht="25.5" customHeight="1" spans="1:4">
      <c r="A188" t="s">
        <v>4163</v>
      </c>
      <c r="B188" t="s">
        <v>4164</v>
      </c>
      <c r="C188" t="s">
        <v>4165</v>
      </c>
      <c r="D188" t="s">
        <v>4166</v>
      </c>
    </row>
    <row r="189" ht="25.5" customHeight="1" spans="1:4">
      <c r="A189" t="s">
        <v>4167</v>
      </c>
      <c r="B189" t="s">
        <v>4168</v>
      </c>
      <c r="C189" t="s">
        <v>4169</v>
      </c>
      <c r="D189" t="s">
        <v>4170</v>
      </c>
    </row>
    <row r="190" ht="25.5" customHeight="1" spans="1:4">
      <c r="A190" t="s">
        <v>4171</v>
      </c>
      <c r="B190" t="s">
        <v>4172</v>
      </c>
      <c r="C190" t="s">
        <v>4173</v>
      </c>
      <c r="D190" t="s">
        <v>4174</v>
      </c>
    </row>
    <row r="191" ht="25.5" customHeight="1" spans="1:4">
      <c r="A191" t="s">
        <v>4175</v>
      </c>
      <c r="B191" t="s">
        <v>4176</v>
      </c>
      <c r="C191" t="s">
        <v>4177</v>
      </c>
      <c r="D191" t="s">
        <v>4178</v>
      </c>
    </row>
    <row r="192" ht="25.5" customHeight="1" spans="1:4">
      <c r="A192" t="s">
        <v>4179</v>
      </c>
      <c r="B192" t="s">
        <v>4180</v>
      </c>
      <c r="C192" t="s">
        <v>4181</v>
      </c>
      <c r="D192" t="s">
        <v>4182</v>
      </c>
    </row>
    <row r="193" ht="25.5" customHeight="1" spans="1:4">
      <c r="A193" t="s">
        <v>4183</v>
      </c>
      <c r="B193" t="s">
        <v>4184</v>
      </c>
      <c r="C193" t="s">
        <v>4185</v>
      </c>
      <c r="D193" t="s">
        <v>4186</v>
      </c>
    </row>
    <row r="194" ht="25.5" customHeight="1" spans="1:4">
      <c r="A194" t="s">
        <v>4187</v>
      </c>
      <c r="B194" t="s">
        <v>4188</v>
      </c>
      <c r="C194" t="s">
        <v>4189</v>
      </c>
      <c r="D194" t="s">
        <v>4190</v>
      </c>
    </row>
    <row r="195" ht="25.5" customHeight="1" spans="1:4">
      <c r="A195" t="s">
        <v>4191</v>
      </c>
      <c r="B195" t="s">
        <v>4192</v>
      </c>
      <c r="C195" t="s">
        <v>4193</v>
      </c>
      <c r="D195" t="s">
        <v>4194</v>
      </c>
    </row>
    <row r="196" ht="25.5" customHeight="1" spans="1:4">
      <c r="A196" t="s">
        <v>4195</v>
      </c>
      <c r="B196" t="s">
        <v>4196</v>
      </c>
      <c r="C196" t="s">
        <v>4197</v>
      </c>
      <c r="D196" t="s">
        <v>4198</v>
      </c>
    </row>
    <row r="197" ht="25.5" customHeight="1" spans="1:4">
      <c r="A197" t="s">
        <v>4199</v>
      </c>
      <c r="B197" t="s">
        <v>4200</v>
      </c>
      <c r="C197" t="s">
        <v>4201</v>
      </c>
      <c r="D197" t="s">
        <v>4202</v>
      </c>
    </row>
    <row r="198" ht="25.5" customHeight="1" spans="1:4">
      <c r="A198" t="s">
        <v>4203</v>
      </c>
      <c r="B198" t="s">
        <v>4204</v>
      </c>
      <c r="C198" t="s">
        <v>4205</v>
      </c>
      <c r="D198" t="s">
        <v>4206</v>
      </c>
    </row>
    <row r="199" ht="25.5" customHeight="1" spans="1:4">
      <c r="A199" t="s">
        <v>4207</v>
      </c>
      <c r="B199" t="s">
        <v>4208</v>
      </c>
      <c r="C199" t="s">
        <v>4209</v>
      </c>
      <c r="D199" t="s">
        <v>4210</v>
      </c>
    </row>
    <row r="200" ht="25.5" customHeight="1" spans="1:4">
      <c r="A200" t="s">
        <v>4211</v>
      </c>
      <c r="B200" t="s">
        <v>4212</v>
      </c>
      <c r="C200" t="s">
        <v>4213</v>
      </c>
      <c r="D200" t="s">
        <v>4214</v>
      </c>
    </row>
    <row r="201" ht="25.5" customHeight="1" spans="1:4">
      <c r="A201" t="s">
        <v>4215</v>
      </c>
      <c r="B201" t="s">
        <v>4216</v>
      </c>
      <c r="C201" t="s">
        <v>4217</v>
      </c>
      <c r="D201" t="s">
        <v>4218</v>
      </c>
    </row>
    <row r="202" ht="25.5" customHeight="1" spans="1:4">
      <c r="A202" t="s">
        <v>4219</v>
      </c>
      <c r="B202" t="s">
        <v>4220</v>
      </c>
      <c r="C202" t="s">
        <v>4221</v>
      </c>
      <c r="D202" t="s">
        <v>4222</v>
      </c>
    </row>
    <row r="203" ht="25.5" customHeight="1" spans="1:4">
      <c r="A203" t="s">
        <v>4223</v>
      </c>
      <c r="B203" t="s">
        <v>4224</v>
      </c>
      <c r="C203" t="s">
        <v>4225</v>
      </c>
      <c r="D203" t="s">
        <v>4226</v>
      </c>
    </row>
    <row r="204" ht="25.5" customHeight="1" spans="1:4">
      <c r="A204" t="s">
        <v>4227</v>
      </c>
      <c r="B204" t="s">
        <v>4228</v>
      </c>
      <c r="C204" t="s">
        <v>4229</v>
      </c>
      <c r="D204" t="s">
        <v>4230</v>
      </c>
    </row>
    <row r="205" ht="25.5" customHeight="1" spans="1:4">
      <c r="A205" t="s">
        <v>4231</v>
      </c>
      <c r="B205" t="s">
        <v>4232</v>
      </c>
      <c r="C205" t="s">
        <v>4233</v>
      </c>
      <c r="D205" t="s">
        <v>4234</v>
      </c>
    </row>
    <row r="206" ht="25.5" customHeight="1" spans="1:4">
      <c r="A206" t="s">
        <v>4235</v>
      </c>
      <c r="B206" t="s">
        <v>4236</v>
      </c>
      <c r="C206" t="s">
        <v>4237</v>
      </c>
      <c r="D206" t="s">
        <v>4238</v>
      </c>
    </row>
    <row r="207" ht="25.5" customHeight="1" spans="1:4">
      <c r="A207" t="s">
        <v>4239</v>
      </c>
      <c r="B207" t="s">
        <v>4240</v>
      </c>
      <c r="C207" t="s">
        <v>4241</v>
      </c>
      <c r="D207" t="s">
        <v>4242</v>
      </c>
    </row>
    <row r="208" ht="25.5" customHeight="1" spans="1:4">
      <c r="A208" t="s">
        <v>4243</v>
      </c>
      <c r="B208" t="s">
        <v>4244</v>
      </c>
      <c r="C208" t="s">
        <v>4245</v>
      </c>
      <c r="D208" t="s">
        <v>4246</v>
      </c>
    </row>
    <row r="209" ht="25.5" customHeight="1" spans="1:4">
      <c r="A209" t="s">
        <v>4247</v>
      </c>
      <c r="B209" t="s">
        <v>4248</v>
      </c>
      <c r="C209" t="s">
        <v>4249</v>
      </c>
      <c r="D209" t="s">
        <v>4250</v>
      </c>
    </row>
    <row r="210" ht="25.5" customHeight="1" spans="1:4">
      <c r="A210" t="s">
        <v>4251</v>
      </c>
      <c r="B210" t="s">
        <v>4252</v>
      </c>
      <c r="C210" t="s">
        <v>4253</v>
      </c>
      <c r="D210" t="s">
        <v>4254</v>
      </c>
    </row>
    <row r="211" ht="25.5" customHeight="1" spans="1:4">
      <c r="A211" t="s">
        <v>4255</v>
      </c>
      <c r="B211" t="s">
        <v>4256</v>
      </c>
      <c r="C211" t="s">
        <v>4257</v>
      </c>
      <c r="D211" t="s">
        <v>4258</v>
      </c>
    </row>
    <row r="212" ht="25.5" customHeight="1" spans="1:4">
      <c r="A212" t="s">
        <v>4259</v>
      </c>
      <c r="B212" t="s">
        <v>4260</v>
      </c>
      <c r="C212" t="s">
        <v>4261</v>
      </c>
      <c r="D212" t="s">
        <v>4262</v>
      </c>
    </row>
    <row r="213" ht="25.5" customHeight="1" spans="1:4">
      <c r="A213" t="s">
        <v>4263</v>
      </c>
      <c r="B213" t="s">
        <v>4264</v>
      </c>
      <c r="C213" t="s">
        <v>4265</v>
      </c>
      <c r="D213" t="s">
        <v>4266</v>
      </c>
    </row>
    <row r="214" ht="25.5" customHeight="1" spans="1:4">
      <c r="A214" t="s">
        <v>4267</v>
      </c>
      <c r="B214" t="s">
        <v>4268</v>
      </c>
      <c r="C214" t="s">
        <v>4269</v>
      </c>
      <c r="D214" t="s">
        <v>4270</v>
      </c>
    </row>
    <row r="215" ht="25.5" customHeight="1" spans="1:4">
      <c r="A215" t="s">
        <v>4271</v>
      </c>
      <c r="B215" t="s">
        <v>4272</v>
      </c>
      <c r="C215" t="s">
        <v>4273</v>
      </c>
      <c r="D215" t="s">
        <v>4274</v>
      </c>
    </row>
    <row r="216" ht="25.5" customHeight="1" spans="1:4">
      <c r="A216" t="s">
        <v>4275</v>
      </c>
      <c r="B216" t="s">
        <v>4276</v>
      </c>
      <c r="C216" t="s">
        <v>4277</v>
      </c>
      <c r="D216" t="s">
        <v>4278</v>
      </c>
    </row>
    <row r="217" ht="25.5" customHeight="1" spans="1:4">
      <c r="A217" t="s">
        <v>4279</v>
      </c>
      <c r="B217" t="s">
        <v>4280</v>
      </c>
      <c r="C217" t="s">
        <v>4281</v>
      </c>
      <c r="D217" t="s">
        <v>4282</v>
      </c>
    </row>
    <row r="218" ht="25.5" customHeight="1" spans="1:4">
      <c r="A218" t="s">
        <v>4283</v>
      </c>
      <c r="B218" t="s">
        <v>4284</v>
      </c>
      <c r="C218" t="s">
        <v>4285</v>
      </c>
      <c r="D218" t="s">
        <v>4286</v>
      </c>
    </row>
    <row r="219" ht="25.5" customHeight="1" spans="1:4">
      <c r="A219" t="s">
        <v>4287</v>
      </c>
      <c r="B219" t="s">
        <v>4288</v>
      </c>
      <c r="C219" t="s">
        <v>4289</v>
      </c>
      <c r="D219" t="s">
        <v>4290</v>
      </c>
    </row>
    <row r="220" ht="25.5" customHeight="1" spans="1:4">
      <c r="A220" t="s">
        <v>4291</v>
      </c>
      <c r="B220" t="s">
        <v>4292</v>
      </c>
      <c r="C220" t="s">
        <v>4293</v>
      </c>
      <c r="D220" t="s">
        <v>4294</v>
      </c>
    </row>
    <row r="221" ht="25.5" customHeight="1" spans="1:4">
      <c r="A221" t="s">
        <v>4295</v>
      </c>
      <c r="B221" t="s">
        <v>4296</v>
      </c>
      <c r="C221" t="s">
        <v>4297</v>
      </c>
      <c r="D221" t="s">
        <v>4298</v>
      </c>
    </row>
    <row r="222" ht="25.5" customHeight="1" spans="1:4">
      <c r="A222" t="s">
        <v>4299</v>
      </c>
      <c r="B222" t="s">
        <v>4300</v>
      </c>
      <c r="C222" t="s">
        <v>4301</v>
      </c>
      <c r="D222" t="s">
        <v>4302</v>
      </c>
    </row>
    <row r="223" ht="25.5" customHeight="1" spans="1:4">
      <c r="A223" t="s">
        <v>804</v>
      </c>
      <c r="B223" t="s">
        <v>805</v>
      </c>
      <c r="C223" t="s">
        <v>4303</v>
      </c>
      <c r="D223" t="s">
        <v>802</v>
      </c>
    </row>
    <row r="224" ht="25.5" customHeight="1" spans="1:4">
      <c r="A224" t="s">
        <v>4304</v>
      </c>
      <c r="B224" t="s">
        <v>4305</v>
      </c>
      <c r="C224" t="s">
        <v>4306</v>
      </c>
      <c r="D224" t="s">
        <v>4307</v>
      </c>
    </row>
    <row r="225" ht="25.5" customHeight="1" spans="1:4">
      <c r="A225" t="s">
        <v>4308</v>
      </c>
      <c r="B225" t="s">
        <v>4309</v>
      </c>
      <c r="C225" t="s">
        <v>4310</v>
      </c>
      <c r="D225" t="s">
        <v>4311</v>
      </c>
    </row>
    <row r="226" ht="25.5" customHeight="1" spans="1:4">
      <c r="A226" t="s">
        <v>4312</v>
      </c>
      <c r="B226" t="s">
        <v>4313</v>
      </c>
      <c r="C226" t="s">
        <v>4314</v>
      </c>
      <c r="D226" t="s">
        <v>4315</v>
      </c>
    </row>
    <row r="227" ht="25.5" customHeight="1" spans="1:4">
      <c r="A227" t="s">
        <v>4316</v>
      </c>
      <c r="B227" t="s">
        <v>4317</v>
      </c>
      <c r="C227" t="s">
        <v>4318</v>
      </c>
      <c r="D227" t="s">
        <v>4319</v>
      </c>
    </row>
    <row r="228" ht="25.5" customHeight="1" spans="1:4">
      <c r="A228" t="s">
        <v>4320</v>
      </c>
      <c r="B228" t="s">
        <v>4321</v>
      </c>
      <c r="C228" t="s">
        <v>4322</v>
      </c>
      <c r="D228" t="s">
        <v>4323</v>
      </c>
    </row>
    <row r="229" ht="25.5" customHeight="1" spans="1:4">
      <c r="A229" t="s">
        <v>4324</v>
      </c>
      <c r="B229" t="s">
        <v>4325</v>
      </c>
      <c r="C229" t="s">
        <v>4326</v>
      </c>
      <c r="D229" t="s">
        <v>4327</v>
      </c>
    </row>
    <row r="230" ht="25.5" customHeight="1" spans="1:4">
      <c r="A230" t="s">
        <v>4328</v>
      </c>
      <c r="B230" t="s">
        <v>4329</v>
      </c>
      <c r="C230" t="s">
        <v>4330</v>
      </c>
      <c r="D230" t="s">
        <v>4331</v>
      </c>
    </row>
    <row r="231" ht="25.5" customHeight="1" spans="1:4">
      <c r="A231" t="s">
        <v>4332</v>
      </c>
      <c r="B231" t="s">
        <v>4333</v>
      </c>
      <c r="C231" t="s">
        <v>4334</v>
      </c>
      <c r="D231" t="s">
        <v>4335</v>
      </c>
    </row>
    <row r="232" ht="25.5" customHeight="1" spans="1:4">
      <c r="A232" t="s">
        <v>4336</v>
      </c>
      <c r="B232" t="s">
        <v>4337</v>
      </c>
      <c r="C232" t="s">
        <v>4338</v>
      </c>
      <c r="D232" t="s">
        <v>4339</v>
      </c>
    </row>
    <row r="233" ht="25.5" customHeight="1" spans="1:4">
      <c r="A233" t="s">
        <v>4340</v>
      </c>
      <c r="B233" t="s">
        <v>4341</v>
      </c>
      <c r="C233" t="s">
        <v>4342</v>
      </c>
      <c r="D233" t="s">
        <v>4343</v>
      </c>
    </row>
    <row r="234" ht="25.5" customHeight="1" spans="1:4">
      <c r="A234" t="s">
        <v>4344</v>
      </c>
      <c r="B234" t="s">
        <v>4345</v>
      </c>
      <c r="C234" t="s">
        <v>4346</v>
      </c>
      <c r="D234" t="s">
        <v>4347</v>
      </c>
    </row>
    <row r="235" ht="25.5" customHeight="1" spans="1:4">
      <c r="A235" t="s">
        <v>4348</v>
      </c>
      <c r="B235" t="s">
        <v>4349</v>
      </c>
      <c r="C235" t="s">
        <v>4350</v>
      </c>
      <c r="D235" t="s">
        <v>4351</v>
      </c>
    </row>
    <row r="236" ht="25.5" customHeight="1" spans="1:4">
      <c r="A236" t="s">
        <v>4352</v>
      </c>
      <c r="B236" t="s">
        <v>4353</v>
      </c>
      <c r="C236" t="s">
        <v>4354</v>
      </c>
      <c r="D236" t="s">
        <v>4355</v>
      </c>
    </row>
    <row r="237" ht="25.5" customHeight="1" spans="1:4">
      <c r="A237" t="s">
        <v>4356</v>
      </c>
      <c r="B237" t="s">
        <v>4357</v>
      </c>
      <c r="C237" t="s">
        <v>4358</v>
      </c>
      <c r="D237" t="s">
        <v>4359</v>
      </c>
    </row>
    <row r="238" ht="25.5" customHeight="1" spans="1:4">
      <c r="A238" t="s">
        <v>4360</v>
      </c>
      <c r="B238" t="s">
        <v>4361</v>
      </c>
      <c r="C238" t="s">
        <v>4362</v>
      </c>
      <c r="D238" t="s">
        <v>4363</v>
      </c>
    </row>
    <row r="239" ht="25.5" customHeight="1" spans="1:4">
      <c r="A239" t="s">
        <v>4364</v>
      </c>
      <c r="B239" t="s">
        <v>4365</v>
      </c>
      <c r="C239" t="s">
        <v>4366</v>
      </c>
      <c r="D239" t="s">
        <v>4367</v>
      </c>
    </row>
    <row r="240" ht="25.5" customHeight="1" spans="1:4">
      <c r="A240" t="s">
        <v>4368</v>
      </c>
      <c r="B240" t="s">
        <v>4369</v>
      </c>
      <c r="C240" t="s">
        <v>4370</v>
      </c>
      <c r="D240" t="s">
        <v>4371</v>
      </c>
    </row>
    <row r="241" ht="25.5" customHeight="1" spans="1:4">
      <c r="A241" t="s">
        <v>4372</v>
      </c>
      <c r="B241" t="s">
        <v>4373</v>
      </c>
      <c r="C241" t="s">
        <v>4374</v>
      </c>
      <c r="D241" t="s">
        <v>4375</v>
      </c>
    </row>
    <row r="242" ht="25.5" customHeight="1" spans="1:4">
      <c r="A242" t="s">
        <v>4376</v>
      </c>
      <c r="B242" t="s">
        <v>4377</v>
      </c>
      <c r="C242" t="s">
        <v>4378</v>
      </c>
      <c r="D242" t="s">
        <v>4379</v>
      </c>
    </row>
    <row r="243" ht="25.5" customHeight="1" spans="1:4">
      <c r="A243" t="s">
        <v>1755</v>
      </c>
      <c r="B243" t="s">
        <v>1756</v>
      </c>
      <c r="C243" t="s">
        <v>4380</v>
      </c>
      <c r="D243" t="s">
        <v>1753</v>
      </c>
    </row>
    <row r="244" ht="25.5" customHeight="1" spans="1:4">
      <c r="A244" t="s">
        <v>4381</v>
      </c>
      <c r="B244" t="s">
        <v>4382</v>
      </c>
      <c r="C244" t="s">
        <v>4383</v>
      </c>
      <c r="D244" t="s">
        <v>4384</v>
      </c>
    </row>
    <row r="245" ht="25.5" customHeight="1" spans="1:4">
      <c r="A245" t="s">
        <v>4385</v>
      </c>
      <c r="B245" t="s">
        <v>4386</v>
      </c>
      <c r="C245" t="s">
        <v>4387</v>
      </c>
      <c r="D245" t="s">
        <v>4388</v>
      </c>
    </row>
    <row r="246" ht="25.5" customHeight="1" spans="1:4">
      <c r="A246" t="s">
        <v>4389</v>
      </c>
      <c r="B246" t="s">
        <v>4390</v>
      </c>
      <c r="C246" t="s">
        <v>4391</v>
      </c>
      <c r="D246" t="s">
        <v>4392</v>
      </c>
    </row>
    <row r="247" ht="25.5" customHeight="1" spans="1:4">
      <c r="A247" t="s">
        <v>4393</v>
      </c>
      <c r="B247" t="s">
        <v>4394</v>
      </c>
      <c r="C247" t="s">
        <v>4395</v>
      </c>
      <c r="D247" t="s">
        <v>4396</v>
      </c>
    </row>
    <row r="248" ht="25.5" customHeight="1" spans="1:4">
      <c r="A248" t="s">
        <v>4397</v>
      </c>
      <c r="B248" t="s">
        <v>4398</v>
      </c>
      <c r="C248" t="s">
        <v>4399</v>
      </c>
      <c r="D248" t="s">
        <v>4400</v>
      </c>
    </row>
    <row r="249" ht="25.5" customHeight="1" spans="1:4">
      <c r="A249" t="s">
        <v>4401</v>
      </c>
      <c r="B249" t="s">
        <v>4402</v>
      </c>
      <c r="C249" t="s">
        <v>4403</v>
      </c>
      <c r="D249" t="s">
        <v>856</v>
      </c>
    </row>
    <row r="250" ht="25.5" customHeight="1" spans="1:4">
      <c r="A250" t="s">
        <v>4404</v>
      </c>
      <c r="B250" t="s">
        <v>4405</v>
      </c>
      <c r="C250" t="s">
        <v>4406</v>
      </c>
      <c r="D250" t="s">
        <v>4407</v>
      </c>
    </row>
    <row r="251" ht="25.5" customHeight="1" spans="1:4">
      <c r="A251" t="s">
        <v>126</v>
      </c>
      <c r="B251" t="s">
        <v>127</v>
      </c>
      <c r="C251" t="s">
        <v>4408</v>
      </c>
      <c r="D251" t="s">
        <v>124</v>
      </c>
    </row>
    <row r="252" ht="25.5" customHeight="1" spans="1:4">
      <c r="A252" t="s">
        <v>4409</v>
      </c>
      <c r="B252" t="s">
        <v>4410</v>
      </c>
      <c r="C252" t="s">
        <v>4411</v>
      </c>
      <c r="D252" t="s">
        <v>4412</v>
      </c>
    </row>
    <row r="253" ht="25.5" customHeight="1" spans="1:4">
      <c r="A253" t="s">
        <v>4413</v>
      </c>
      <c r="B253" t="s">
        <v>4414</v>
      </c>
      <c r="C253" t="s">
        <v>4415</v>
      </c>
      <c r="D253" t="s">
        <v>4416</v>
      </c>
    </row>
    <row r="254" ht="25.5" customHeight="1" spans="1:4">
      <c r="A254" t="s">
        <v>4417</v>
      </c>
      <c r="B254" t="s">
        <v>4418</v>
      </c>
      <c r="C254" t="s">
        <v>4419</v>
      </c>
      <c r="D254" t="s">
        <v>4420</v>
      </c>
    </row>
    <row r="255" ht="25.5" customHeight="1" spans="1:4">
      <c r="A255" t="s">
        <v>4421</v>
      </c>
      <c r="B255" t="s">
        <v>4422</v>
      </c>
      <c r="C255" t="s">
        <v>4423</v>
      </c>
      <c r="D255" t="s">
        <v>4424</v>
      </c>
    </row>
    <row r="256" ht="25.5" customHeight="1" spans="1:4">
      <c r="A256" t="s">
        <v>4425</v>
      </c>
      <c r="B256" t="s">
        <v>4426</v>
      </c>
      <c r="C256" t="s">
        <v>4427</v>
      </c>
      <c r="D256" t="s">
        <v>4428</v>
      </c>
    </row>
    <row r="257" ht="25.5" customHeight="1" spans="1:4">
      <c r="A257" t="s">
        <v>4429</v>
      </c>
      <c r="B257" t="s">
        <v>4430</v>
      </c>
      <c r="C257" t="s">
        <v>4431</v>
      </c>
      <c r="D257" t="s">
        <v>4432</v>
      </c>
    </row>
    <row r="258" ht="25.5" customHeight="1" spans="1:4">
      <c r="A258" t="s">
        <v>4433</v>
      </c>
      <c r="B258" t="s">
        <v>4434</v>
      </c>
      <c r="C258" t="s">
        <v>4435</v>
      </c>
      <c r="D258" t="s">
        <v>4436</v>
      </c>
    </row>
    <row r="259" ht="25.5" customHeight="1" spans="1:4">
      <c r="A259" t="s">
        <v>207</v>
      </c>
      <c r="B259" t="s">
        <v>208</v>
      </c>
      <c r="C259" t="s">
        <v>4437</v>
      </c>
      <c r="D259" t="s">
        <v>209</v>
      </c>
    </row>
    <row r="260" ht="25.5" customHeight="1" spans="1:4">
      <c r="A260" t="s">
        <v>4438</v>
      </c>
      <c r="B260" t="s">
        <v>4439</v>
      </c>
      <c r="C260" t="s">
        <v>4440</v>
      </c>
      <c r="D260" t="s">
        <v>4441</v>
      </c>
    </row>
    <row r="261" ht="25.5" customHeight="1" spans="1:4">
      <c r="A261" t="s">
        <v>4442</v>
      </c>
      <c r="B261" t="s">
        <v>4443</v>
      </c>
      <c r="C261" t="s">
        <v>4444</v>
      </c>
      <c r="D261" t="s">
        <v>4445</v>
      </c>
    </row>
    <row r="262" ht="25.5" customHeight="1" spans="1:4">
      <c r="A262" t="s">
        <v>4446</v>
      </c>
      <c r="B262" t="s">
        <v>4447</v>
      </c>
      <c r="C262" t="s">
        <v>4448</v>
      </c>
      <c r="D262" t="s">
        <v>4449</v>
      </c>
    </row>
    <row r="263" ht="25.5" customHeight="1" spans="1:4">
      <c r="A263" t="s">
        <v>4450</v>
      </c>
      <c r="B263" t="s">
        <v>4451</v>
      </c>
      <c r="C263" t="s">
        <v>4452</v>
      </c>
      <c r="D263" t="s">
        <v>4453</v>
      </c>
    </row>
    <row r="264" ht="25.5" customHeight="1" spans="1:4">
      <c r="A264" t="s">
        <v>4454</v>
      </c>
      <c r="B264" t="s">
        <v>4455</v>
      </c>
      <c r="C264" t="s">
        <v>4456</v>
      </c>
      <c r="D264" t="s">
        <v>4457</v>
      </c>
    </row>
    <row r="265" ht="25.5" customHeight="1" spans="1:4">
      <c r="A265" t="s">
        <v>4458</v>
      </c>
      <c r="B265" t="s">
        <v>4459</v>
      </c>
      <c r="C265" t="s">
        <v>4460</v>
      </c>
      <c r="D265" t="s">
        <v>4461</v>
      </c>
    </row>
    <row r="266" ht="25.5" customHeight="1" spans="1:4">
      <c r="A266" t="s">
        <v>4462</v>
      </c>
      <c r="B266" t="s">
        <v>4463</v>
      </c>
      <c r="C266" t="s">
        <v>4464</v>
      </c>
      <c r="D266" t="s">
        <v>4465</v>
      </c>
    </row>
    <row r="267" ht="25.5" customHeight="1" spans="1:4">
      <c r="A267" t="s">
        <v>4466</v>
      </c>
      <c r="B267" t="s">
        <v>4467</v>
      </c>
      <c r="C267" t="s">
        <v>4468</v>
      </c>
      <c r="D267" t="s">
        <v>4469</v>
      </c>
    </row>
    <row r="268" ht="25.5" customHeight="1" spans="1:4">
      <c r="A268" t="s">
        <v>4470</v>
      </c>
      <c r="B268" t="s">
        <v>4471</v>
      </c>
      <c r="C268" t="s">
        <v>4472</v>
      </c>
      <c r="D268" t="s">
        <v>4473</v>
      </c>
    </row>
    <row r="269" ht="25.5" customHeight="1" spans="1:4">
      <c r="A269" t="s">
        <v>4474</v>
      </c>
      <c r="B269" t="s">
        <v>4475</v>
      </c>
      <c r="C269" t="s">
        <v>4476</v>
      </c>
      <c r="D269" t="s">
        <v>4477</v>
      </c>
    </row>
    <row r="270" ht="25.5" customHeight="1" spans="1:4">
      <c r="A270" t="s">
        <v>4478</v>
      </c>
      <c r="B270" t="s">
        <v>4479</v>
      </c>
      <c r="C270" t="s">
        <v>4480</v>
      </c>
      <c r="D270" t="s">
        <v>4481</v>
      </c>
    </row>
    <row r="271" ht="25.5" customHeight="1" spans="1:4">
      <c r="A271" t="s">
        <v>4482</v>
      </c>
      <c r="B271" t="s">
        <v>4483</v>
      </c>
      <c r="C271" t="s">
        <v>4484</v>
      </c>
      <c r="D271" t="s">
        <v>4485</v>
      </c>
    </row>
    <row r="272" ht="25.5" customHeight="1" spans="1:4">
      <c r="A272" t="s">
        <v>4486</v>
      </c>
      <c r="B272" t="s">
        <v>4487</v>
      </c>
      <c r="C272" t="s">
        <v>4488</v>
      </c>
      <c r="D272" t="s">
        <v>4489</v>
      </c>
    </row>
    <row r="273" ht="25.5" customHeight="1" spans="1:4">
      <c r="A273" t="s">
        <v>4490</v>
      </c>
      <c r="B273" t="s">
        <v>4491</v>
      </c>
      <c r="C273" t="s">
        <v>4492</v>
      </c>
      <c r="D273" t="s">
        <v>4493</v>
      </c>
    </row>
    <row r="274" ht="25.5" customHeight="1" spans="1:4">
      <c r="A274" t="s">
        <v>4494</v>
      </c>
      <c r="B274" t="s">
        <v>4495</v>
      </c>
      <c r="C274" t="s">
        <v>4496</v>
      </c>
      <c r="D274" t="s">
        <v>4497</v>
      </c>
    </row>
    <row r="275" ht="25.5" customHeight="1" spans="1:4">
      <c r="A275" t="s">
        <v>4498</v>
      </c>
      <c r="B275" t="s">
        <v>4499</v>
      </c>
      <c r="C275" t="s">
        <v>4500</v>
      </c>
      <c r="D275" t="s">
        <v>4501</v>
      </c>
    </row>
    <row r="276" ht="25.5" customHeight="1" spans="1:4">
      <c r="A276" t="s">
        <v>4502</v>
      </c>
      <c r="B276" t="s">
        <v>4503</v>
      </c>
      <c r="C276" t="s">
        <v>4504</v>
      </c>
      <c r="D276" t="s">
        <v>4505</v>
      </c>
    </row>
    <row r="277" ht="25.5" customHeight="1" spans="1:4">
      <c r="A277" t="s">
        <v>4506</v>
      </c>
      <c r="B277" t="s">
        <v>4507</v>
      </c>
      <c r="C277" t="s">
        <v>4508</v>
      </c>
      <c r="D277" t="s">
        <v>4509</v>
      </c>
    </row>
    <row r="278" ht="25.5" customHeight="1" spans="1:4">
      <c r="A278" t="s">
        <v>158</v>
      </c>
      <c r="B278" t="s">
        <v>159</v>
      </c>
      <c r="C278" t="s">
        <v>4510</v>
      </c>
      <c r="D278" t="s">
        <v>156</v>
      </c>
    </row>
    <row r="279" ht="25.5" customHeight="1" spans="1:4">
      <c r="A279" t="s">
        <v>4511</v>
      </c>
      <c r="B279" t="s">
        <v>4512</v>
      </c>
      <c r="C279" t="s">
        <v>4513</v>
      </c>
      <c r="D279" t="s">
        <v>4514</v>
      </c>
    </row>
    <row r="280" ht="25.5" customHeight="1" spans="1:4">
      <c r="A280" t="s">
        <v>1270</v>
      </c>
      <c r="B280" t="s">
        <v>1271</v>
      </c>
      <c r="C280" t="s">
        <v>4515</v>
      </c>
      <c r="D280" t="s">
        <v>1272</v>
      </c>
    </row>
    <row r="281" ht="25.5" customHeight="1" spans="1:4">
      <c r="A281" t="s">
        <v>4516</v>
      </c>
      <c r="B281" t="s">
        <v>4517</v>
      </c>
      <c r="C281" t="s">
        <v>4518</v>
      </c>
      <c r="D281" t="s">
        <v>4519</v>
      </c>
    </row>
    <row r="282" ht="25.5" customHeight="1" spans="1:4">
      <c r="A282" t="s">
        <v>4520</v>
      </c>
      <c r="B282" t="s">
        <v>4521</v>
      </c>
      <c r="C282" t="s">
        <v>4522</v>
      </c>
      <c r="D282" t="s">
        <v>4523</v>
      </c>
    </row>
    <row r="283" ht="25.5" customHeight="1" spans="1:4">
      <c r="A283" t="s">
        <v>4524</v>
      </c>
      <c r="B283" t="s">
        <v>4525</v>
      </c>
      <c r="C283" t="s">
        <v>4526</v>
      </c>
      <c r="D283" t="s">
        <v>4527</v>
      </c>
    </row>
    <row r="284" ht="25.5" customHeight="1" spans="1:4">
      <c r="A284" t="s">
        <v>4528</v>
      </c>
      <c r="B284" t="s">
        <v>4529</v>
      </c>
      <c r="C284" t="s">
        <v>4530</v>
      </c>
      <c r="D284" t="s">
        <v>4531</v>
      </c>
    </row>
    <row r="285" ht="25.5" customHeight="1" spans="1:4">
      <c r="A285" t="s">
        <v>4532</v>
      </c>
      <c r="B285" t="s">
        <v>4533</v>
      </c>
      <c r="C285" t="s">
        <v>4534</v>
      </c>
      <c r="D285" t="s">
        <v>4535</v>
      </c>
    </row>
    <row r="286" ht="25.5" customHeight="1" spans="1:4">
      <c r="A286" t="s">
        <v>4536</v>
      </c>
      <c r="B286" t="s">
        <v>4537</v>
      </c>
      <c r="C286" t="s">
        <v>4538</v>
      </c>
      <c r="D286" t="s">
        <v>4539</v>
      </c>
    </row>
    <row r="287" ht="25.5" customHeight="1" spans="1:4">
      <c r="A287" t="s">
        <v>4540</v>
      </c>
      <c r="B287" t="s">
        <v>4541</v>
      </c>
      <c r="C287" t="s">
        <v>4542</v>
      </c>
      <c r="D287" t="s">
        <v>4543</v>
      </c>
    </row>
    <row r="288" ht="25.5" customHeight="1" spans="1:4">
      <c r="A288" t="s">
        <v>4544</v>
      </c>
      <c r="B288" t="s">
        <v>4545</v>
      </c>
      <c r="D288" t="s">
        <v>4546</v>
      </c>
    </row>
    <row r="289" ht="25.5" customHeight="1" spans="1:4">
      <c r="A289" t="s">
        <v>4547</v>
      </c>
      <c r="B289" t="s">
        <v>4548</v>
      </c>
      <c r="D289" t="s">
        <v>4549</v>
      </c>
    </row>
    <row r="290" ht="25.5" customHeight="1" spans="1:4">
      <c r="A290" t="s">
        <v>4550</v>
      </c>
      <c r="B290" t="s">
        <v>4551</v>
      </c>
      <c r="D290" t="s">
        <v>4552</v>
      </c>
    </row>
    <row r="291" ht="25.5" customHeight="1" spans="1:4">
      <c r="A291" t="s">
        <v>4553</v>
      </c>
      <c r="B291" t="s">
        <v>4554</v>
      </c>
      <c r="D291" t="s">
        <v>4555</v>
      </c>
    </row>
    <row r="292" ht="25.5" customHeight="1" spans="1:4">
      <c r="A292" t="s">
        <v>4556</v>
      </c>
      <c r="B292" t="s">
        <v>4557</v>
      </c>
      <c r="C292" t="s">
        <v>4558</v>
      </c>
      <c r="D292" t="s">
        <v>4559</v>
      </c>
    </row>
    <row r="293" ht="25.5" customHeight="1" spans="1:4">
      <c r="A293" t="s">
        <v>444</v>
      </c>
      <c r="B293" t="s">
        <v>445</v>
      </c>
      <c r="C293" t="s">
        <v>4560</v>
      </c>
      <c r="D293" t="s">
        <v>442</v>
      </c>
    </row>
    <row r="294" ht="25.5" customHeight="1" spans="1:4">
      <c r="A294" t="s">
        <v>4561</v>
      </c>
      <c r="B294" t="s">
        <v>4562</v>
      </c>
      <c r="C294" t="s">
        <v>4563</v>
      </c>
      <c r="D294" t="s">
        <v>4564</v>
      </c>
    </row>
    <row r="295" ht="25.5" customHeight="1" spans="1:4">
      <c r="A295" t="s">
        <v>1058</v>
      </c>
      <c r="B295" t="s">
        <v>1059</v>
      </c>
      <c r="C295" t="s">
        <v>4565</v>
      </c>
      <c r="D295" t="s">
        <v>1056</v>
      </c>
    </row>
    <row r="296" ht="25.5" customHeight="1" spans="1:4">
      <c r="A296" t="s">
        <v>4566</v>
      </c>
      <c r="B296" t="s">
        <v>4567</v>
      </c>
      <c r="C296" t="s">
        <v>4568</v>
      </c>
      <c r="D296" t="s">
        <v>4569</v>
      </c>
    </row>
    <row r="297" ht="25.5" customHeight="1" spans="1:4">
      <c r="A297" t="s">
        <v>4570</v>
      </c>
      <c r="B297" t="s">
        <v>4571</v>
      </c>
      <c r="C297" t="s">
        <v>4572</v>
      </c>
      <c r="D297" t="s">
        <v>4573</v>
      </c>
    </row>
    <row r="298" ht="25.5" customHeight="1" spans="1:4">
      <c r="A298" t="s">
        <v>4574</v>
      </c>
      <c r="B298" t="s">
        <v>4575</v>
      </c>
      <c r="C298" t="s">
        <v>4576</v>
      </c>
      <c r="D298" t="s">
        <v>4577</v>
      </c>
    </row>
    <row r="299" ht="25.5" customHeight="1" spans="1:4">
      <c r="A299" t="s">
        <v>4578</v>
      </c>
      <c r="B299" t="s">
        <v>4579</v>
      </c>
      <c r="C299" t="s">
        <v>4580</v>
      </c>
      <c r="D299" t="s">
        <v>4581</v>
      </c>
    </row>
    <row r="300" ht="25.5" customHeight="1" spans="1:4">
      <c r="A300" t="s">
        <v>4582</v>
      </c>
      <c r="B300" t="s">
        <v>4583</v>
      </c>
      <c r="C300" t="s">
        <v>4584</v>
      </c>
      <c r="D300" t="s">
        <v>4585</v>
      </c>
    </row>
    <row r="301" ht="25.5" customHeight="1" spans="1:4">
      <c r="A301" t="s">
        <v>4586</v>
      </c>
      <c r="B301" t="s">
        <v>4587</v>
      </c>
      <c r="C301" t="s">
        <v>4588</v>
      </c>
      <c r="D301" t="s">
        <v>4589</v>
      </c>
    </row>
    <row r="302" ht="25.5" customHeight="1" spans="1:4">
      <c r="A302" t="s">
        <v>4590</v>
      </c>
      <c r="B302" t="s">
        <v>4591</v>
      </c>
      <c r="C302" t="s">
        <v>4592</v>
      </c>
      <c r="D302" t="s">
        <v>4593</v>
      </c>
    </row>
    <row r="303" ht="25.5" customHeight="1" spans="1:4">
      <c r="A303" t="s">
        <v>4594</v>
      </c>
      <c r="B303" t="s">
        <v>4595</v>
      </c>
      <c r="C303" t="s">
        <v>4596</v>
      </c>
      <c r="D303" t="s">
        <v>4597</v>
      </c>
    </row>
    <row r="304" ht="25.5" customHeight="1" spans="1:4">
      <c r="A304" t="s">
        <v>299</v>
      </c>
      <c r="B304" t="s">
        <v>300</v>
      </c>
      <c r="C304" t="s">
        <v>4598</v>
      </c>
      <c r="D304" t="s">
        <v>297</v>
      </c>
    </row>
    <row r="305" ht="25.5" customHeight="1" spans="1:4">
      <c r="A305" t="s">
        <v>4599</v>
      </c>
      <c r="B305" t="s">
        <v>4600</v>
      </c>
      <c r="C305" t="s">
        <v>4601</v>
      </c>
      <c r="D305" t="s">
        <v>4602</v>
      </c>
    </row>
    <row r="306" ht="25.5" customHeight="1" spans="1:4">
      <c r="A306" t="s">
        <v>4603</v>
      </c>
      <c r="B306" t="s">
        <v>4604</v>
      </c>
      <c r="C306" t="s">
        <v>4605</v>
      </c>
      <c r="D306" t="s">
        <v>4606</v>
      </c>
    </row>
    <row r="307" ht="25.5" customHeight="1" spans="1:4">
      <c r="A307" t="s">
        <v>4607</v>
      </c>
      <c r="B307" t="s">
        <v>4608</v>
      </c>
      <c r="C307" t="s">
        <v>4609</v>
      </c>
      <c r="D307" t="s">
        <v>4610</v>
      </c>
    </row>
    <row r="308" ht="25.5" customHeight="1" spans="1:4">
      <c r="A308" t="s">
        <v>4611</v>
      </c>
      <c r="B308" t="s">
        <v>4612</v>
      </c>
      <c r="C308" t="s">
        <v>4613</v>
      </c>
      <c r="D308" t="s">
        <v>4614</v>
      </c>
    </row>
    <row r="309" ht="25.5" customHeight="1" spans="1:4">
      <c r="A309" t="s">
        <v>4615</v>
      </c>
      <c r="B309" t="s">
        <v>4616</v>
      </c>
      <c r="C309" t="s">
        <v>4617</v>
      </c>
      <c r="D309" t="s">
        <v>4618</v>
      </c>
    </row>
    <row r="310" ht="25.5" customHeight="1" spans="1:4">
      <c r="A310" t="s">
        <v>4619</v>
      </c>
      <c r="B310" t="s">
        <v>4620</v>
      </c>
      <c r="C310" t="s">
        <v>4621</v>
      </c>
      <c r="D310" t="s">
        <v>4622</v>
      </c>
    </row>
    <row r="311" ht="25.5" customHeight="1" spans="1:4">
      <c r="A311" t="s">
        <v>4623</v>
      </c>
      <c r="B311" t="s">
        <v>4624</v>
      </c>
      <c r="C311" t="s">
        <v>4625</v>
      </c>
      <c r="D311" t="s">
        <v>4626</v>
      </c>
    </row>
    <row r="312" ht="25.5" customHeight="1" spans="1:4">
      <c r="A312" t="s">
        <v>4627</v>
      </c>
      <c r="B312" t="s">
        <v>4628</v>
      </c>
      <c r="C312" t="s">
        <v>4629</v>
      </c>
      <c r="D312" t="s">
        <v>4630</v>
      </c>
    </row>
    <row r="313" ht="25.5" customHeight="1" spans="1:4">
      <c r="A313" t="s">
        <v>4631</v>
      </c>
      <c r="B313" t="s">
        <v>4632</v>
      </c>
      <c r="C313" t="s">
        <v>4633</v>
      </c>
      <c r="D313" t="s">
        <v>4634</v>
      </c>
    </row>
    <row r="314" ht="25.5" customHeight="1" spans="1:4">
      <c r="A314" t="s">
        <v>4635</v>
      </c>
      <c r="B314" t="s">
        <v>4636</v>
      </c>
      <c r="C314" t="s">
        <v>4637</v>
      </c>
      <c r="D314" t="s">
        <v>4638</v>
      </c>
    </row>
    <row r="315" ht="25.5" customHeight="1" spans="1:4">
      <c r="A315" t="s">
        <v>4639</v>
      </c>
      <c r="B315" t="s">
        <v>4640</v>
      </c>
      <c r="C315" t="s">
        <v>4641</v>
      </c>
      <c r="D315" t="s">
        <v>4642</v>
      </c>
    </row>
    <row r="316" ht="25.5" customHeight="1" spans="1:4">
      <c r="A316" t="s">
        <v>4643</v>
      </c>
      <c r="B316" t="s">
        <v>4644</v>
      </c>
      <c r="C316" t="s">
        <v>4645</v>
      </c>
      <c r="D316" t="s">
        <v>4646</v>
      </c>
    </row>
    <row r="317" ht="25.5" customHeight="1" spans="1:4">
      <c r="A317" t="s">
        <v>4647</v>
      </c>
      <c r="B317" t="s">
        <v>4648</v>
      </c>
      <c r="C317" t="s">
        <v>4649</v>
      </c>
      <c r="D317" t="s">
        <v>4650</v>
      </c>
    </row>
    <row r="318" ht="25.5" customHeight="1" spans="1:4">
      <c r="A318" t="s">
        <v>4651</v>
      </c>
      <c r="B318" t="s">
        <v>4652</v>
      </c>
      <c r="C318" t="s">
        <v>4653</v>
      </c>
      <c r="D318" t="s">
        <v>4654</v>
      </c>
    </row>
    <row r="319" ht="25.5" customHeight="1" spans="1:4">
      <c r="A319" t="s">
        <v>4655</v>
      </c>
      <c r="B319" t="s">
        <v>4656</v>
      </c>
      <c r="C319" t="s">
        <v>4657</v>
      </c>
      <c r="D319" t="s">
        <v>4658</v>
      </c>
    </row>
    <row r="320" ht="25.5" customHeight="1" spans="1:4">
      <c r="A320" t="s">
        <v>4659</v>
      </c>
      <c r="B320" t="s">
        <v>4660</v>
      </c>
      <c r="C320" t="s">
        <v>4661</v>
      </c>
      <c r="D320" t="s">
        <v>4662</v>
      </c>
    </row>
    <row r="321" ht="25.5" customHeight="1" spans="1:4">
      <c r="A321" t="s">
        <v>4663</v>
      </c>
      <c r="B321" t="s">
        <v>4664</v>
      </c>
      <c r="D321" t="s">
        <v>4665</v>
      </c>
    </row>
    <row r="322" ht="25.5" customHeight="1" spans="1:4">
      <c r="A322" t="s">
        <v>2782</v>
      </c>
      <c r="B322" t="s">
        <v>2783</v>
      </c>
      <c r="C322" t="s">
        <v>4666</v>
      </c>
      <c r="D322" t="s">
        <v>2780</v>
      </c>
    </row>
    <row r="323" ht="25.5" customHeight="1" spans="1:4">
      <c r="A323" t="s">
        <v>488</v>
      </c>
      <c r="B323" t="s">
        <v>489</v>
      </c>
      <c r="C323" t="s">
        <v>4667</v>
      </c>
      <c r="D323" t="s">
        <v>486</v>
      </c>
    </row>
    <row r="324" ht="25.5" customHeight="1" spans="1:4">
      <c r="A324" t="s">
        <v>4668</v>
      </c>
      <c r="B324" t="s">
        <v>4669</v>
      </c>
      <c r="D324" t="s">
        <v>4670</v>
      </c>
    </row>
    <row r="325" ht="25.5" customHeight="1" spans="1:4">
      <c r="A325" t="s">
        <v>4671</v>
      </c>
      <c r="B325" t="s">
        <v>4672</v>
      </c>
      <c r="C325" t="s">
        <v>4673</v>
      </c>
      <c r="D325" t="s">
        <v>4674</v>
      </c>
    </row>
    <row r="326" ht="25.5" customHeight="1" spans="1:4">
      <c r="A326" t="s">
        <v>4675</v>
      </c>
      <c r="B326" t="s">
        <v>4676</v>
      </c>
      <c r="C326" t="s">
        <v>4677</v>
      </c>
      <c r="D326" t="s">
        <v>4678</v>
      </c>
    </row>
    <row r="327" ht="25.5" customHeight="1" spans="1:4">
      <c r="A327" t="s">
        <v>258</v>
      </c>
      <c r="B327" t="s">
        <v>259</v>
      </c>
      <c r="C327" t="s">
        <v>4679</v>
      </c>
      <c r="D327" t="s">
        <v>256</v>
      </c>
    </row>
    <row r="328" ht="25.5" customHeight="1" spans="1:4">
      <c r="A328" t="s">
        <v>4680</v>
      </c>
      <c r="B328" t="s">
        <v>4681</v>
      </c>
      <c r="C328" t="s">
        <v>4682</v>
      </c>
      <c r="D328" t="s">
        <v>4683</v>
      </c>
    </row>
    <row r="329" ht="25.5" customHeight="1" spans="1:4">
      <c r="A329" t="s">
        <v>800</v>
      </c>
      <c r="B329" t="s">
        <v>801</v>
      </c>
      <c r="C329" t="s">
        <v>4684</v>
      </c>
      <c r="D329" t="s">
        <v>798</v>
      </c>
    </row>
    <row r="330" ht="25.5" customHeight="1" spans="1:4">
      <c r="A330" t="s">
        <v>4685</v>
      </c>
      <c r="B330" t="s">
        <v>4686</v>
      </c>
      <c r="D330" t="s">
        <v>4687</v>
      </c>
    </row>
    <row r="331" ht="25.5" customHeight="1" spans="1:4">
      <c r="A331" t="s">
        <v>4688</v>
      </c>
      <c r="B331" t="s">
        <v>4689</v>
      </c>
      <c r="C331" t="s">
        <v>4690</v>
      </c>
      <c r="D331" t="s">
        <v>4691</v>
      </c>
    </row>
    <row r="332" ht="25.5" customHeight="1" spans="1:4">
      <c r="A332" t="s">
        <v>4692</v>
      </c>
      <c r="B332" t="s">
        <v>4693</v>
      </c>
      <c r="D332" t="s">
        <v>4694</v>
      </c>
    </row>
    <row r="333" ht="25.5" customHeight="1" spans="1:4">
      <c r="A333" t="s">
        <v>4695</v>
      </c>
      <c r="B333" t="s">
        <v>4696</v>
      </c>
      <c r="C333" t="s">
        <v>4697</v>
      </c>
      <c r="D333" t="s">
        <v>4698</v>
      </c>
    </row>
    <row r="334" ht="25.5" customHeight="1" spans="1:4">
      <c r="A334" t="s">
        <v>4699</v>
      </c>
      <c r="B334" t="s">
        <v>4700</v>
      </c>
      <c r="C334" t="s">
        <v>4701</v>
      </c>
      <c r="D334" t="s">
        <v>4702</v>
      </c>
    </row>
    <row r="335" ht="25.5" customHeight="1" spans="1:4">
      <c r="A335" t="s">
        <v>4703</v>
      </c>
      <c r="B335" t="s">
        <v>4704</v>
      </c>
      <c r="C335" t="s">
        <v>4705</v>
      </c>
      <c r="D335" t="s">
        <v>4706</v>
      </c>
    </row>
    <row r="336" ht="25.5" customHeight="1" spans="1:4">
      <c r="A336" t="s">
        <v>4707</v>
      </c>
      <c r="B336" t="s">
        <v>4708</v>
      </c>
      <c r="D336" t="s">
        <v>4709</v>
      </c>
    </row>
    <row r="337" ht="25.5" customHeight="1" spans="1:4">
      <c r="A337" t="s">
        <v>963</v>
      </c>
      <c r="B337" t="s">
        <v>964</v>
      </c>
      <c r="C337" t="s">
        <v>4710</v>
      </c>
      <c r="D337" t="s">
        <v>961</v>
      </c>
    </row>
    <row r="338" ht="25.5" customHeight="1" spans="1:4">
      <c r="A338" t="s">
        <v>4711</v>
      </c>
      <c r="B338" t="s">
        <v>4712</v>
      </c>
      <c r="C338" t="s">
        <v>4713</v>
      </c>
      <c r="D338" t="s">
        <v>4714</v>
      </c>
    </row>
    <row r="339" ht="25.5" customHeight="1" spans="1:4">
      <c r="A339" t="s">
        <v>4715</v>
      </c>
      <c r="B339" t="s">
        <v>4716</v>
      </c>
      <c r="C339" t="s">
        <v>4717</v>
      </c>
      <c r="D339" t="s">
        <v>4718</v>
      </c>
    </row>
    <row r="340" ht="25.5" customHeight="1" spans="1:4">
      <c r="A340" t="s">
        <v>4719</v>
      </c>
      <c r="B340" t="s">
        <v>4720</v>
      </c>
      <c r="C340" t="s">
        <v>4721</v>
      </c>
      <c r="D340" t="s">
        <v>4722</v>
      </c>
    </row>
    <row r="341" ht="25.5" customHeight="1" spans="1:4">
      <c r="A341" t="s">
        <v>4723</v>
      </c>
      <c r="B341" t="s">
        <v>4724</v>
      </c>
      <c r="D341" t="s">
        <v>4725</v>
      </c>
    </row>
    <row r="342" ht="25.5" customHeight="1" spans="1:4">
      <c r="A342" t="s">
        <v>4726</v>
      </c>
      <c r="B342" t="s">
        <v>4727</v>
      </c>
      <c r="C342" t="s">
        <v>4728</v>
      </c>
      <c r="D342" t="s">
        <v>4729</v>
      </c>
    </row>
    <row r="343" ht="25.5" customHeight="1" spans="1:4">
      <c r="A343" t="s">
        <v>4730</v>
      </c>
      <c r="B343" t="s">
        <v>4731</v>
      </c>
      <c r="C343" t="s">
        <v>4732</v>
      </c>
      <c r="D343" t="s">
        <v>4733</v>
      </c>
    </row>
    <row r="344" ht="25.5" customHeight="1" spans="1:4">
      <c r="A344" t="s">
        <v>4734</v>
      </c>
      <c r="B344" t="s">
        <v>4735</v>
      </c>
      <c r="C344" t="s">
        <v>4736</v>
      </c>
      <c r="D344" t="s">
        <v>4737</v>
      </c>
    </row>
    <row r="345" ht="25.5" customHeight="1" spans="1:4">
      <c r="A345" t="s">
        <v>4738</v>
      </c>
      <c r="B345" t="s">
        <v>4739</v>
      </c>
      <c r="C345" t="s">
        <v>4740</v>
      </c>
      <c r="D345" t="s">
        <v>4741</v>
      </c>
    </row>
    <row r="346" ht="25.5" customHeight="1" spans="1:4">
      <c r="A346" t="s">
        <v>322</v>
      </c>
      <c r="B346" t="s">
        <v>323</v>
      </c>
      <c r="C346" t="s">
        <v>4742</v>
      </c>
      <c r="D346" t="s">
        <v>319</v>
      </c>
    </row>
    <row r="347" ht="25.5" customHeight="1" spans="1:4">
      <c r="A347" t="s">
        <v>576</v>
      </c>
      <c r="B347" t="s">
        <v>577</v>
      </c>
      <c r="C347" t="s">
        <v>4743</v>
      </c>
      <c r="D347" t="s">
        <v>574</v>
      </c>
    </row>
    <row r="348" ht="25.5" customHeight="1" spans="1:4">
      <c r="A348" t="s">
        <v>4744</v>
      </c>
      <c r="B348" t="s">
        <v>4745</v>
      </c>
      <c r="C348" t="s">
        <v>4746</v>
      </c>
      <c r="D348" t="s">
        <v>4747</v>
      </c>
    </row>
    <row r="349" ht="25.5" customHeight="1" spans="1:4">
      <c r="A349" t="s">
        <v>13</v>
      </c>
      <c r="B349" t="s">
        <v>14</v>
      </c>
      <c r="C349" t="s">
        <v>4748</v>
      </c>
      <c r="D349" t="s">
        <v>10</v>
      </c>
    </row>
    <row r="350" ht="25.5" customHeight="1" spans="1:4">
      <c r="A350" t="s">
        <v>4749</v>
      </c>
      <c r="B350" t="s">
        <v>4750</v>
      </c>
      <c r="C350" t="s">
        <v>4751</v>
      </c>
      <c r="D350" t="s">
        <v>4752</v>
      </c>
    </row>
    <row r="351" ht="25.5" customHeight="1" spans="1:4">
      <c r="A351" t="s">
        <v>4753</v>
      </c>
      <c r="B351" t="s">
        <v>4754</v>
      </c>
      <c r="C351" t="s">
        <v>4755</v>
      </c>
      <c r="D351" t="s">
        <v>4756</v>
      </c>
    </row>
    <row r="352" ht="25.5" customHeight="1" spans="1:4">
      <c r="A352" t="s">
        <v>3036</v>
      </c>
      <c r="B352" t="s">
        <v>3037</v>
      </c>
      <c r="C352" t="s">
        <v>4757</v>
      </c>
      <c r="D352" t="s">
        <v>3033</v>
      </c>
    </row>
    <row r="353" ht="25.5" customHeight="1" spans="1:4">
      <c r="A353" t="s">
        <v>4758</v>
      </c>
      <c r="B353" t="s">
        <v>4759</v>
      </c>
      <c r="C353" t="s">
        <v>4760</v>
      </c>
      <c r="D353" t="s">
        <v>4761</v>
      </c>
    </row>
    <row r="354" ht="25.5" customHeight="1" spans="1:4">
      <c r="A354" t="s">
        <v>4762</v>
      </c>
      <c r="B354" t="s">
        <v>4763</v>
      </c>
      <c r="C354" t="s">
        <v>4764</v>
      </c>
      <c r="D354" t="s">
        <v>4765</v>
      </c>
    </row>
    <row r="355" ht="25.5" customHeight="1" spans="1:4">
      <c r="A355" t="s">
        <v>4766</v>
      </c>
      <c r="B355" t="s">
        <v>4767</v>
      </c>
      <c r="C355" t="s">
        <v>4768</v>
      </c>
      <c r="D355" t="s">
        <v>4769</v>
      </c>
    </row>
    <row r="356" ht="25.5" customHeight="1" spans="1:4">
      <c r="A356" t="s">
        <v>4770</v>
      </c>
      <c r="B356" t="s">
        <v>4771</v>
      </c>
      <c r="C356" t="s">
        <v>4772</v>
      </c>
      <c r="D356" t="s">
        <v>4773</v>
      </c>
    </row>
    <row r="357" ht="25.5" customHeight="1" spans="1:4">
      <c r="A357" t="s">
        <v>4774</v>
      </c>
      <c r="B357" t="s">
        <v>4775</v>
      </c>
      <c r="C357" t="s">
        <v>4776</v>
      </c>
      <c r="D357" t="s">
        <v>4777</v>
      </c>
    </row>
    <row r="358" ht="25.5" customHeight="1" spans="1:4">
      <c r="A358" t="s">
        <v>4778</v>
      </c>
      <c r="B358" t="s">
        <v>4779</v>
      </c>
      <c r="C358" t="s">
        <v>4780</v>
      </c>
      <c r="D358" t="s">
        <v>4781</v>
      </c>
    </row>
    <row r="359" ht="25.5" customHeight="1" spans="1:4">
      <c r="A359" t="s">
        <v>4782</v>
      </c>
      <c r="B359" t="s">
        <v>4783</v>
      </c>
      <c r="C359" t="s">
        <v>4784</v>
      </c>
      <c r="D359" t="s">
        <v>4785</v>
      </c>
    </row>
    <row r="360" ht="25.5" customHeight="1" spans="1:4">
      <c r="A360" t="s">
        <v>4786</v>
      </c>
      <c r="B360" t="s">
        <v>4787</v>
      </c>
      <c r="C360" t="s">
        <v>4788</v>
      </c>
      <c r="D360" t="s">
        <v>4789</v>
      </c>
    </row>
    <row r="361" ht="25.5" customHeight="1" spans="1:4">
      <c r="A361" t="s">
        <v>4790</v>
      </c>
      <c r="B361" t="s">
        <v>4791</v>
      </c>
      <c r="C361" t="s">
        <v>4792</v>
      </c>
      <c r="D361" t="s">
        <v>4793</v>
      </c>
    </row>
    <row r="362" ht="25.5" customHeight="1" spans="1:4">
      <c r="A362" t="s">
        <v>4794</v>
      </c>
      <c r="B362" t="s">
        <v>4795</v>
      </c>
      <c r="C362" t="s">
        <v>4796</v>
      </c>
      <c r="D362" t="s">
        <v>4797</v>
      </c>
    </row>
    <row r="363" ht="25.5" customHeight="1" spans="1:4">
      <c r="A363" t="s">
        <v>4798</v>
      </c>
      <c r="B363" t="s">
        <v>4799</v>
      </c>
      <c r="C363" t="s">
        <v>4800</v>
      </c>
      <c r="D363" t="s">
        <v>4801</v>
      </c>
    </row>
    <row r="364" ht="25.5" customHeight="1" spans="1:4">
      <c r="A364" t="s">
        <v>4802</v>
      </c>
      <c r="B364" t="s">
        <v>4803</v>
      </c>
      <c r="C364" t="s">
        <v>4804</v>
      </c>
      <c r="D364" t="s">
        <v>4805</v>
      </c>
    </row>
    <row r="365" ht="25.5" customHeight="1" spans="1:4">
      <c r="A365" t="s">
        <v>4806</v>
      </c>
      <c r="B365" t="s">
        <v>4807</v>
      </c>
      <c r="C365" t="s">
        <v>4808</v>
      </c>
      <c r="D365" t="s">
        <v>4809</v>
      </c>
    </row>
    <row r="366" ht="25.5" customHeight="1" spans="1:4">
      <c r="A366" t="s">
        <v>4810</v>
      </c>
      <c r="B366" t="s">
        <v>4811</v>
      </c>
      <c r="C366" t="s">
        <v>4812</v>
      </c>
      <c r="D366" t="s">
        <v>4813</v>
      </c>
    </row>
    <row r="367" ht="25.5" customHeight="1" spans="1:4">
      <c r="A367" t="s">
        <v>4814</v>
      </c>
      <c r="B367" t="s">
        <v>4815</v>
      </c>
      <c r="D367" t="s">
        <v>4816</v>
      </c>
    </row>
    <row r="368" ht="25.5" customHeight="1" spans="1:4">
      <c r="A368" t="s">
        <v>4817</v>
      </c>
      <c r="B368" t="s">
        <v>4818</v>
      </c>
      <c r="C368" t="s">
        <v>4819</v>
      </c>
      <c r="D368" t="s">
        <v>4820</v>
      </c>
    </row>
    <row r="369" ht="25.5" customHeight="1" spans="1:4">
      <c r="A369" t="s">
        <v>4821</v>
      </c>
      <c r="B369" t="s">
        <v>4822</v>
      </c>
      <c r="C369" t="s">
        <v>4823</v>
      </c>
      <c r="D369" t="s">
        <v>4824</v>
      </c>
    </row>
    <row r="370" ht="25.5" customHeight="1" spans="1:4">
      <c r="A370" t="s">
        <v>4825</v>
      </c>
      <c r="B370" t="s">
        <v>4826</v>
      </c>
      <c r="C370" t="s">
        <v>4827</v>
      </c>
      <c r="D370" t="s">
        <v>4828</v>
      </c>
    </row>
    <row r="371" ht="25.5" customHeight="1" spans="1:4">
      <c r="A371" t="s">
        <v>4829</v>
      </c>
      <c r="B371" t="s">
        <v>4830</v>
      </c>
      <c r="C371" t="s">
        <v>4831</v>
      </c>
      <c r="D371" t="s">
        <v>4832</v>
      </c>
    </row>
    <row r="372" ht="25.5" customHeight="1" spans="1:4">
      <c r="A372" t="s">
        <v>4833</v>
      </c>
      <c r="B372" t="s">
        <v>4834</v>
      </c>
      <c r="C372" t="s">
        <v>4835</v>
      </c>
      <c r="D372" t="s">
        <v>4836</v>
      </c>
    </row>
    <row r="373" ht="25.5" customHeight="1" spans="1:4">
      <c r="A373" t="s">
        <v>4837</v>
      </c>
      <c r="B373" t="s">
        <v>4838</v>
      </c>
      <c r="C373" t="s">
        <v>4839</v>
      </c>
      <c r="D373" t="s">
        <v>4840</v>
      </c>
    </row>
    <row r="374" ht="25.5" customHeight="1" spans="1:4">
      <c r="A374" t="s">
        <v>4841</v>
      </c>
      <c r="B374" t="s">
        <v>4842</v>
      </c>
      <c r="C374" t="s">
        <v>4843</v>
      </c>
      <c r="D374" t="s">
        <v>4844</v>
      </c>
    </row>
    <row r="375" ht="25.5" customHeight="1" spans="1:4">
      <c r="A375" t="s">
        <v>4845</v>
      </c>
      <c r="B375" t="s">
        <v>4846</v>
      </c>
      <c r="C375" t="s">
        <v>4847</v>
      </c>
      <c r="D375" t="s">
        <v>4848</v>
      </c>
    </row>
    <row r="376" ht="25.5" customHeight="1" spans="1:4">
      <c r="A376" t="s">
        <v>4849</v>
      </c>
      <c r="B376" t="s">
        <v>4850</v>
      </c>
      <c r="C376" t="s">
        <v>4851</v>
      </c>
      <c r="D376" t="s">
        <v>4852</v>
      </c>
    </row>
    <row r="377" ht="25.5" customHeight="1" spans="1:4">
      <c r="A377" t="s">
        <v>4853</v>
      </c>
      <c r="B377" t="s">
        <v>4854</v>
      </c>
      <c r="C377" t="s">
        <v>4855</v>
      </c>
      <c r="D377" t="s">
        <v>4856</v>
      </c>
    </row>
    <row r="378" ht="25.5" customHeight="1" spans="1:4">
      <c r="A378" t="s">
        <v>4857</v>
      </c>
      <c r="B378" t="s">
        <v>4858</v>
      </c>
      <c r="C378" t="s">
        <v>4859</v>
      </c>
      <c r="D378" t="s">
        <v>4860</v>
      </c>
    </row>
    <row r="379" ht="25.5" customHeight="1" spans="1:4">
      <c r="A379" t="s">
        <v>4861</v>
      </c>
      <c r="B379" t="s">
        <v>4862</v>
      </c>
      <c r="C379" t="s">
        <v>4863</v>
      </c>
      <c r="D379" t="s">
        <v>4864</v>
      </c>
    </row>
    <row r="380" ht="25.5" customHeight="1" spans="1:4">
      <c r="A380" t="s">
        <v>4865</v>
      </c>
      <c r="B380" t="s">
        <v>4866</v>
      </c>
      <c r="D380" t="s">
        <v>4867</v>
      </c>
    </row>
    <row r="381" ht="25.5" customHeight="1" spans="1:4">
      <c r="A381" t="s">
        <v>4868</v>
      </c>
      <c r="B381" t="s">
        <v>4869</v>
      </c>
      <c r="C381" t="s">
        <v>4870</v>
      </c>
      <c r="D381" t="s">
        <v>4871</v>
      </c>
    </row>
    <row r="382" ht="25.5" customHeight="1" spans="1:4">
      <c r="A382" t="s">
        <v>4872</v>
      </c>
      <c r="B382" t="s">
        <v>4873</v>
      </c>
      <c r="C382" t="s">
        <v>4874</v>
      </c>
      <c r="D382" t="s">
        <v>4875</v>
      </c>
    </row>
    <row r="383" ht="25.5" customHeight="1" spans="1:4">
      <c r="A383" t="s">
        <v>4876</v>
      </c>
      <c r="B383" t="s">
        <v>4877</v>
      </c>
      <c r="D383" t="s">
        <v>4878</v>
      </c>
    </row>
    <row r="384" ht="25.5" customHeight="1" spans="1:4">
      <c r="A384" t="s">
        <v>4879</v>
      </c>
      <c r="B384" t="s">
        <v>4880</v>
      </c>
      <c r="C384" t="s">
        <v>4881</v>
      </c>
      <c r="D384" t="s">
        <v>4882</v>
      </c>
    </row>
    <row r="385" ht="25.5" customHeight="1" spans="1:4">
      <c r="A385" t="s">
        <v>4883</v>
      </c>
      <c r="B385" t="s">
        <v>4884</v>
      </c>
      <c r="D385" t="s">
        <v>4885</v>
      </c>
    </row>
    <row r="386" ht="25.5" customHeight="1" spans="1:4">
      <c r="A386" t="s">
        <v>4886</v>
      </c>
      <c r="B386" t="s">
        <v>4887</v>
      </c>
      <c r="D386" t="s">
        <v>4888</v>
      </c>
    </row>
    <row r="387" ht="25.5" customHeight="1" spans="1:4">
      <c r="A387" t="s">
        <v>4889</v>
      </c>
      <c r="B387" t="s">
        <v>4890</v>
      </c>
      <c r="C387" t="s">
        <v>4891</v>
      </c>
      <c r="D387" t="s">
        <v>4892</v>
      </c>
    </row>
    <row r="388" ht="25.5" customHeight="1" spans="1:4">
      <c r="A388" t="s">
        <v>714</v>
      </c>
      <c r="B388" t="s">
        <v>715</v>
      </c>
      <c r="C388" t="s">
        <v>4893</v>
      </c>
      <c r="D388" t="s">
        <v>712</v>
      </c>
    </row>
    <row r="389" ht="25.5" customHeight="1" spans="1:4">
      <c r="A389" t="s">
        <v>434</v>
      </c>
      <c r="B389" t="s">
        <v>435</v>
      </c>
      <c r="C389" t="s">
        <v>4894</v>
      </c>
      <c r="D389" t="s">
        <v>432</v>
      </c>
    </row>
    <row r="390" ht="25.5" customHeight="1" spans="1:4">
      <c r="A390" t="s">
        <v>4895</v>
      </c>
      <c r="B390" t="s">
        <v>4896</v>
      </c>
      <c r="C390" t="s">
        <v>4897</v>
      </c>
      <c r="D390" t="s">
        <v>4898</v>
      </c>
    </row>
    <row r="391" ht="25.5" customHeight="1" spans="1:4">
      <c r="A391" t="s">
        <v>4899</v>
      </c>
      <c r="B391" t="s">
        <v>4900</v>
      </c>
      <c r="C391" t="s">
        <v>4901</v>
      </c>
      <c r="D391" t="s">
        <v>4902</v>
      </c>
    </row>
    <row r="392" ht="25.5" customHeight="1" spans="1:4">
      <c r="A392" t="s">
        <v>4903</v>
      </c>
      <c r="B392" t="s">
        <v>4904</v>
      </c>
      <c r="C392" t="s">
        <v>4905</v>
      </c>
      <c r="D392" t="s">
        <v>4906</v>
      </c>
    </row>
    <row r="393" ht="25.5" customHeight="1" spans="1:4">
      <c r="A393" t="s">
        <v>4907</v>
      </c>
      <c r="B393" t="s">
        <v>4908</v>
      </c>
      <c r="C393" t="s">
        <v>4909</v>
      </c>
      <c r="D393" t="s">
        <v>4910</v>
      </c>
    </row>
    <row r="394" ht="25.5" customHeight="1" spans="1:4">
      <c r="A394" t="s">
        <v>2152</v>
      </c>
      <c r="B394" t="s">
        <v>2153</v>
      </c>
      <c r="C394" t="s">
        <v>4911</v>
      </c>
      <c r="D394" t="s">
        <v>2150</v>
      </c>
    </row>
    <row r="395" ht="25.5" customHeight="1" spans="1:4">
      <c r="A395" t="s">
        <v>4912</v>
      </c>
      <c r="B395" t="s">
        <v>4913</v>
      </c>
      <c r="C395" t="s">
        <v>4914</v>
      </c>
      <c r="D395" t="s">
        <v>4915</v>
      </c>
    </row>
    <row r="396" ht="25.5" customHeight="1" spans="1:4">
      <c r="A396" t="s">
        <v>4916</v>
      </c>
      <c r="B396" t="s">
        <v>4917</v>
      </c>
      <c r="C396" t="s">
        <v>4918</v>
      </c>
      <c r="D396" t="s">
        <v>4919</v>
      </c>
    </row>
    <row r="397" ht="25.5" customHeight="1" spans="1:4">
      <c r="A397" t="s">
        <v>4920</v>
      </c>
      <c r="B397" t="s">
        <v>4921</v>
      </c>
      <c r="D397" t="s">
        <v>4922</v>
      </c>
    </row>
    <row r="398" ht="25.5" customHeight="1" spans="1:4">
      <c r="A398" t="s">
        <v>4923</v>
      </c>
      <c r="B398" t="s">
        <v>4924</v>
      </c>
      <c r="D398" t="s">
        <v>4925</v>
      </c>
    </row>
    <row r="399" ht="25.5" customHeight="1" spans="1:4">
      <c r="A399" t="s">
        <v>4926</v>
      </c>
      <c r="B399" t="s">
        <v>4927</v>
      </c>
      <c r="C399" t="s">
        <v>4928</v>
      </c>
      <c r="D399" t="s">
        <v>4929</v>
      </c>
    </row>
    <row r="400" ht="25.5" customHeight="1" spans="1:4">
      <c r="A400" t="s">
        <v>4930</v>
      </c>
      <c r="B400" t="s">
        <v>4931</v>
      </c>
      <c r="C400" t="s">
        <v>4932</v>
      </c>
      <c r="D400" t="s">
        <v>4933</v>
      </c>
    </row>
    <row r="401" ht="25.5" customHeight="1" spans="1:4">
      <c r="A401" t="s">
        <v>4934</v>
      </c>
      <c r="B401" t="s">
        <v>4935</v>
      </c>
      <c r="C401" t="s">
        <v>4936</v>
      </c>
      <c r="D401" t="s">
        <v>4937</v>
      </c>
    </row>
    <row r="402" ht="25.5" customHeight="1" spans="1:4">
      <c r="A402" t="s">
        <v>4938</v>
      </c>
      <c r="B402" t="s">
        <v>4939</v>
      </c>
      <c r="C402" t="s">
        <v>4940</v>
      </c>
      <c r="D402" t="s">
        <v>4941</v>
      </c>
    </row>
    <row r="403" ht="25.5" customHeight="1" spans="1:4">
      <c r="A403" t="s">
        <v>4942</v>
      </c>
      <c r="B403" t="s">
        <v>4943</v>
      </c>
      <c r="C403" t="s">
        <v>4944</v>
      </c>
      <c r="D403" t="s">
        <v>4945</v>
      </c>
    </row>
    <row r="404" ht="25.5" customHeight="1" spans="1:4">
      <c r="A404" t="s">
        <v>4946</v>
      </c>
      <c r="B404" t="s">
        <v>4947</v>
      </c>
      <c r="C404" t="s">
        <v>4948</v>
      </c>
      <c r="D404" t="s">
        <v>4949</v>
      </c>
    </row>
    <row r="405" ht="25.5" customHeight="1" spans="1:4">
      <c r="A405" t="s">
        <v>4950</v>
      </c>
      <c r="B405" t="s">
        <v>4951</v>
      </c>
      <c r="C405" t="s">
        <v>4952</v>
      </c>
      <c r="D405" t="s">
        <v>4953</v>
      </c>
    </row>
    <row r="406" ht="25.5" customHeight="1" spans="1:4">
      <c r="A406" t="s">
        <v>4954</v>
      </c>
      <c r="B406" t="s">
        <v>4955</v>
      </c>
      <c r="C406" t="s">
        <v>4956</v>
      </c>
      <c r="D406" t="s">
        <v>4957</v>
      </c>
    </row>
    <row r="407" ht="25.5" customHeight="1" spans="1:4">
      <c r="A407" t="s">
        <v>1582</v>
      </c>
      <c r="B407" t="s">
        <v>1583</v>
      </c>
      <c r="C407" t="s">
        <v>4958</v>
      </c>
      <c r="D407" t="s">
        <v>1580</v>
      </c>
    </row>
    <row r="408" ht="25.5" customHeight="1" spans="1:4">
      <c r="A408" t="s">
        <v>4959</v>
      </c>
      <c r="B408" t="s">
        <v>4960</v>
      </c>
      <c r="C408" t="s">
        <v>4961</v>
      </c>
      <c r="D408" t="s">
        <v>4962</v>
      </c>
    </row>
    <row r="409" ht="25.5" customHeight="1" spans="1:4">
      <c r="A409" t="s">
        <v>4963</v>
      </c>
      <c r="B409" t="s">
        <v>4964</v>
      </c>
      <c r="C409" t="s">
        <v>4965</v>
      </c>
      <c r="D409" t="s">
        <v>4966</v>
      </c>
    </row>
    <row r="410" ht="25.5" customHeight="1" spans="1:4">
      <c r="A410" t="s">
        <v>4967</v>
      </c>
      <c r="B410" t="s">
        <v>4968</v>
      </c>
      <c r="C410" t="s">
        <v>4969</v>
      </c>
      <c r="D410" t="s">
        <v>4970</v>
      </c>
    </row>
    <row r="411" ht="25.5" customHeight="1" spans="1:4">
      <c r="A411" t="s">
        <v>4971</v>
      </c>
      <c r="B411" t="s">
        <v>4972</v>
      </c>
      <c r="D411" t="s">
        <v>4973</v>
      </c>
    </row>
    <row r="412" ht="25.5" customHeight="1" spans="1:4">
      <c r="A412" t="s">
        <v>4974</v>
      </c>
      <c r="B412" t="s">
        <v>4975</v>
      </c>
      <c r="C412" t="s">
        <v>4976</v>
      </c>
      <c r="D412" t="s">
        <v>4977</v>
      </c>
    </row>
    <row r="413" ht="25.5" customHeight="1" spans="1:4">
      <c r="A413" t="s">
        <v>4978</v>
      </c>
      <c r="B413" t="s">
        <v>4979</v>
      </c>
      <c r="C413" t="s">
        <v>4980</v>
      </c>
      <c r="D413" t="s">
        <v>4981</v>
      </c>
    </row>
    <row r="414" ht="25.5" customHeight="1" spans="1:4">
      <c r="A414" t="s">
        <v>4982</v>
      </c>
      <c r="B414" t="s">
        <v>4983</v>
      </c>
      <c r="C414" t="s">
        <v>4984</v>
      </c>
      <c r="D414" t="s">
        <v>4985</v>
      </c>
    </row>
    <row r="415" ht="25.5" customHeight="1" spans="1:4">
      <c r="A415" t="s">
        <v>4986</v>
      </c>
      <c r="B415" t="s">
        <v>4987</v>
      </c>
      <c r="C415" t="s">
        <v>4988</v>
      </c>
      <c r="D415" t="s">
        <v>4989</v>
      </c>
    </row>
    <row r="416" ht="25.5" customHeight="1" spans="1:4">
      <c r="A416" t="s">
        <v>4990</v>
      </c>
      <c r="B416" t="s">
        <v>4991</v>
      </c>
      <c r="C416" t="s">
        <v>4992</v>
      </c>
      <c r="D416" t="s">
        <v>4993</v>
      </c>
    </row>
    <row r="417" ht="25.5" customHeight="1" spans="1:4">
      <c r="A417" t="s">
        <v>4994</v>
      </c>
      <c r="B417" t="s">
        <v>4995</v>
      </c>
      <c r="C417" t="s">
        <v>4996</v>
      </c>
      <c r="D417" t="s">
        <v>4997</v>
      </c>
    </row>
    <row r="418" ht="25.5" customHeight="1" spans="1:4">
      <c r="A418" t="s">
        <v>4998</v>
      </c>
      <c r="B418" t="s">
        <v>4999</v>
      </c>
      <c r="C418" t="s">
        <v>5000</v>
      </c>
      <c r="D418" t="s">
        <v>5001</v>
      </c>
    </row>
    <row r="419" ht="25.5" customHeight="1" spans="1:4">
      <c r="A419" t="s">
        <v>5002</v>
      </c>
      <c r="B419" t="s">
        <v>5003</v>
      </c>
      <c r="C419" t="s">
        <v>5004</v>
      </c>
      <c r="D419" t="s">
        <v>5005</v>
      </c>
    </row>
    <row r="420" ht="25.5" customHeight="1" spans="1:4">
      <c r="A420" t="s">
        <v>5006</v>
      </c>
      <c r="B420" t="s">
        <v>5007</v>
      </c>
      <c r="C420" t="s">
        <v>5008</v>
      </c>
      <c r="D420" t="s">
        <v>5009</v>
      </c>
    </row>
    <row r="421" ht="25.5" customHeight="1" spans="1:4">
      <c r="A421" t="s">
        <v>5010</v>
      </c>
      <c r="B421" t="s">
        <v>5011</v>
      </c>
      <c r="C421" t="s">
        <v>5012</v>
      </c>
      <c r="D421" t="s">
        <v>5013</v>
      </c>
    </row>
    <row r="422" ht="25.5" customHeight="1" spans="1:4">
      <c r="A422" t="s">
        <v>5014</v>
      </c>
      <c r="B422" t="s">
        <v>5015</v>
      </c>
      <c r="C422" t="s">
        <v>5016</v>
      </c>
      <c r="D422" t="s">
        <v>5017</v>
      </c>
    </row>
    <row r="423" ht="25.5" customHeight="1" spans="1:4">
      <c r="A423" t="s">
        <v>5018</v>
      </c>
      <c r="B423" t="s">
        <v>5019</v>
      </c>
      <c r="C423" t="s">
        <v>5020</v>
      </c>
      <c r="D423" t="s">
        <v>5021</v>
      </c>
    </row>
    <row r="424" ht="25.5" customHeight="1" spans="1:4">
      <c r="A424" t="s">
        <v>5022</v>
      </c>
      <c r="B424" t="s">
        <v>5023</v>
      </c>
      <c r="C424" t="s">
        <v>5024</v>
      </c>
      <c r="D424" t="s">
        <v>5025</v>
      </c>
    </row>
    <row r="425" ht="25.5" customHeight="1" spans="1:4">
      <c r="A425" t="s">
        <v>5026</v>
      </c>
      <c r="B425" t="s">
        <v>5027</v>
      </c>
      <c r="C425" t="s">
        <v>5028</v>
      </c>
      <c r="D425" t="s">
        <v>5029</v>
      </c>
    </row>
    <row r="426" ht="25.5" customHeight="1" spans="1:4">
      <c r="A426" t="s">
        <v>5030</v>
      </c>
      <c r="B426" t="s">
        <v>5031</v>
      </c>
      <c r="C426" t="s">
        <v>5032</v>
      </c>
      <c r="D426" t="s">
        <v>5033</v>
      </c>
    </row>
    <row r="427" ht="25.5" customHeight="1" spans="1:4">
      <c r="A427" t="s">
        <v>5034</v>
      </c>
      <c r="B427" t="s">
        <v>5035</v>
      </c>
      <c r="C427" t="s">
        <v>5036</v>
      </c>
      <c r="D427" t="s">
        <v>5037</v>
      </c>
    </row>
    <row r="428" ht="25.5" customHeight="1" spans="1:4">
      <c r="A428" t="s">
        <v>5038</v>
      </c>
      <c r="B428" t="s">
        <v>5039</v>
      </c>
      <c r="C428" t="s">
        <v>5040</v>
      </c>
      <c r="D428" t="s">
        <v>5041</v>
      </c>
    </row>
    <row r="429" ht="25.5" customHeight="1" spans="1:4">
      <c r="A429" t="s">
        <v>5042</v>
      </c>
      <c r="B429" t="s">
        <v>5043</v>
      </c>
      <c r="C429" t="s">
        <v>5044</v>
      </c>
      <c r="D429" t="s">
        <v>5045</v>
      </c>
    </row>
    <row r="430" ht="25.5" customHeight="1" spans="1:4">
      <c r="A430" t="s">
        <v>5046</v>
      </c>
      <c r="B430" t="s">
        <v>5047</v>
      </c>
      <c r="C430" t="s">
        <v>5048</v>
      </c>
      <c r="D430" t="s">
        <v>5049</v>
      </c>
    </row>
    <row r="431" ht="25.5" customHeight="1" spans="1:4">
      <c r="A431" t="s">
        <v>5050</v>
      </c>
      <c r="B431" t="s">
        <v>5051</v>
      </c>
      <c r="C431" t="s">
        <v>5052</v>
      </c>
      <c r="D431" t="s">
        <v>5053</v>
      </c>
    </row>
    <row r="432" ht="25.5" customHeight="1" spans="1:4">
      <c r="A432" t="s">
        <v>5054</v>
      </c>
      <c r="B432" t="s">
        <v>5055</v>
      </c>
      <c r="C432" t="s">
        <v>5056</v>
      </c>
      <c r="D432" t="s">
        <v>5057</v>
      </c>
    </row>
    <row r="433" ht="25.5" customHeight="1" spans="1:4">
      <c r="A433" t="s">
        <v>5058</v>
      </c>
      <c r="B433" t="s">
        <v>5059</v>
      </c>
      <c r="C433" t="s">
        <v>5060</v>
      </c>
      <c r="D433" t="s">
        <v>5061</v>
      </c>
    </row>
    <row r="434" ht="25.5" customHeight="1" spans="1:4">
      <c r="A434" t="s">
        <v>5062</v>
      </c>
      <c r="B434" t="s">
        <v>5063</v>
      </c>
      <c r="C434" t="s">
        <v>5064</v>
      </c>
      <c r="D434" t="s">
        <v>5065</v>
      </c>
    </row>
    <row r="435" ht="25.5" customHeight="1" spans="1:4">
      <c r="A435" t="s">
        <v>5066</v>
      </c>
      <c r="B435" t="s">
        <v>5067</v>
      </c>
      <c r="C435" t="s">
        <v>5068</v>
      </c>
      <c r="D435" t="s">
        <v>5069</v>
      </c>
    </row>
    <row r="436" ht="25.5" customHeight="1" spans="1:4">
      <c r="A436" t="s">
        <v>5070</v>
      </c>
      <c r="B436" t="s">
        <v>5071</v>
      </c>
      <c r="C436" t="s">
        <v>5072</v>
      </c>
      <c r="D436" t="s">
        <v>5073</v>
      </c>
    </row>
    <row r="437" ht="25.5" customHeight="1" spans="1:4">
      <c r="A437" t="s">
        <v>5074</v>
      </c>
      <c r="B437" t="s">
        <v>5075</v>
      </c>
      <c r="D437" t="s">
        <v>5076</v>
      </c>
    </row>
    <row r="438" ht="25.5" customHeight="1" spans="1:4">
      <c r="A438" t="s">
        <v>5077</v>
      </c>
      <c r="B438" t="s">
        <v>5078</v>
      </c>
      <c r="C438" t="s">
        <v>5079</v>
      </c>
      <c r="D438" t="s">
        <v>5080</v>
      </c>
    </row>
    <row r="439" ht="25.5" customHeight="1" spans="1:4">
      <c r="A439" t="s">
        <v>5081</v>
      </c>
      <c r="B439" t="s">
        <v>5082</v>
      </c>
      <c r="C439" t="s">
        <v>5083</v>
      </c>
      <c r="D439" t="s">
        <v>5084</v>
      </c>
    </row>
    <row r="440" ht="25.5" customHeight="1" spans="1:4">
      <c r="A440" t="s">
        <v>5085</v>
      </c>
      <c r="B440" t="s">
        <v>5086</v>
      </c>
      <c r="D440" t="s">
        <v>5087</v>
      </c>
    </row>
    <row r="441" ht="25.5" customHeight="1" spans="1:4">
      <c r="A441" t="s">
        <v>5088</v>
      </c>
      <c r="B441" t="s">
        <v>5089</v>
      </c>
      <c r="D441" t="s">
        <v>5090</v>
      </c>
    </row>
    <row r="442" ht="25.5" customHeight="1" spans="1:4">
      <c r="A442" t="s">
        <v>5091</v>
      </c>
      <c r="B442" t="s">
        <v>5092</v>
      </c>
      <c r="D442" t="s">
        <v>5093</v>
      </c>
    </row>
    <row r="443" ht="25.5" customHeight="1" spans="1:4">
      <c r="A443" t="s">
        <v>5094</v>
      </c>
      <c r="B443" t="s">
        <v>5095</v>
      </c>
      <c r="D443" t="s">
        <v>5096</v>
      </c>
    </row>
    <row r="444" ht="25.5" customHeight="1" spans="1:4">
      <c r="A444" t="s">
        <v>5097</v>
      </c>
      <c r="B444" t="s">
        <v>5098</v>
      </c>
      <c r="D444" t="s">
        <v>5099</v>
      </c>
    </row>
    <row r="445" ht="25.5" customHeight="1" spans="1:4">
      <c r="A445" t="s">
        <v>5100</v>
      </c>
      <c r="B445" t="s">
        <v>5101</v>
      </c>
      <c r="C445" t="s">
        <v>5102</v>
      </c>
      <c r="D445" t="s">
        <v>5103</v>
      </c>
    </row>
    <row r="446" ht="25.5" customHeight="1" spans="1:4">
      <c r="A446" t="s">
        <v>5104</v>
      </c>
      <c r="B446" t="s">
        <v>5105</v>
      </c>
      <c r="C446" t="s">
        <v>5106</v>
      </c>
      <c r="D446" t="s">
        <v>5107</v>
      </c>
    </row>
    <row r="447" ht="25.5" customHeight="1" spans="1:4">
      <c r="A447" t="s">
        <v>5108</v>
      </c>
      <c r="B447" t="s">
        <v>5109</v>
      </c>
      <c r="C447" t="s">
        <v>5110</v>
      </c>
      <c r="D447" t="s">
        <v>5111</v>
      </c>
    </row>
    <row r="448" ht="25.5" customHeight="1" spans="1:4">
      <c r="A448" t="s">
        <v>5112</v>
      </c>
      <c r="B448" t="s">
        <v>5113</v>
      </c>
      <c r="D448" t="s">
        <v>5114</v>
      </c>
    </row>
    <row r="449" ht="25.5" customHeight="1" spans="1:4">
      <c r="A449" t="s">
        <v>5115</v>
      </c>
      <c r="B449" t="s">
        <v>5116</v>
      </c>
      <c r="D449" t="s">
        <v>5117</v>
      </c>
    </row>
    <row r="450" ht="25.5" customHeight="1" spans="1:4">
      <c r="A450" t="s">
        <v>5118</v>
      </c>
      <c r="B450" t="s">
        <v>5119</v>
      </c>
      <c r="C450" t="s">
        <v>5120</v>
      </c>
      <c r="D450" t="s">
        <v>5121</v>
      </c>
    </row>
    <row r="451" ht="25.5" customHeight="1" spans="1:4">
      <c r="A451" t="s">
        <v>5122</v>
      </c>
      <c r="B451" t="s">
        <v>5123</v>
      </c>
      <c r="C451" t="s">
        <v>5124</v>
      </c>
      <c r="D451" t="s">
        <v>5125</v>
      </c>
    </row>
    <row r="452" ht="25.5" customHeight="1" spans="1:4">
      <c r="A452" t="s">
        <v>5126</v>
      </c>
      <c r="B452" t="s">
        <v>5127</v>
      </c>
      <c r="C452" t="s">
        <v>5128</v>
      </c>
      <c r="D452" t="s">
        <v>5129</v>
      </c>
    </row>
    <row r="453" ht="25.5" customHeight="1" spans="1:4">
      <c r="A453" t="s">
        <v>5130</v>
      </c>
      <c r="B453" t="s">
        <v>5131</v>
      </c>
      <c r="C453" t="s">
        <v>5132</v>
      </c>
      <c r="D453" t="s">
        <v>5133</v>
      </c>
    </row>
    <row r="454" ht="25.5" customHeight="1" spans="1:4">
      <c r="A454" t="s">
        <v>5134</v>
      </c>
      <c r="B454" t="s">
        <v>5135</v>
      </c>
      <c r="C454" t="s">
        <v>5136</v>
      </c>
      <c r="D454" t="s">
        <v>5137</v>
      </c>
    </row>
    <row r="455" ht="25.5" customHeight="1" spans="1:4">
      <c r="A455" t="s">
        <v>5138</v>
      </c>
      <c r="B455" t="s">
        <v>5139</v>
      </c>
      <c r="D455" t="s">
        <v>5140</v>
      </c>
    </row>
    <row r="456" ht="25.5" customHeight="1" spans="1:4">
      <c r="A456" t="s">
        <v>5141</v>
      </c>
      <c r="B456" t="s">
        <v>5142</v>
      </c>
      <c r="C456" t="s">
        <v>5143</v>
      </c>
      <c r="D456" t="s">
        <v>5144</v>
      </c>
    </row>
    <row r="457" ht="25.5" customHeight="1" spans="1:4">
      <c r="A457" t="s">
        <v>5145</v>
      </c>
      <c r="B457" t="s">
        <v>5146</v>
      </c>
      <c r="D457" t="s">
        <v>5147</v>
      </c>
    </row>
    <row r="458" ht="25.5" customHeight="1" spans="1:4">
      <c r="A458" t="s">
        <v>5148</v>
      </c>
      <c r="B458" t="s">
        <v>5149</v>
      </c>
      <c r="C458" t="s">
        <v>5150</v>
      </c>
      <c r="D458" t="s">
        <v>5151</v>
      </c>
    </row>
    <row r="459" ht="25.5" customHeight="1" spans="1:4">
      <c r="A459" t="s">
        <v>5152</v>
      </c>
      <c r="B459" t="s">
        <v>5153</v>
      </c>
      <c r="C459" t="s">
        <v>5154</v>
      </c>
      <c r="D459" t="s">
        <v>5155</v>
      </c>
    </row>
    <row r="460" ht="25.5" customHeight="1" spans="1:4">
      <c r="A460" t="s">
        <v>5156</v>
      </c>
      <c r="B460" t="s">
        <v>5157</v>
      </c>
      <c r="C460" t="s">
        <v>5158</v>
      </c>
      <c r="D460" t="s">
        <v>5159</v>
      </c>
    </row>
    <row r="461" ht="25.5" customHeight="1" spans="1:4">
      <c r="A461" t="s">
        <v>5160</v>
      </c>
      <c r="B461" t="s">
        <v>5161</v>
      </c>
      <c r="C461" t="s">
        <v>5162</v>
      </c>
      <c r="D461" t="s">
        <v>5163</v>
      </c>
    </row>
    <row r="462" ht="25.5" customHeight="1" spans="1:4">
      <c r="A462" t="s">
        <v>5164</v>
      </c>
      <c r="B462" t="s">
        <v>5165</v>
      </c>
      <c r="C462" t="s">
        <v>5166</v>
      </c>
      <c r="D462" t="s">
        <v>5167</v>
      </c>
    </row>
    <row r="463" ht="25.5" customHeight="1" spans="1:4">
      <c r="A463" t="s">
        <v>5168</v>
      </c>
      <c r="B463" t="s">
        <v>5169</v>
      </c>
      <c r="C463" t="s">
        <v>5170</v>
      </c>
      <c r="D463" t="s">
        <v>5171</v>
      </c>
    </row>
    <row r="464" ht="25.5" customHeight="1" spans="1:4">
      <c r="A464" t="s">
        <v>5172</v>
      </c>
      <c r="B464" t="s">
        <v>5173</v>
      </c>
      <c r="C464" t="s">
        <v>5174</v>
      </c>
      <c r="D464" t="s">
        <v>5175</v>
      </c>
    </row>
    <row r="465" ht="25.5" customHeight="1" spans="1:4">
      <c r="A465" t="s">
        <v>5176</v>
      </c>
      <c r="B465" t="s">
        <v>5177</v>
      </c>
      <c r="C465" t="s">
        <v>5178</v>
      </c>
      <c r="D465" t="s">
        <v>5179</v>
      </c>
    </row>
    <row r="466" ht="25.5" customHeight="1" spans="1:4">
      <c r="A466" t="s">
        <v>5180</v>
      </c>
      <c r="B466" t="s">
        <v>5181</v>
      </c>
      <c r="C466" t="s">
        <v>5182</v>
      </c>
      <c r="D466" t="s">
        <v>5183</v>
      </c>
    </row>
    <row r="467" ht="25.5" customHeight="1" spans="1:4">
      <c r="A467" t="s">
        <v>2768</v>
      </c>
      <c r="B467" t="s">
        <v>2769</v>
      </c>
      <c r="C467" t="s">
        <v>5184</v>
      </c>
      <c r="D467" t="s">
        <v>2770</v>
      </c>
    </row>
    <row r="468" ht="25.5" customHeight="1" spans="1:4">
      <c r="A468" t="s">
        <v>5185</v>
      </c>
      <c r="B468" t="s">
        <v>5186</v>
      </c>
      <c r="C468" t="s">
        <v>5187</v>
      </c>
      <c r="D468" t="s">
        <v>5188</v>
      </c>
    </row>
    <row r="469" ht="25.5" customHeight="1" spans="1:4">
      <c r="A469" t="s">
        <v>5189</v>
      </c>
      <c r="B469" t="s">
        <v>5190</v>
      </c>
      <c r="C469" t="s">
        <v>5191</v>
      </c>
      <c r="D469" t="s">
        <v>5192</v>
      </c>
    </row>
    <row r="470" ht="25.5" customHeight="1" spans="1:4">
      <c r="A470" t="s">
        <v>5193</v>
      </c>
      <c r="B470" t="s">
        <v>5194</v>
      </c>
      <c r="C470" t="s">
        <v>5195</v>
      </c>
      <c r="D470" t="s">
        <v>5196</v>
      </c>
    </row>
    <row r="471" ht="25.5" customHeight="1" spans="1:4">
      <c r="A471" t="s">
        <v>5197</v>
      </c>
      <c r="B471" t="s">
        <v>5198</v>
      </c>
      <c r="C471" t="s">
        <v>5199</v>
      </c>
      <c r="D471" t="s">
        <v>5200</v>
      </c>
    </row>
    <row r="472" ht="25.5" customHeight="1" spans="1:4">
      <c r="A472" t="s">
        <v>5201</v>
      </c>
      <c r="B472" t="s">
        <v>5202</v>
      </c>
      <c r="C472" t="s">
        <v>5203</v>
      </c>
      <c r="D472" t="s">
        <v>5204</v>
      </c>
    </row>
    <row r="473" ht="25.5" customHeight="1" spans="1:4">
      <c r="A473" t="s">
        <v>5205</v>
      </c>
      <c r="B473" t="s">
        <v>5206</v>
      </c>
      <c r="C473" t="s">
        <v>5207</v>
      </c>
      <c r="D473" t="s">
        <v>5208</v>
      </c>
    </row>
    <row r="474" ht="25.5" customHeight="1" spans="1:4">
      <c r="A474" t="s">
        <v>5209</v>
      </c>
      <c r="B474" t="s">
        <v>5210</v>
      </c>
      <c r="C474" t="s">
        <v>5211</v>
      </c>
      <c r="D474" t="s">
        <v>5212</v>
      </c>
    </row>
    <row r="475" ht="25.5" customHeight="1" spans="1:4">
      <c r="A475" t="s">
        <v>5213</v>
      </c>
      <c r="B475" t="s">
        <v>5214</v>
      </c>
      <c r="C475" t="s">
        <v>5215</v>
      </c>
      <c r="D475" t="s">
        <v>5216</v>
      </c>
    </row>
    <row r="476" ht="25.5" customHeight="1" spans="1:4">
      <c r="A476" t="s">
        <v>5217</v>
      </c>
      <c r="B476" t="s">
        <v>5218</v>
      </c>
      <c r="C476" t="s">
        <v>5219</v>
      </c>
      <c r="D476" t="s">
        <v>5220</v>
      </c>
    </row>
    <row r="477" ht="25.5" customHeight="1" spans="1:4">
      <c r="A477" t="s">
        <v>5221</v>
      </c>
      <c r="B477" t="s">
        <v>5222</v>
      </c>
      <c r="C477" t="s">
        <v>5223</v>
      </c>
      <c r="D477" t="s">
        <v>5224</v>
      </c>
    </row>
    <row r="478" ht="25.5" customHeight="1" spans="1:4">
      <c r="A478" t="s">
        <v>5225</v>
      </c>
      <c r="B478" t="s">
        <v>5226</v>
      </c>
      <c r="C478" t="s">
        <v>5227</v>
      </c>
      <c r="D478" t="s">
        <v>5228</v>
      </c>
    </row>
    <row r="479" ht="25.5" customHeight="1" spans="1:4">
      <c r="A479" t="s">
        <v>5229</v>
      </c>
      <c r="B479" t="s">
        <v>5230</v>
      </c>
      <c r="C479" t="s">
        <v>5231</v>
      </c>
      <c r="D479" t="s">
        <v>5232</v>
      </c>
    </row>
    <row r="480" ht="25.5" customHeight="1" spans="1:4">
      <c r="A480" t="s">
        <v>5233</v>
      </c>
      <c r="B480" t="s">
        <v>5234</v>
      </c>
      <c r="C480" t="s">
        <v>5235</v>
      </c>
      <c r="D480" t="s">
        <v>5236</v>
      </c>
    </row>
    <row r="481" ht="25.5" customHeight="1" spans="1:4">
      <c r="A481" t="s">
        <v>5237</v>
      </c>
      <c r="B481" t="s">
        <v>5238</v>
      </c>
      <c r="C481" t="s">
        <v>5239</v>
      </c>
      <c r="D481" t="s">
        <v>5240</v>
      </c>
    </row>
    <row r="482" ht="25.5" customHeight="1" spans="1:4">
      <c r="A482" t="s">
        <v>5241</v>
      </c>
      <c r="B482" t="s">
        <v>5242</v>
      </c>
      <c r="C482" t="s">
        <v>5243</v>
      </c>
      <c r="D482" t="s">
        <v>5244</v>
      </c>
    </row>
    <row r="483" ht="25.5" customHeight="1" spans="1:4">
      <c r="A483" t="s">
        <v>5245</v>
      </c>
      <c r="B483" t="s">
        <v>5246</v>
      </c>
      <c r="C483" t="s">
        <v>5247</v>
      </c>
      <c r="D483" t="s">
        <v>5248</v>
      </c>
    </row>
    <row r="484" ht="25.5" customHeight="1" spans="1:4">
      <c r="A484" t="s">
        <v>5249</v>
      </c>
      <c r="B484" t="s">
        <v>5250</v>
      </c>
      <c r="D484" t="s">
        <v>5251</v>
      </c>
    </row>
    <row r="485" ht="25.5" customHeight="1" spans="1:4">
      <c r="A485" t="s">
        <v>5252</v>
      </c>
      <c r="B485" t="s">
        <v>5253</v>
      </c>
      <c r="C485" t="s">
        <v>5254</v>
      </c>
      <c r="D485" t="s">
        <v>5255</v>
      </c>
    </row>
    <row r="486" ht="25.5" customHeight="1" spans="1:4">
      <c r="A486" t="s">
        <v>5256</v>
      </c>
      <c r="B486" t="s">
        <v>5257</v>
      </c>
      <c r="D486" t="s">
        <v>5258</v>
      </c>
    </row>
    <row r="487" ht="25.5" customHeight="1" spans="1:4">
      <c r="A487" t="s">
        <v>5259</v>
      </c>
      <c r="B487" t="s">
        <v>5260</v>
      </c>
      <c r="C487" t="s">
        <v>5261</v>
      </c>
      <c r="D487" t="s">
        <v>5262</v>
      </c>
    </row>
    <row r="488" ht="25.5" customHeight="1" spans="1:4">
      <c r="A488" t="s">
        <v>5263</v>
      </c>
      <c r="B488" t="s">
        <v>5264</v>
      </c>
      <c r="C488" t="s">
        <v>5265</v>
      </c>
      <c r="D488" t="s">
        <v>5266</v>
      </c>
    </row>
    <row r="489" ht="25.5" customHeight="1" spans="1:4">
      <c r="A489" t="s">
        <v>5267</v>
      </c>
      <c r="B489" t="s">
        <v>5268</v>
      </c>
      <c r="C489" t="s">
        <v>5269</v>
      </c>
      <c r="D489" t="s">
        <v>5270</v>
      </c>
    </row>
    <row r="490" ht="25.5" customHeight="1" spans="1:4">
      <c r="A490" t="s">
        <v>5271</v>
      </c>
      <c r="B490" t="s">
        <v>5272</v>
      </c>
      <c r="C490" t="s">
        <v>5273</v>
      </c>
      <c r="D490" t="s">
        <v>5274</v>
      </c>
    </row>
    <row r="491" ht="25.5" customHeight="1" spans="1:4">
      <c r="A491" t="s">
        <v>5275</v>
      </c>
      <c r="B491" t="s">
        <v>5276</v>
      </c>
      <c r="C491" t="s">
        <v>5277</v>
      </c>
      <c r="D491" t="s">
        <v>5278</v>
      </c>
    </row>
    <row r="492" ht="25.5" customHeight="1" spans="1:4">
      <c r="A492" t="s">
        <v>5279</v>
      </c>
      <c r="B492" t="s">
        <v>5280</v>
      </c>
      <c r="C492" t="s">
        <v>5281</v>
      </c>
      <c r="D492" t="s">
        <v>5282</v>
      </c>
    </row>
    <row r="493" ht="25.5" customHeight="1" spans="1:4">
      <c r="A493" t="s">
        <v>5283</v>
      </c>
      <c r="B493" t="s">
        <v>5284</v>
      </c>
      <c r="C493" t="s">
        <v>5285</v>
      </c>
      <c r="D493" t="s">
        <v>5286</v>
      </c>
    </row>
    <row r="494" ht="25.5" customHeight="1" spans="1:4">
      <c r="A494" t="s">
        <v>5287</v>
      </c>
      <c r="B494" t="s">
        <v>5288</v>
      </c>
      <c r="C494" t="s">
        <v>5289</v>
      </c>
      <c r="D494" t="s">
        <v>5290</v>
      </c>
    </row>
    <row r="495" ht="25.5" customHeight="1" spans="1:4">
      <c r="A495" t="s">
        <v>5291</v>
      </c>
      <c r="B495" t="s">
        <v>5292</v>
      </c>
      <c r="C495" t="s">
        <v>5293</v>
      </c>
      <c r="D495" t="s">
        <v>5294</v>
      </c>
    </row>
    <row r="496" ht="25.5" customHeight="1" spans="1:4">
      <c r="A496" t="s">
        <v>5295</v>
      </c>
      <c r="B496" t="s">
        <v>5296</v>
      </c>
      <c r="C496" t="s">
        <v>5297</v>
      </c>
      <c r="D496" t="s">
        <v>5298</v>
      </c>
    </row>
    <row r="497" ht="25.5" customHeight="1" spans="1:4">
      <c r="A497" t="s">
        <v>5299</v>
      </c>
      <c r="B497" t="s">
        <v>5300</v>
      </c>
      <c r="C497" t="s">
        <v>5301</v>
      </c>
      <c r="D497" t="s">
        <v>5302</v>
      </c>
    </row>
    <row r="498" ht="25.5" customHeight="1" spans="1:4">
      <c r="A498" t="s">
        <v>5303</v>
      </c>
      <c r="B498" t="s">
        <v>5304</v>
      </c>
      <c r="C498" t="s">
        <v>5305</v>
      </c>
      <c r="D498" t="s">
        <v>5306</v>
      </c>
    </row>
    <row r="499" ht="25.5" customHeight="1" spans="1:4">
      <c r="A499" t="s">
        <v>5307</v>
      </c>
      <c r="B499" t="s">
        <v>5308</v>
      </c>
      <c r="C499" t="s">
        <v>5309</v>
      </c>
      <c r="D499" t="s">
        <v>5310</v>
      </c>
    </row>
    <row r="500" ht="25.5" customHeight="1" spans="1:4">
      <c r="A500" t="s">
        <v>5311</v>
      </c>
      <c r="B500" t="s">
        <v>5312</v>
      </c>
      <c r="C500" t="s">
        <v>5313</v>
      </c>
      <c r="D500" t="s">
        <v>5314</v>
      </c>
    </row>
    <row r="501" ht="25.5" customHeight="1" spans="1:4">
      <c r="A501" t="s">
        <v>5315</v>
      </c>
      <c r="B501" t="s">
        <v>5316</v>
      </c>
      <c r="D501" t="s">
        <v>5317</v>
      </c>
    </row>
    <row r="502" ht="25.5" customHeight="1" spans="1:4">
      <c r="A502" t="s">
        <v>5318</v>
      </c>
      <c r="B502" t="s">
        <v>5319</v>
      </c>
      <c r="C502" t="s">
        <v>5320</v>
      </c>
      <c r="D502" t="s">
        <v>5321</v>
      </c>
    </row>
    <row r="503" ht="25.5" customHeight="1" spans="1:4">
      <c r="A503" t="s">
        <v>5322</v>
      </c>
      <c r="B503" t="s">
        <v>5323</v>
      </c>
      <c r="C503" t="s">
        <v>5324</v>
      </c>
      <c r="D503" t="s">
        <v>5325</v>
      </c>
    </row>
    <row r="504" ht="25.5" customHeight="1" spans="1:4">
      <c r="A504" t="s">
        <v>5326</v>
      </c>
      <c r="B504" t="s">
        <v>5327</v>
      </c>
      <c r="C504" t="s">
        <v>5328</v>
      </c>
      <c r="D504" t="s">
        <v>5329</v>
      </c>
    </row>
    <row r="505" ht="25.5" customHeight="1" spans="1:4">
      <c r="A505" t="s">
        <v>5330</v>
      </c>
      <c r="B505" t="s">
        <v>5331</v>
      </c>
      <c r="C505" t="s">
        <v>5332</v>
      </c>
      <c r="D505" t="s">
        <v>5333</v>
      </c>
    </row>
    <row r="506" ht="25.5" customHeight="1" spans="1:4">
      <c r="A506" t="s">
        <v>5334</v>
      </c>
      <c r="B506" t="s">
        <v>5335</v>
      </c>
      <c r="C506" t="s">
        <v>5336</v>
      </c>
      <c r="D506" t="s">
        <v>5337</v>
      </c>
    </row>
    <row r="507" ht="25.5" customHeight="1" spans="1:4">
      <c r="A507" t="s">
        <v>5338</v>
      </c>
      <c r="B507" t="s">
        <v>5339</v>
      </c>
      <c r="C507" t="s">
        <v>5340</v>
      </c>
      <c r="D507" t="s">
        <v>5341</v>
      </c>
    </row>
    <row r="508" ht="25.5" customHeight="1" spans="1:4">
      <c r="A508" t="s">
        <v>5342</v>
      </c>
      <c r="B508" t="s">
        <v>5343</v>
      </c>
      <c r="C508" t="s">
        <v>5344</v>
      </c>
      <c r="D508" t="s">
        <v>5345</v>
      </c>
    </row>
    <row r="509" ht="25.5" customHeight="1" spans="1:4">
      <c r="A509" t="s">
        <v>5346</v>
      </c>
      <c r="B509" t="s">
        <v>5347</v>
      </c>
      <c r="C509" t="s">
        <v>5348</v>
      </c>
      <c r="D509" t="s">
        <v>5349</v>
      </c>
    </row>
    <row r="510" ht="25.5" customHeight="1" spans="1:4">
      <c r="A510" t="s">
        <v>5350</v>
      </c>
      <c r="B510" t="s">
        <v>5351</v>
      </c>
      <c r="C510" t="s">
        <v>5352</v>
      </c>
      <c r="D510" t="s">
        <v>5353</v>
      </c>
    </row>
    <row r="511" ht="25.5" customHeight="1" spans="1:4">
      <c r="A511" t="s">
        <v>5354</v>
      </c>
      <c r="B511" t="s">
        <v>5355</v>
      </c>
      <c r="C511" t="s">
        <v>5356</v>
      </c>
      <c r="D511" t="s">
        <v>5357</v>
      </c>
    </row>
    <row r="512" ht="25.5" customHeight="1" spans="1:4">
      <c r="A512" t="s">
        <v>5358</v>
      </c>
      <c r="B512" t="s">
        <v>5359</v>
      </c>
      <c r="D512" t="s">
        <v>5360</v>
      </c>
    </row>
    <row r="513" ht="25.5" customHeight="1" spans="1:4">
      <c r="A513" t="s">
        <v>5361</v>
      </c>
      <c r="B513" t="s">
        <v>5362</v>
      </c>
      <c r="C513" t="s">
        <v>5363</v>
      </c>
      <c r="D513" t="s">
        <v>5364</v>
      </c>
    </row>
    <row r="514" ht="25.5" customHeight="1" spans="1:4">
      <c r="A514" t="s">
        <v>5365</v>
      </c>
      <c r="B514" t="s">
        <v>5366</v>
      </c>
      <c r="C514" t="s">
        <v>5367</v>
      </c>
      <c r="D514" t="s">
        <v>5368</v>
      </c>
    </row>
    <row r="515" ht="25.5" customHeight="1" spans="1:4">
      <c r="A515" t="s">
        <v>5369</v>
      </c>
      <c r="B515" t="s">
        <v>5370</v>
      </c>
      <c r="C515" t="s">
        <v>5371</v>
      </c>
      <c r="D515" t="s">
        <v>5372</v>
      </c>
    </row>
    <row r="516" ht="25.5" customHeight="1" spans="1:4">
      <c r="A516" t="s">
        <v>5373</v>
      </c>
      <c r="B516" t="s">
        <v>5374</v>
      </c>
      <c r="D516" t="s">
        <v>5375</v>
      </c>
    </row>
    <row r="517" ht="25.5" customHeight="1" spans="1:4">
      <c r="A517" t="s">
        <v>5376</v>
      </c>
      <c r="B517" t="s">
        <v>5377</v>
      </c>
      <c r="C517" t="s">
        <v>5378</v>
      </c>
      <c r="D517" t="s">
        <v>5379</v>
      </c>
    </row>
    <row r="518" ht="25.5" customHeight="1" spans="1:4">
      <c r="A518" t="s">
        <v>5380</v>
      </c>
      <c r="B518" t="s">
        <v>5381</v>
      </c>
      <c r="C518" t="s">
        <v>5382</v>
      </c>
      <c r="D518" t="s">
        <v>5383</v>
      </c>
    </row>
    <row r="519" ht="25.5" customHeight="1" spans="1:4">
      <c r="A519" t="s">
        <v>5384</v>
      </c>
      <c r="B519" t="s">
        <v>5385</v>
      </c>
      <c r="C519" t="s">
        <v>5386</v>
      </c>
      <c r="D519" t="s">
        <v>5387</v>
      </c>
    </row>
    <row r="520" ht="25.5" customHeight="1" spans="1:4">
      <c r="A520" t="s">
        <v>5388</v>
      </c>
      <c r="B520" t="s">
        <v>5389</v>
      </c>
      <c r="C520" t="s">
        <v>5390</v>
      </c>
      <c r="D520" t="s">
        <v>5391</v>
      </c>
    </row>
    <row r="521" ht="25.5" customHeight="1" spans="1:4">
      <c r="A521" t="s">
        <v>918</v>
      </c>
      <c r="B521" t="s">
        <v>919</v>
      </c>
      <c r="C521" t="s">
        <v>5392</v>
      </c>
      <c r="D521" t="s">
        <v>916</v>
      </c>
    </row>
    <row r="522" ht="25.5" customHeight="1" spans="1:4">
      <c r="A522" t="s">
        <v>5393</v>
      </c>
      <c r="B522" t="s">
        <v>5394</v>
      </c>
      <c r="C522" t="s">
        <v>5395</v>
      </c>
      <c r="D522" t="s">
        <v>5396</v>
      </c>
    </row>
    <row r="523" ht="25.5" customHeight="1" spans="1:4">
      <c r="A523" t="s">
        <v>5397</v>
      </c>
      <c r="B523" t="s">
        <v>5398</v>
      </c>
      <c r="C523" t="s">
        <v>5399</v>
      </c>
      <c r="D523" t="s">
        <v>5400</v>
      </c>
    </row>
    <row r="524" ht="25.5" customHeight="1" spans="1:4">
      <c r="A524" t="s">
        <v>5401</v>
      </c>
      <c r="B524" t="s">
        <v>5402</v>
      </c>
      <c r="C524" t="s">
        <v>5403</v>
      </c>
      <c r="D524" t="s">
        <v>5404</v>
      </c>
    </row>
    <row r="525" ht="25.5" customHeight="1" spans="1:4">
      <c r="A525" t="s">
        <v>5405</v>
      </c>
      <c r="B525" t="s">
        <v>5406</v>
      </c>
      <c r="C525" t="s">
        <v>5407</v>
      </c>
      <c r="D525" t="s">
        <v>5408</v>
      </c>
    </row>
    <row r="526" ht="25.5" customHeight="1" spans="1:4">
      <c r="A526" t="s">
        <v>5409</v>
      </c>
      <c r="B526" t="s">
        <v>5410</v>
      </c>
      <c r="C526" t="s">
        <v>5411</v>
      </c>
      <c r="D526" t="s">
        <v>5412</v>
      </c>
    </row>
    <row r="527" ht="25.5" customHeight="1" spans="1:4">
      <c r="A527" t="s">
        <v>5413</v>
      </c>
      <c r="B527" t="s">
        <v>5414</v>
      </c>
      <c r="C527" t="s">
        <v>5415</v>
      </c>
      <c r="D527" t="s">
        <v>5416</v>
      </c>
    </row>
    <row r="528" ht="25.5" customHeight="1" spans="1:4">
      <c r="A528" t="s">
        <v>5417</v>
      </c>
      <c r="B528" t="s">
        <v>5418</v>
      </c>
      <c r="C528" t="s">
        <v>5419</v>
      </c>
      <c r="D528" t="s">
        <v>5420</v>
      </c>
    </row>
    <row r="529" ht="25.5" customHeight="1" spans="1:4">
      <c r="A529" t="s">
        <v>5421</v>
      </c>
      <c r="B529" t="s">
        <v>5422</v>
      </c>
      <c r="C529" t="s">
        <v>5423</v>
      </c>
      <c r="D529" t="s">
        <v>5424</v>
      </c>
    </row>
    <row r="530" ht="25.5" customHeight="1" spans="1:4">
      <c r="A530" t="s">
        <v>5425</v>
      </c>
      <c r="B530" t="s">
        <v>5426</v>
      </c>
      <c r="D530" t="s">
        <v>5427</v>
      </c>
    </row>
    <row r="531" ht="25.5" customHeight="1" spans="1:4">
      <c r="A531" t="s">
        <v>5428</v>
      </c>
      <c r="B531" t="s">
        <v>5429</v>
      </c>
      <c r="C531" t="s">
        <v>5430</v>
      </c>
      <c r="D531" t="s">
        <v>5431</v>
      </c>
    </row>
    <row r="532" ht="25.5" customHeight="1" spans="1:4">
      <c r="A532" t="s">
        <v>5432</v>
      </c>
      <c r="B532" t="s">
        <v>5433</v>
      </c>
      <c r="C532" t="s">
        <v>5434</v>
      </c>
      <c r="D532" t="s">
        <v>5435</v>
      </c>
    </row>
    <row r="533" ht="25.5" customHeight="1" spans="1:4">
      <c r="A533" t="s">
        <v>5436</v>
      </c>
      <c r="B533" t="s">
        <v>5437</v>
      </c>
      <c r="C533" t="s">
        <v>5438</v>
      </c>
      <c r="D533" t="s">
        <v>5439</v>
      </c>
    </row>
    <row r="534" ht="25.5" customHeight="1" spans="1:4">
      <c r="A534" t="s">
        <v>5440</v>
      </c>
      <c r="B534" t="s">
        <v>5441</v>
      </c>
      <c r="D534" t="s">
        <v>5442</v>
      </c>
    </row>
    <row r="535" ht="25.5" customHeight="1" spans="1:4">
      <c r="A535" t="s">
        <v>5443</v>
      </c>
      <c r="B535" t="s">
        <v>5444</v>
      </c>
      <c r="C535" t="s">
        <v>5445</v>
      </c>
      <c r="D535" t="s">
        <v>5446</v>
      </c>
    </row>
    <row r="536" ht="25.5" customHeight="1" spans="1:4">
      <c r="A536" t="s">
        <v>5447</v>
      </c>
      <c r="B536" t="s">
        <v>5448</v>
      </c>
      <c r="C536" t="s">
        <v>5449</v>
      </c>
      <c r="D536" t="s">
        <v>5450</v>
      </c>
    </row>
    <row r="537" ht="25.5" customHeight="1" spans="1:4">
      <c r="A537" t="s">
        <v>5451</v>
      </c>
      <c r="B537" t="s">
        <v>5452</v>
      </c>
      <c r="C537" t="s">
        <v>5453</v>
      </c>
      <c r="D537" t="s">
        <v>5454</v>
      </c>
    </row>
    <row r="538" ht="25.5" customHeight="1" spans="1:4">
      <c r="A538" t="s">
        <v>5455</v>
      </c>
      <c r="B538" t="s">
        <v>5456</v>
      </c>
      <c r="C538" t="s">
        <v>5457</v>
      </c>
      <c r="D538" t="s">
        <v>5458</v>
      </c>
    </row>
    <row r="539" ht="25.5" customHeight="1" spans="1:4">
      <c r="A539" t="s">
        <v>5459</v>
      </c>
      <c r="B539" t="s">
        <v>5460</v>
      </c>
      <c r="C539" t="s">
        <v>5461</v>
      </c>
      <c r="D539" t="s">
        <v>5462</v>
      </c>
    </row>
    <row r="540" ht="25.5" customHeight="1" spans="1:4">
      <c r="A540" t="s">
        <v>5463</v>
      </c>
      <c r="B540" t="s">
        <v>5464</v>
      </c>
      <c r="C540" t="s">
        <v>5465</v>
      </c>
      <c r="D540" t="s">
        <v>5466</v>
      </c>
    </row>
    <row r="541" ht="25.5" customHeight="1" spans="1:4">
      <c r="A541" t="s">
        <v>5467</v>
      </c>
      <c r="B541" t="s">
        <v>5468</v>
      </c>
      <c r="C541" t="s">
        <v>5469</v>
      </c>
      <c r="D541" t="s">
        <v>5470</v>
      </c>
    </row>
    <row r="542" ht="25.5" customHeight="1" spans="1:4">
      <c r="A542" t="s">
        <v>5471</v>
      </c>
      <c r="B542" t="s">
        <v>5472</v>
      </c>
      <c r="C542" t="s">
        <v>5473</v>
      </c>
      <c r="D542" t="s">
        <v>5474</v>
      </c>
    </row>
    <row r="543" ht="25.5" customHeight="1" spans="1:4">
      <c r="A543" t="s">
        <v>5475</v>
      </c>
      <c r="B543" t="s">
        <v>5476</v>
      </c>
      <c r="C543" t="s">
        <v>5477</v>
      </c>
      <c r="D543" t="s">
        <v>5478</v>
      </c>
    </row>
    <row r="544" ht="25.5" customHeight="1" spans="1:4">
      <c r="A544" t="s">
        <v>5479</v>
      </c>
      <c r="B544" t="s">
        <v>5480</v>
      </c>
      <c r="C544" t="s">
        <v>5481</v>
      </c>
      <c r="D544" t="s">
        <v>5482</v>
      </c>
    </row>
    <row r="545" ht="25.5" customHeight="1" spans="1:4">
      <c r="A545" t="s">
        <v>992</v>
      </c>
      <c r="B545" t="s">
        <v>993</v>
      </c>
      <c r="C545" t="s">
        <v>5483</v>
      </c>
      <c r="D545" t="s">
        <v>994</v>
      </c>
    </row>
    <row r="546" ht="25.5" customHeight="1" spans="1:4">
      <c r="A546" t="s">
        <v>5484</v>
      </c>
      <c r="B546" t="s">
        <v>5485</v>
      </c>
      <c r="D546" t="s">
        <v>5486</v>
      </c>
    </row>
    <row r="547" ht="25.5" customHeight="1" spans="1:4">
      <c r="A547" t="s">
        <v>5487</v>
      </c>
      <c r="B547" t="s">
        <v>5488</v>
      </c>
      <c r="C547" t="s">
        <v>5489</v>
      </c>
      <c r="D547" t="s">
        <v>5490</v>
      </c>
    </row>
    <row r="548" ht="25.5" customHeight="1" spans="1:4">
      <c r="A548" t="s">
        <v>5491</v>
      </c>
      <c r="B548" t="s">
        <v>5492</v>
      </c>
      <c r="D548" t="s">
        <v>5493</v>
      </c>
    </row>
    <row r="549" ht="25.5" customHeight="1" spans="1:4">
      <c r="A549" t="s">
        <v>5494</v>
      </c>
      <c r="B549" t="s">
        <v>5495</v>
      </c>
      <c r="C549" t="s">
        <v>5496</v>
      </c>
      <c r="D549" t="s">
        <v>5497</v>
      </c>
    </row>
    <row r="550" ht="25.5" customHeight="1" spans="1:4">
      <c r="A550" t="s">
        <v>5498</v>
      </c>
      <c r="B550" t="s">
        <v>5499</v>
      </c>
      <c r="C550" t="s">
        <v>5500</v>
      </c>
      <c r="D550" t="s">
        <v>5501</v>
      </c>
    </row>
    <row r="551" ht="25.5" customHeight="1" spans="1:4">
      <c r="A551" t="s">
        <v>1518</v>
      </c>
      <c r="B551" t="s">
        <v>1519</v>
      </c>
      <c r="C551" t="s">
        <v>5502</v>
      </c>
      <c r="D551" t="s">
        <v>1515</v>
      </c>
    </row>
    <row r="552" ht="25.5" customHeight="1" spans="1:4">
      <c r="A552" t="s">
        <v>5503</v>
      </c>
      <c r="B552" t="s">
        <v>5504</v>
      </c>
      <c r="C552" t="s">
        <v>5505</v>
      </c>
      <c r="D552" t="s">
        <v>5506</v>
      </c>
    </row>
    <row r="553" ht="25.5" customHeight="1" spans="1:4">
      <c r="A553" t="s">
        <v>5507</v>
      </c>
      <c r="B553" t="s">
        <v>5508</v>
      </c>
      <c r="C553" t="s">
        <v>5509</v>
      </c>
      <c r="D553" t="s">
        <v>5510</v>
      </c>
    </row>
    <row r="554" ht="25.5" customHeight="1" spans="1:4">
      <c r="A554" t="s">
        <v>5511</v>
      </c>
      <c r="B554" t="s">
        <v>5512</v>
      </c>
      <c r="C554" t="s">
        <v>5513</v>
      </c>
      <c r="D554" t="s">
        <v>5514</v>
      </c>
    </row>
    <row r="555" ht="25.5" customHeight="1" spans="1:4">
      <c r="A555" t="s">
        <v>5515</v>
      </c>
      <c r="B555" t="s">
        <v>5516</v>
      </c>
      <c r="D555" t="s">
        <v>5517</v>
      </c>
    </row>
    <row r="556" ht="25.5" customHeight="1" spans="1:4">
      <c r="A556" t="s">
        <v>5518</v>
      </c>
      <c r="B556" t="s">
        <v>5519</v>
      </c>
      <c r="C556" t="s">
        <v>5520</v>
      </c>
      <c r="D556" t="s">
        <v>5521</v>
      </c>
    </row>
    <row r="557" ht="25.5" customHeight="1" spans="1:4">
      <c r="A557" t="s">
        <v>5522</v>
      </c>
      <c r="B557" t="s">
        <v>5523</v>
      </c>
      <c r="D557" t="s">
        <v>5524</v>
      </c>
    </row>
    <row r="558" ht="25.5" customHeight="1" spans="1:4">
      <c r="A558" t="s">
        <v>5525</v>
      </c>
      <c r="B558" t="s">
        <v>5526</v>
      </c>
      <c r="C558" t="s">
        <v>5527</v>
      </c>
      <c r="D558" t="s">
        <v>5528</v>
      </c>
    </row>
    <row r="559" ht="25.5" customHeight="1" spans="1:4">
      <c r="A559" t="s">
        <v>5529</v>
      </c>
      <c r="B559" t="s">
        <v>5530</v>
      </c>
      <c r="C559" t="s">
        <v>5531</v>
      </c>
      <c r="D559" t="s">
        <v>5532</v>
      </c>
    </row>
    <row r="560" ht="25.5" customHeight="1" spans="1:4">
      <c r="A560" t="s">
        <v>5533</v>
      </c>
      <c r="B560" t="s">
        <v>5534</v>
      </c>
      <c r="D560" t="s">
        <v>5535</v>
      </c>
    </row>
    <row r="561" ht="25.5" customHeight="1" spans="1:4">
      <c r="A561" t="s">
        <v>5536</v>
      </c>
      <c r="B561" t="s">
        <v>5537</v>
      </c>
      <c r="C561" t="s">
        <v>5538</v>
      </c>
      <c r="D561" t="s">
        <v>5539</v>
      </c>
    </row>
    <row r="562" ht="25.5" customHeight="1" spans="1:4">
      <c r="A562" t="s">
        <v>5540</v>
      </c>
      <c r="B562" t="s">
        <v>5541</v>
      </c>
      <c r="C562" t="s">
        <v>5542</v>
      </c>
      <c r="D562" t="s">
        <v>5543</v>
      </c>
    </row>
    <row r="563" ht="25.5" customHeight="1" spans="1:4">
      <c r="A563" t="s">
        <v>5544</v>
      </c>
      <c r="B563" t="s">
        <v>5545</v>
      </c>
      <c r="C563" t="s">
        <v>5546</v>
      </c>
      <c r="D563" t="s">
        <v>5547</v>
      </c>
    </row>
    <row r="564" ht="25.5" customHeight="1" spans="1:4">
      <c r="A564" t="s">
        <v>5548</v>
      </c>
      <c r="B564" t="s">
        <v>5549</v>
      </c>
      <c r="C564" t="s">
        <v>5550</v>
      </c>
      <c r="D564" t="s">
        <v>5551</v>
      </c>
    </row>
    <row r="565" ht="25.5" customHeight="1" spans="1:4">
      <c r="A565" t="s">
        <v>5552</v>
      </c>
      <c r="B565" t="s">
        <v>5553</v>
      </c>
      <c r="C565" t="s">
        <v>5554</v>
      </c>
      <c r="D565" t="s">
        <v>5555</v>
      </c>
    </row>
    <row r="566" ht="25.5" customHeight="1" spans="1:4">
      <c r="A566" t="s">
        <v>5556</v>
      </c>
      <c r="B566" t="s">
        <v>5557</v>
      </c>
      <c r="C566" t="s">
        <v>5558</v>
      </c>
      <c r="D566" t="s">
        <v>5559</v>
      </c>
    </row>
    <row r="567" ht="25.5" customHeight="1" spans="1:4">
      <c r="A567" t="s">
        <v>5560</v>
      </c>
      <c r="B567" t="s">
        <v>5561</v>
      </c>
      <c r="C567" t="s">
        <v>5562</v>
      </c>
      <c r="D567" t="s">
        <v>5563</v>
      </c>
    </row>
    <row r="568" ht="25.5" customHeight="1" spans="1:4">
      <c r="A568" t="s">
        <v>5564</v>
      </c>
      <c r="B568" t="s">
        <v>5565</v>
      </c>
      <c r="C568" t="s">
        <v>5566</v>
      </c>
      <c r="D568" t="s">
        <v>5567</v>
      </c>
    </row>
    <row r="569" ht="25.5" customHeight="1" spans="1:4">
      <c r="A569" t="s">
        <v>5568</v>
      </c>
      <c r="B569" t="s">
        <v>5569</v>
      </c>
      <c r="C569" t="s">
        <v>5570</v>
      </c>
      <c r="D569" t="s">
        <v>5571</v>
      </c>
    </row>
    <row r="570" ht="25.5" customHeight="1" spans="1:4">
      <c r="A570" t="s">
        <v>5572</v>
      </c>
      <c r="B570" t="s">
        <v>5573</v>
      </c>
      <c r="C570" t="s">
        <v>5574</v>
      </c>
      <c r="D570" t="s">
        <v>5575</v>
      </c>
    </row>
    <row r="571" ht="25.5" customHeight="1" spans="1:4">
      <c r="A571" t="s">
        <v>5576</v>
      </c>
      <c r="B571" t="s">
        <v>5577</v>
      </c>
      <c r="C571" t="s">
        <v>5578</v>
      </c>
      <c r="D571" t="s">
        <v>5579</v>
      </c>
    </row>
    <row r="572" ht="25.5" customHeight="1" spans="1:4">
      <c r="A572" t="s">
        <v>5580</v>
      </c>
      <c r="B572" t="s">
        <v>5581</v>
      </c>
      <c r="D572" t="s">
        <v>5582</v>
      </c>
    </row>
    <row r="573" ht="25.5" customHeight="1" spans="1:4">
      <c r="A573" t="s">
        <v>5583</v>
      </c>
      <c r="B573" t="s">
        <v>5584</v>
      </c>
      <c r="C573" t="s">
        <v>5585</v>
      </c>
      <c r="D573" t="s">
        <v>5586</v>
      </c>
    </row>
    <row r="574" ht="25.5" customHeight="1" spans="1:4">
      <c r="A574" t="s">
        <v>5587</v>
      </c>
      <c r="B574" t="s">
        <v>5588</v>
      </c>
      <c r="C574" t="s">
        <v>5589</v>
      </c>
      <c r="D574" t="s">
        <v>5590</v>
      </c>
    </row>
    <row r="575" ht="25.5" customHeight="1" spans="1:4">
      <c r="A575" t="s">
        <v>5591</v>
      </c>
      <c r="B575" t="s">
        <v>5592</v>
      </c>
      <c r="C575" t="s">
        <v>5593</v>
      </c>
      <c r="D575" t="s">
        <v>5594</v>
      </c>
    </row>
    <row r="576" ht="25.5" customHeight="1" spans="1:4">
      <c r="A576" t="s">
        <v>5595</v>
      </c>
      <c r="B576" t="s">
        <v>5596</v>
      </c>
      <c r="D576" t="s">
        <v>5597</v>
      </c>
    </row>
    <row r="577" ht="25.5" customHeight="1" spans="1:4">
      <c r="A577" t="s">
        <v>5598</v>
      </c>
      <c r="B577" t="s">
        <v>5599</v>
      </c>
      <c r="D577" t="s">
        <v>5600</v>
      </c>
    </row>
    <row r="578" ht="25.5" customHeight="1" spans="1:4">
      <c r="A578" t="s">
        <v>5601</v>
      </c>
      <c r="B578" t="s">
        <v>5602</v>
      </c>
      <c r="C578" t="s">
        <v>5603</v>
      </c>
      <c r="D578" t="s">
        <v>5604</v>
      </c>
    </row>
    <row r="579" ht="25.5" customHeight="1" spans="1:4">
      <c r="A579" t="s">
        <v>5605</v>
      </c>
      <c r="B579" t="s">
        <v>5606</v>
      </c>
      <c r="C579" t="s">
        <v>5607</v>
      </c>
      <c r="D579" t="s">
        <v>5608</v>
      </c>
    </row>
    <row r="580" ht="25.5" customHeight="1" spans="1:4">
      <c r="A580" t="s">
        <v>5609</v>
      </c>
      <c r="B580" t="s">
        <v>5610</v>
      </c>
      <c r="C580" t="s">
        <v>5611</v>
      </c>
      <c r="D580" t="s">
        <v>5612</v>
      </c>
    </row>
    <row r="581" ht="25.5" customHeight="1" spans="1:4">
      <c r="A581" t="s">
        <v>5613</v>
      </c>
      <c r="B581" t="s">
        <v>5614</v>
      </c>
      <c r="C581" t="s">
        <v>5615</v>
      </c>
      <c r="D581" t="s">
        <v>5616</v>
      </c>
    </row>
    <row r="582" ht="25.5" customHeight="1" spans="1:4">
      <c r="A582" t="s">
        <v>5617</v>
      </c>
      <c r="B582" t="s">
        <v>5618</v>
      </c>
      <c r="C582" t="s">
        <v>5619</v>
      </c>
      <c r="D582" t="s">
        <v>5620</v>
      </c>
    </row>
    <row r="583" ht="25.5" customHeight="1" spans="1:4">
      <c r="A583" t="s">
        <v>5621</v>
      </c>
      <c r="B583" t="s">
        <v>5622</v>
      </c>
      <c r="D583" t="s">
        <v>5623</v>
      </c>
    </row>
    <row r="584" ht="25.5" customHeight="1" spans="1:4">
      <c r="A584" t="s">
        <v>5624</v>
      </c>
      <c r="B584" t="s">
        <v>5625</v>
      </c>
      <c r="C584" t="s">
        <v>5626</v>
      </c>
      <c r="D584" t="s">
        <v>5627</v>
      </c>
    </row>
    <row r="585" ht="25.5" customHeight="1" spans="1:4">
      <c r="A585" t="s">
        <v>5628</v>
      </c>
      <c r="B585" t="s">
        <v>5629</v>
      </c>
      <c r="D585" t="s">
        <v>5630</v>
      </c>
    </row>
    <row r="586" ht="25.5" customHeight="1" spans="1:4">
      <c r="A586" t="s">
        <v>5631</v>
      </c>
      <c r="B586" t="s">
        <v>5632</v>
      </c>
      <c r="C586" t="s">
        <v>5633</v>
      </c>
      <c r="D586" t="s">
        <v>5634</v>
      </c>
    </row>
    <row r="587" ht="25.5" customHeight="1" spans="1:4">
      <c r="A587" t="s">
        <v>5635</v>
      </c>
      <c r="B587" t="s">
        <v>5636</v>
      </c>
      <c r="C587" t="s">
        <v>5637</v>
      </c>
      <c r="D587" t="s">
        <v>5638</v>
      </c>
    </row>
    <row r="588" ht="25.5" customHeight="1" spans="1:4">
      <c r="A588" t="s">
        <v>5639</v>
      </c>
      <c r="B588" t="s">
        <v>5640</v>
      </c>
      <c r="D588" t="s">
        <v>5641</v>
      </c>
    </row>
    <row r="589" ht="25.5" customHeight="1" spans="1:4">
      <c r="A589" t="s">
        <v>5642</v>
      </c>
      <c r="B589" t="s">
        <v>5643</v>
      </c>
      <c r="D589" t="s">
        <v>5644</v>
      </c>
    </row>
    <row r="590" ht="25.5" customHeight="1" spans="1:4">
      <c r="A590" t="s">
        <v>5645</v>
      </c>
      <c r="B590" t="s">
        <v>5646</v>
      </c>
      <c r="C590" t="s">
        <v>5647</v>
      </c>
      <c r="D590" t="s">
        <v>5648</v>
      </c>
    </row>
    <row r="591" ht="25.5" customHeight="1" spans="1:4">
      <c r="A591" t="s">
        <v>5649</v>
      </c>
      <c r="B591" t="s">
        <v>5650</v>
      </c>
      <c r="D591" t="s">
        <v>5651</v>
      </c>
    </row>
    <row r="592" ht="25.5" customHeight="1" spans="1:4">
      <c r="A592" t="s">
        <v>5652</v>
      </c>
      <c r="B592" t="s">
        <v>5653</v>
      </c>
      <c r="C592" t="s">
        <v>5654</v>
      </c>
      <c r="D592" t="s">
        <v>5655</v>
      </c>
    </row>
    <row r="593" ht="25.5" customHeight="1" spans="1:4">
      <c r="A593" t="s">
        <v>5656</v>
      </c>
      <c r="B593" t="s">
        <v>5657</v>
      </c>
      <c r="C593" t="s">
        <v>5658</v>
      </c>
      <c r="D593" t="s">
        <v>5659</v>
      </c>
    </row>
    <row r="594" ht="25.5" customHeight="1" spans="1:4">
      <c r="A594" t="s">
        <v>5660</v>
      </c>
      <c r="B594" t="s">
        <v>5661</v>
      </c>
      <c r="C594" t="s">
        <v>5662</v>
      </c>
      <c r="D594" t="s">
        <v>5663</v>
      </c>
    </row>
    <row r="595" ht="25.5" customHeight="1" spans="1:4">
      <c r="A595" t="s">
        <v>5664</v>
      </c>
      <c r="B595" t="s">
        <v>5665</v>
      </c>
      <c r="D595" t="s">
        <v>5666</v>
      </c>
    </row>
    <row r="596" ht="25.5" customHeight="1" spans="1:4">
      <c r="A596" t="s">
        <v>5667</v>
      </c>
      <c r="B596" t="s">
        <v>5668</v>
      </c>
      <c r="C596" t="s">
        <v>5669</v>
      </c>
      <c r="D596" t="s">
        <v>5670</v>
      </c>
    </row>
    <row r="597" ht="25.5" customHeight="1" spans="1:4">
      <c r="A597" t="s">
        <v>5671</v>
      </c>
      <c r="B597" t="s">
        <v>5672</v>
      </c>
      <c r="C597" t="s">
        <v>5673</v>
      </c>
      <c r="D597" t="s">
        <v>5674</v>
      </c>
    </row>
    <row r="598" ht="25.5" customHeight="1" spans="1:4">
      <c r="A598" t="s">
        <v>5675</v>
      </c>
      <c r="B598" t="s">
        <v>5676</v>
      </c>
      <c r="D598" t="s">
        <v>5677</v>
      </c>
    </row>
    <row r="599" ht="25.5" customHeight="1" spans="1:4">
      <c r="A599" t="s">
        <v>5678</v>
      </c>
      <c r="B599" t="s">
        <v>5679</v>
      </c>
      <c r="D599" t="s">
        <v>5680</v>
      </c>
    </row>
    <row r="600" ht="25.5" customHeight="1" spans="1:4">
      <c r="A600" t="s">
        <v>5681</v>
      </c>
      <c r="B600" t="s">
        <v>5682</v>
      </c>
      <c r="D600" t="s">
        <v>5683</v>
      </c>
    </row>
    <row r="601" ht="25.5" customHeight="1" spans="1:4">
      <c r="A601" t="s">
        <v>5684</v>
      </c>
      <c r="B601" t="s">
        <v>5685</v>
      </c>
      <c r="D601" t="s">
        <v>5686</v>
      </c>
    </row>
    <row r="602" ht="25.5" customHeight="1" spans="1:4">
      <c r="A602" t="s">
        <v>5687</v>
      </c>
      <c r="B602" t="s">
        <v>5688</v>
      </c>
      <c r="D602" t="s">
        <v>5689</v>
      </c>
    </row>
    <row r="603" ht="25.5" customHeight="1" spans="1:4">
      <c r="A603" t="s">
        <v>5690</v>
      </c>
      <c r="B603" t="s">
        <v>5691</v>
      </c>
      <c r="C603" t="s">
        <v>5692</v>
      </c>
      <c r="D603" t="s">
        <v>5693</v>
      </c>
    </row>
    <row r="604" ht="25.5" customHeight="1" spans="1:4">
      <c r="A604" t="s">
        <v>5694</v>
      </c>
      <c r="B604" t="s">
        <v>5695</v>
      </c>
      <c r="C604" t="s">
        <v>5696</v>
      </c>
      <c r="D604" t="s">
        <v>5697</v>
      </c>
    </row>
    <row r="605" ht="25.5" customHeight="1" spans="1:4">
      <c r="A605" t="s">
        <v>5698</v>
      </c>
      <c r="B605" t="s">
        <v>5699</v>
      </c>
      <c r="C605" t="s">
        <v>5700</v>
      </c>
      <c r="D605" t="s">
        <v>5701</v>
      </c>
    </row>
    <row r="606" ht="25.5" customHeight="1" spans="1:4">
      <c r="A606" t="s">
        <v>5702</v>
      </c>
      <c r="B606" t="s">
        <v>5703</v>
      </c>
      <c r="C606" t="s">
        <v>5704</v>
      </c>
      <c r="D606" t="s">
        <v>5705</v>
      </c>
    </row>
    <row r="607" ht="25.5" customHeight="1" spans="1:4">
      <c r="A607" t="s">
        <v>5706</v>
      </c>
      <c r="B607" t="s">
        <v>5707</v>
      </c>
      <c r="C607" t="s">
        <v>5708</v>
      </c>
      <c r="D607" t="s">
        <v>5709</v>
      </c>
    </row>
    <row r="608" ht="25.5" customHeight="1" spans="1:4">
      <c r="A608" t="s">
        <v>5710</v>
      </c>
      <c r="B608" t="s">
        <v>5711</v>
      </c>
      <c r="C608" t="s">
        <v>5712</v>
      </c>
      <c r="D608" t="s">
        <v>5713</v>
      </c>
    </row>
    <row r="609" ht="25.5" customHeight="1" spans="1:4">
      <c r="A609" t="s">
        <v>5714</v>
      </c>
      <c r="B609" t="s">
        <v>5715</v>
      </c>
      <c r="C609" t="s">
        <v>5716</v>
      </c>
      <c r="D609" t="s">
        <v>5717</v>
      </c>
    </row>
    <row r="610" ht="25.5" customHeight="1" spans="1:4">
      <c r="A610" t="s">
        <v>5718</v>
      </c>
      <c r="B610" t="s">
        <v>5719</v>
      </c>
      <c r="C610" t="s">
        <v>5720</v>
      </c>
      <c r="D610" t="s">
        <v>5721</v>
      </c>
    </row>
    <row r="611" ht="25.5" customHeight="1" spans="1:4">
      <c r="A611" t="s">
        <v>5722</v>
      </c>
      <c r="B611" t="s">
        <v>5723</v>
      </c>
      <c r="C611" t="s">
        <v>5724</v>
      </c>
      <c r="D611" t="s">
        <v>5725</v>
      </c>
    </row>
    <row r="612" ht="25.5" customHeight="1" spans="1:4">
      <c r="A612" t="s">
        <v>5726</v>
      </c>
      <c r="B612" t="s">
        <v>5727</v>
      </c>
      <c r="C612" t="s">
        <v>5728</v>
      </c>
      <c r="D612" t="s">
        <v>5729</v>
      </c>
    </row>
    <row r="613" ht="25.5" customHeight="1" spans="1:4">
      <c r="A613" t="s">
        <v>5730</v>
      </c>
      <c r="B613" t="s">
        <v>5731</v>
      </c>
      <c r="C613" t="s">
        <v>5732</v>
      </c>
      <c r="D613" t="s">
        <v>5733</v>
      </c>
    </row>
    <row r="614" ht="25.5" customHeight="1" spans="1:4">
      <c r="A614" t="s">
        <v>5734</v>
      </c>
      <c r="B614" t="s">
        <v>5735</v>
      </c>
      <c r="C614" t="s">
        <v>5736</v>
      </c>
      <c r="D614" t="s">
        <v>5737</v>
      </c>
    </row>
    <row r="615" ht="25.5" customHeight="1" spans="1:4">
      <c r="A615" t="s">
        <v>5738</v>
      </c>
      <c r="B615" t="s">
        <v>5739</v>
      </c>
      <c r="C615" t="s">
        <v>5740</v>
      </c>
      <c r="D615" t="s">
        <v>5741</v>
      </c>
    </row>
    <row r="616" ht="25.5" customHeight="1" spans="1:4">
      <c r="A616" t="s">
        <v>1398</v>
      </c>
      <c r="B616" t="s">
        <v>1399</v>
      </c>
      <c r="C616" t="s">
        <v>5742</v>
      </c>
      <c r="D616" t="s">
        <v>1396</v>
      </c>
    </row>
    <row r="617" ht="25.5" customHeight="1" spans="1:4">
      <c r="A617" t="s">
        <v>5743</v>
      </c>
      <c r="B617" t="s">
        <v>5744</v>
      </c>
      <c r="C617" t="s">
        <v>5745</v>
      </c>
      <c r="D617" t="s">
        <v>5746</v>
      </c>
    </row>
    <row r="618" ht="25.5" customHeight="1" spans="1:4">
      <c r="A618" t="s">
        <v>5747</v>
      </c>
      <c r="B618" t="s">
        <v>5748</v>
      </c>
      <c r="C618" t="s">
        <v>5749</v>
      </c>
      <c r="D618" t="s">
        <v>5750</v>
      </c>
    </row>
    <row r="619" ht="25.5" customHeight="1" spans="1:4">
      <c r="A619" t="s">
        <v>5751</v>
      </c>
      <c r="B619" t="s">
        <v>5752</v>
      </c>
      <c r="C619" t="s">
        <v>5753</v>
      </c>
      <c r="D619" t="s">
        <v>5754</v>
      </c>
    </row>
    <row r="620" ht="25.5" customHeight="1" spans="1:4">
      <c r="A620" t="s">
        <v>5755</v>
      </c>
      <c r="B620" t="s">
        <v>5756</v>
      </c>
      <c r="D620" t="s">
        <v>5757</v>
      </c>
    </row>
    <row r="621" ht="25.5" customHeight="1" spans="1:4">
      <c r="A621" t="s">
        <v>5758</v>
      </c>
      <c r="B621" t="s">
        <v>5759</v>
      </c>
      <c r="C621" t="s">
        <v>5760</v>
      </c>
      <c r="D621" t="s">
        <v>5761</v>
      </c>
    </row>
    <row r="622" ht="25.5" customHeight="1" spans="1:4">
      <c r="A622" t="s">
        <v>5762</v>
      </c>
      <c r="B622" t="s">
        <v>5763</v>
      </c>
      <c r="D622" t="s">
        <v>5764</v>
      </c>
    </row>
    <row r="623" ht="25.5" customHeight="1" spans="1:4">
      <c r="A623" t="s">
        <v>5765</v>
      </c>
      <c r="B623" t="s">
        <v>5766</v>
      </c>
      <c r="C623" t="s">
        <v>5767</v>
      </c>
      <c r="D623" t="s">
        <v>5768</v>
      </c>
    </row>
    <row r="624" ht="25.5" customHeight="1" spans="1:4">
      <c r="A624" t="s">
        <v>5769</v>
      </c>
      <c r="B624" t="s">
        <v>5770</v>
      </c>
      <c r="D624" t="s">
        <v>5771</v>
      </c>
    </row>
    <row r="625" ht="25.5" customHeight="1" spans="1:4">
      <c r="A625" t="s">
        <v>5772</v>
      </c>
      <c r="B625" t="s">
        <v>5773</v>
      </c>
      <c r="C625" t="s">
        <v>5774</v>
      </c>
      <c r="D625" t="s">
        <v>5775</v>
      </c>
    </row>
    <row r="626" ht="25.5" customHeight="1" spans="1:4">
      <c r="A626" t="s">
        <v>5776</v>
      </c>
      <c r="B626" t="s">
        <v>5777</v>
      </c>
      <c r="C626" t="s">
        <v>5778</v>
      </c>
      <c r="D626" t="s">
        <v>5779</v>
      </c>
    </row>
    <row r="627" ht="25.5" customHeight="1" spans="1:4">
      <c r="A627" t="s">
        <v>5780</v>
      </c>
      <c r="B627" t="s">
        <v>5781</v>
      </c>
      <c r="C627" t="s">
        <v>5782</v>
      </c>
      <c r="D627" t="s">
        <v>5783</v>
      </c>
    </row>
    <row r="628" ht="25.5" customHeight="1" spans="1:4">
      <c r="A628" t="s">
        <v>5784</v>
      </c>
      <c r="B628" t="s">
        <v>5785</v>
      </c>
      <c r="C628" t="s">
        <v>5786</v>
      </c>
      <c r="D628" t="s">
        <v>5787</v>
      </c>
    </row>
    <row r="629" ht="25.5" customHeight="1" spans="1:4">
      <c r="A629" t="s">
        <v>5788</v>
      </c>
      <c r="B629" t="s">
        <v>5789</v>
      </c>
      <c r="C629" t="s">
        <v>5790</v>
      </c>
      <c r="D629" t="s">
        <v>5791</v>
      </c>
    </row>
    <row r="630" ht="25.5" customHeight="1" spans="1:4">
      <c r="A630" t="s">
        <v>5792</v>
      </c>
      <c r="B630" t="s">
        <v>5793</v>
      </c>
      <c r="C630" t="s">
        <v>5794</v>
      </c>
      <c r="D630" t="s">
        <v>5795</v>
      </c>
    </row>
    <row r="631" ht="25.5" customHeight="1" spans="1:4">
      <c r="A631" t="s">
        <v>5796</v>
      </c>
      <c r="B631" t="s">
        <v>5797</v>
      </c>
      <c r="C631" t="s">
        <v>5798</v>
      </c>
      <c r="D631" t="s">
        <v>5799</v>
      </c>
    </row>
    <row r="632" ht="25.5" customHeight="1" spans="1:4">
      <c r="A632" t="s">
        <v>5800</v>
      </c>
      <c r="B632" t="s">
        <v>5801</v>
      </c>
      <c r="C632" t="s">
        <v>5802</v>
      </c>
      <c r="D632" t="s">
        <v>5803</v>
      </c>
    </row>
    <row r="633" ht="25.5" customHeight="1" spans="1:4">
      <c r="A633" t="s">
        <v>5804</v>
      </c>
      <c r="B633" t="s">
        <v>5805</v>
      </c>
      <c r="C633" t="s">
        <v>5806</v>
      </c>
      <c r="D633" t="s">
        <v>5807</v>
      </c>
    </row>
    <row r="634" ht="25.5" customHeight="1" spans="1:4">
      <c r="A634" t="s">
        <v>195</v>
      </c>
      <c r="B634" t="s">
        <v>196</v>
      </c>
      <c r="C634" t="s">
        <v>5808</v>
      </c>
      <c r="D634" t="s">
        <v>193</v>
      </c>
    </row>
    <row r="635" ht="25.5" customHeight="1" spans="1:4">
      <c r="A635" t="s">
        <v>5809</v>
      </c>
      <c r="B635" t="s">
        <v>5810</v>
      </c>
      <c r="C635" t="s">
        <v>5811</v>
      </c>
      <c r="D635" t="s">
        <v>5812</v>
      </c>
    </row>
    <row r="636" ht="25.5" customHeight="1" spans="1:4">
      <c r="A636" t="s">
        <v>5813</v>
      </c>
      <c r="B636" t="s">
        <v>5814</v>
      </c>
      <c r="C636" t="s">
        <v>5815</v>
      </c>
      <c r="D636" t="s">
        <v>5816</v>
      </c>
    </row>
    <row r="637" ht="25.5" customHeight="1" spans="1:4">
      <c r="A637" t="s">
        <v>5817</v>
      </c>
      <c r="B637" t="s">
        <v>5818</v>
      </c>
      <c r="D637" t="s">
        <v>5819</v>
      </c>
    </row>
    <row r="638" ht="25.5" customHeight="1" spans="1:4">
      <c r="A638" t="s">
        <v>5820</v>
      </c>
      <c r="B638" t="s">
        <v>5821</v>
      </c>
      <c r="C638" t="s">
        <v>5822</v>
      </c>
      <c r="D638" t="s">
        <v>5823</v>
      </c>
    </row>
    <row r="639" ht="25.5" customHeight="1" spans="1:4">
      <c r="A639" t="s">
        <v>5824</v>
      </c>
      <c r="B639" t="s">
        <v>5825</v>
      </c>
      <c r="C639" t="s">
        <v>5826</v>
      </c>
      <c r="D639" t="s">
        <v>5827</v>
      </c>
    </row>
    <row r="640" ht="25.5" customHeight="1" spans="1:4">
      <c r="A640" t="s">
        <v>5828</v>
      </c>
      <c r="B640" t="s">
        <v>5829</v>
      </c>
      <c r="C640" t="s">
        <v>5830</v>
      </c>
      <c r="D640" t="s">
        <v>5831</v>
      </c>
    </row>
    <row r="641" ht="25.5" customHeight="1" spans="1:4">
      <c r="A641" t="s">
        <v>5832</v>
      </c>
      <c r="B641" t="s">
        <v>5833</v>
      </c>
      <c r="C641" t="s">
        <v>5834</v>
      </c>
      <c r="D641" t="s">
        <v>5835</v>
      </c>
    </row>
    <row r="642" ht="25.5" customHeight="1" spans="1:4">
      <c r="A642" t="s">
        <v>5836</v>
      </c>
      <c r="B642" t="s">
        <v>5837</v>
      </c>
      <c r="C642" t="s">
        <v>5838</v>
      </c>
      <c r="D642" t="s">
        <v>5839</v>
      </c>
    </row>
    <row r="643" ht="25.5" customHeight="1" spans="1:4">
      <c r="A643" t="s">
        <v>5840</v>
      </c>
      <c r="B643" t="s">
        <v>5841</v>
      </c>
      <c r="C643" t="s">
        <v>5842</v>
      </c>
      <c r="D643" t="s">
        <v>5843</v>
      </c>
    </row>
    <row r="644" ht="25.5" customHeight="1" spans="1:4">
      <c r="A644" t="s">
        <v>5844</v>
      </c>
      <c r="B644" t="s">
        <v>5845</v>
      </c>
      <c r="C644" t="s">
        <v>5846</v>
      </c>
      <c r="D644" t="s">
        <v>5847</v>
      </c>
    </row>
    <row r="645" ht="25.5" customHeight="1" spans="1:4">
      <c r="A645" t="s">
        <v>5848</v>
      </c>
      <c r="B645" t="s">
        <v>5849</v>
      </c>
      <c r="C645" t="s">
        <v>5850</v>
      </c>
      <c r="D645" t="s">
        <v>5851</v>
      </c>
    </row>
    <row r="646" ht="25.5" customHeight="1" spans="1:4">
      <c r="A646" t="s">
        <v>5852</v>
      </c>
      <c r="B646" t="s">
        <v>5853</v>
      </c>
      <c r="C646" t="s">
        <v>5854</v>
      </c>
      <c r="D646" t="s">
        <v>5855</v>
      </c>
    </row>
    <row r="647" ht="25.5" customHeight="1" spans="1:4">
      <c r="A647" t="s">
        <v>5856</v>
      </c>
      <c r="B647" t="s">
        <v>5857</v>
      </c>
      <c r="C647" t="s">
        <v>5858</v>
      </c>
      <c r="D647" t="s">
        <v>5859</v>
      </c>
    </row>
    <row r="648" ht="25.5" customHeight="1" spans="1:4">
      <c r="A648" t="s">
        <v>5860</v>
      </c>
      <c r="B648" t="s">
        <v>5861</v>
      </c>
      <c r="D648" t="s">
        <v>5862</v>
      </c>
    </row>
    <row r="649" ht="25.5" customHeight="1" spans="1:4">
      <c r="A649" t="s">
        <v>5863</v>
      </c>
      <c r="B649" t="s">
        <v>5864</v>
      </c>
      <c r="C649" t="s">
        <v>5865</v>
      </c>
      <c r="D649" t="s">
        <v>5866</v>
      </c>
    </row>
    <row r="650" ht="25.5" customHeight="1" spans="1:4">
      <c r="A650" t="s">
        <v>5867</v>
      </c>
      <c r="B650" t="s">
        <v>5868</v>
      </c>
      <c r="C650" t="s">
        <v>5869</v>
      </c>
      <c r="D650" t="s">
        <v>5870</v>
      </c>
    </row>
    <row r="651" ht="25.5" customHeight="1" spans="1:4">
      <c r="A651" t="s">
        <v>5871</v>
      </c>
      <c r="B651" t="s">
        <v>5872</v>
      </c>
      <c r="C651" t="s">
        <v>5873</v>
      </c>
      <c r="D651" t="s">
        <v>5874</v>
      </c>
    </row>
    <row r="652" ht="25.5" customHeight="1" spans="1:4">
      <c r="A652" t="s">
        <v>5875</v>
      </c>
      <c r="B652" t="s">
        <v>5876</v>
      </c>
      <c r="C652" t="s">
        <v>5877</v>
      </c>
      <c r="D652" t="s">
        <v>5878</v>
      </c>
    </row>
    <row r="653" ht="25.5" customHeight="1" spans="1:4">
      <c r="A653" t="s">
        <v>5879</v>
      </c>
      <c r="B653" t="s">
        <v>5880</v>
      </c>
      <c r="C653" t="s">
        <v>5881</v>
      </c>
      <c r="D653" t="s">
        <v>5882</v>
      </c>
    </row>
    <row r="654" ht="25.5" customHeight="1" spans="1:4">
      <c r="A654" t="s">
        <v>5883</v>
      </c>
      <c r="B654" t="s">
        <v>5884</v>
      </c>
      <c r="C654" t="s">
        <v>5885</v>
      </c>
      <c r="D654" t="s">
        <v>5886</v>
      </c>
    </row>
    <row r="655" ht="25.5" customHeight="1" spans="1:4">
      <c r="A655" t="s">
        <v>730</v>
      </c>
      <c r="B655" t="s">
        <v>731</v>
      </c>
      <c r="C655" t="s">
        <v>5887</v>
      </c>
      <c r="D655" t="s">
        <v>728</v>
      </c>
    </row>
    <row r="656" ht="25.5" customHeight="1" spans="1:4">
      <c r="A656" t="s">
        <v>5888</v>
      </c>
      <c r="B656" t="s">
        <v>5889</v>
      </c>
      <c r="C656" t="s">
        <v>5890</v>
      </c>
      <c r="D656" t="s">
        <v>5891</v>
      </c>
    </row>
    <row r="657" ht="25.5" customHeight="1" spans="1:4">
      <c r="A657" t="s">
        <v>5892</v>
      </c>
      <c r="B657" t="s">
        <v>5893</v>
      </c>
      <c r="C657" t="s">
        <v>5894</v>
      </c>
      <c r="D657" t="s">
        <v>5895</v>
      </c>
    </row>
    <row r="658" ht="25.5" customHeight="1" spans="1:4">
      <c r="A658" t="s">
        <v>5896</v>
      </c>
      <c r="B658" t="s">
        <v>5897</v>
      </c>
      <c r="C658" t="s">
        <v>5898</v>
      </c>
      <c r="D658" t="s">
        <v>5899</v>
      </c>
    </row>
    <row r="659" ht="25.5" customHeight="1" spans="1:4">
      <c r="A659" t="s">
        <v>5900</v>
      </c>
      <c r="B659" t="s">
        <v>5901</v>
      </c>
      <c r="C659" t="s">
        <v>5902</v>
      </c>
      <c r="D659" t="s">
        <v>5903</v>
      </c>
    </row>
    <row r="660" ht="25.5" customHeight="1" spans="1:4">
      <c r="A660" t="s">
        <v>5904</v>
      </c>
      <c r="B660" t="s">
        <v>5905</v>
      </c>
      <c r="C660" t="s">
        <v>5906</v>
      </c>
      <c r="D660" t="s">
        <v>5907</v>
      </c>
    </row>
    <row r="661" ht="25.5" customHeight="1" spans="1:4">
      <c r="A661" t="s">
        <v>5908</v>
      </c>
      <c r="B661" t="s">
        <v>5909</v>
      </c>
      <c r="C661" t="s">
        <v>5910</v>
      </c>
      <c r="D661" t="s">
        <v>5911</v>
      </c>
    </row>
    <row r="662" ht="25.5" customHeight="1" spans="1:4">
      <c r="A662" t="s">
        <v>5912</v>
      </c>
      <c r="B662" t="s">
        <v>5913</v>
      </c>
      <c r="C662" t="s">
        <v>5914</v>
      </c>
      <c r="D662" t="s">
        <v>5915</v>
      </c>
    </row>
    <row r="663" ht="25.5" customHeight="1" spans="1:4">
      <c r="A663" t="s">
        <v>5916</v>
      </c>
      <c r="B663" t="s">
        <v>5917</v>
      </c>
      <c r="C663" t="s">
        <v>5918</v>
      </c>
      <c r="D663" t="s">
        <v>5919</v>
      </c>
    </row>
    <row r="664" ht="25.5" customHeight="1" spans="1:4">
      <c r="A664" t="s">
        <v>5920</v>
      </c>
      <c r="B664" t="s">
        <v>5921</v>
      </c>
      <c r="C664" t="s">
        <v>5922</v>
      </c>
      <c r="D664" t="s">
        <v>5923</v>
      </c>
    </row>
    <row r="665" ht="25.5" customHeight="1" spans="1:4">
      <c r="A665" t="s">
        <v>5924</v>
      </c>
      <c r="B665" t="s">
        <v>5925</v>
      </c>
      <c r="C665" t="s">
        <v>5926</v>
      </c>
      <c r="D665" t="s">
        <v>5927</v>
      </c>
    </row>
    <row r="666" ht="25.5" customHeight="1" spans="1:4">
      <c r="A666" t="s">
        <v>5928</v>
      </c>
      <c r="B666" t="s">
        <v>5929</v>
      </c>
      <c r="C666" t="s">
        <v>5930</v>
      </c>
      <c r="D666" t="s">
        <v>5931</v>
      </c>
    </row>
    <row r="667" ht="25.5" customHeight="1" spans="1:4">
      <c r="A667" t="s">
        <v>5932</v>
      </c>
      <c r="B667" t="s">
        <v>5933</v>
      </c>
      <c r="C667" t="s">
        <v>5934</v>
      </c>
      <c r="D667" t="s">
        <v>5935</v>
      </c>
    </row>
    <row r="668" ht="25.5" customHeight="1" spans="1:4">
      <c r="A668" t="s">
        <v>5936</v>
      </c>
      <c r="B668" t="s">
        <v>5937</v>
      </c>
      <c r="C668" t="s">
        <v>5938</v>
      </c>
      <c r="D668" t="s">
        <v>5939</v>
      </c>
    </row>
    <row r="669" ht="25.5" customHeight="1" spans="1:4">
      <c r="A669" t="s">
        <v>5940</v>
      </c>
      <c r="B669" t="s">
        <v>5941</v>
      </c>
      <c r="C669" t="s">
        <v>5942</v>
      </c>
      <c r="D669" t="s">
        <v>5943</v>
      </c>
    </row>
    <row r="670" ht="25.5" customHeight="1" spans="1:4">
      <c r="A670" t="s">
        <v>5944</v>
      </c>
      <c r="B670" t="s">
        <v>5945</v>
      </c>
      <c r="C670" t="s">
        <v>5946</v>
      </c>
      <c r="D670" t="s">
        <v>5947</v>
      </c>
    </row>
    <row r="671" ht="25.5" customHeight="1" spans="1:4">
      <c r="A671" t="s">
        <v>5948</v>
      </c>
      <c r="B671" t="s">
        <v>5949</v>
      </c>
      <c r="C671" t="s">
        <v>5950</v>
      </c>
      <c r="D671" t="s">
        <v>5951</v>
      </c>
    </row>
    <row r="672" ht="25.5" customHeight="1" spans="1:4">
      <c r="A672" t="s">
        <v>5952</v>
      </c>
      <c r="B672" t="s">
        <v>5953</v>
      </c>
      <c r="C672" t="s">
        <v>5954</v>
      </c>
      <c r="D672" t="s">
        <v>5955</v>
      </c>
    </row>
    <row r="673" ht="25.5" customHeight="1" spans="1:4">
      <c r="A673" t="s">
        <v>5956</v>
      </c>
      <c r="B673" t="s">
        <v>5957</v>
      </c>
      <c r="C673" t="s">
        <v>5958</v>
      </c>
      <c r="D673" t="s">
        <v>5959</v>
      </c>
    </row>
    <row r="674" ht="25.5" customHeight="1" spans="1:4">
      <c r="A674" t="s">
        <v>5960</v>
      </c>
      <c r="B674" t="s">
        <v>5961</v>
      </c>
      <c r="C674" t="s">
        <v>5962</v>
      </c>
      <c r="D674" t="s">
        <v>5963</v>
      </c>
    </row>
    <row r="675" ht="25.5" customHeight="1" spans="1:4">
      <c r="A675" t="s">
        <v>5964</v>
      </c>
      <c r="B675" t="s">
        <v>5965</v>
      </c>
      <c r="C675" t="s">
        <v>5966</v>
      </c>
      <c r="D675" t="s">
        <v>5967</v>
      </c>
    </row>
    <row r="676" ht="25.5" customHeight="1" spans="1:4">
      <c r="A676" t="s">
        <v>5968</v>
      </c>
      <c r="B676" t="s">
        <v>5969</v>
      </c>
      <c r="C676" t="s">
        <v>5970</v>
      </c>
      <c r="D676" t="s">
        <v>5971</v>
      </c>
    </row>
    <row r="677" ht="25.5" customHeight="1" spans="1:4">
      <c r="A677" t="s">
        <v>5972</v>
      </c>
      <c r="B677" t="s">
        <v>5973</v>
      </c>
      <c r="C677" t="s">
        <v>5974</v>
      </c>
      <c r="D677" t="s">
        <v>5975</v>
      </c>
    </row>
    <row r="678" ht="25.5" customHeight="1" spans="1:4">
      <c r="A678" t="s">
        <v>5976</v>
      </c>
      <c r="B678" t="s">
        <v>5977</v>
      </c>
      <c r="C678" t="s">
        <v>5978</v>
      </c>
      <c r="D678" t="s">
        <v>5979</v>
      </c>
    </row>
    <row r="679" ht="25.5" customHeight="1" spans="1:4">
      <c r="A679" t="s">
        <v>5980</v>
      </c>
      <c r="B679" t="s">
        <v>5981</v>
      </c>
      <c r="C679" t="s">
        <v>5982</v>
      </c>
      <c r="D679" t="s">
        <v>5983</v>
      </c>
    </row>
    <row r="680" ht="25.5" customHeight="1" spans="1:4">
      <c r="A680" t="s">
        <v>5984</v>
      </c>
      <c r="B680" t="s">
        <v>5985</v>
      </c>
      <c r="C680" t="s">
        <v>5986</v>
      </c>
      <c r="D680" t="s">
        <v>5987</v>
      </c>
    </row>
    <row r="681" ht="25.5" customHeight="1" spans="1:4">
      <c r="A681" t="s">
        <v>5988</v>
      </c>
      <c r="B681" t="s">
        <v>5989</v>
      </c>
      <c r="C681" t="s">
        <v>5990</v>
      </c>
      <c r="D681" t="s">
        <v>5991</v>
      </c>
    </row>
    <row r="682" ht="25.5" customHeight="1" spans="1:4">
      <c r="A682" t="s">
        <v>5992</v>
      </c>
      <c r="B682" t="s">
        <v>5993</v>
      </c>
      <c r="C682" t="s">
        <v>5994</v>
      </c>
      <c r="D682" t="s">
        <v>5995</v>
      </c>
    </row>
    <row r="683" ht="25.5" customHeight="1" spans="1:4">
      <c r="A683" t="s">
        <v>5996</v>
      </c>
      <c r="B683" t="s">
        <v>5997</v>
      </c>
      <c r="D683" t="s">
        <v>5998</v>
      </c>
    </row>
    <row r="684" ht="25.5" customHeight="1" spans="1:4">
      <c r="A684" t="s">
        <v>5999</v>
      </c>
      <c r="B684" t="s">
        <v>6000</v>
      </c>
      <c r="D684" t="s">
        <v>6001</v>
      </c>
    </row>
    <row r="685" ht="25.5" customHeight="1" spans="1:4">
      <c r="A685" t="s">
        <v>6002</v>
      </c>
      <c r="B685" t="s">
        <v>6003</v>
      </c>
      <c r="C685" t="s">
        <v>6004</v>
      </c>
      <c r="D685" t="s">
        <v>6005</v>
      </c>
    </row>
    <row r="686" ht="25.5" customHeight="1" spans="1:4">
      <c r="A686" t="s">
        <v>6006</v>
      </c>
      <c r="B686" t="s">
        <v>6007</v>
      </c>
      <c r="C686" t="s">
        <v>6008</v>
      </c>
      <c r="D686" t="s">
        <v>6009</v>
      </c>
    </row>
    <row r="687" ht="25.5" customHeight="1" spans="1:4">
      <c r="A687" t="s">
        <v>6010</v>
      </c>
      <c r="B687" t="s">
        <v>6011</v>
      </c>
      <c r="D687" t="s">
        <v>6012</v>
      </c>
    </row>
    <row r="688" ht="25.5" customHeight="1" spans="1:4">
      <c r="A688" t="s">
        <v>6013</v>
      </c>
      <c r="B688" t="s">
        <v>6014</v>
      </c>
      <c r="C688" t="s">
        <v>6015</v>
      </c>
      <c r="D688" t="s">
        <v>6016</v>
      </c>
    </row>
    <row r="689" ht="25.5" customHeight="1" spans="1:4">
      <c r="A689" t="s">
        <v>6017</v>
      </c>
      <c r="B689" t="s">
        <v>6018</v>
      </c>
      <c r="C689" t="s">
        <v>6019</v>
      </c>
      <c r="D689" t="s">
        <v>6020</v>
      </c>
    </row>
    <row r="690" ht="25.5" customHeight="1" spans="1:4">
      <c r="A690" t="s">
        <v>6021</v>
      </c>
      <c r="B690" t="s">
        <v>6022</v>
      </c>
      <c r="C690" t="s">
        <v>6023</v>
      </c>
      <c r="D690" t="s">
        <v>6024</v>
      </c>
    </row>
    <row r="691" ht="25.5" customHeight="1" spans="1:4">
      <c r="A691" t="s">
        <v>6025</v>
      </c>
      <c r="B691" t="s">
        <v>6026</v>
      </c>
      <c r="C691" t="s">
        <v>6027</v>
      </c>
      <c r="D691" t="s">
        <v>6028</v>
      </c>
    </row>
    <row r="692" ht="25.5" customHeight="1" spans="1:4">
      <c r="A692" t="s">
        <v>6029</v>
      </c>
      <c r="B692" t="s">
        <v>6030</v>
      </c>
      <c r="C692" t="s">
        <v>6031</v>
      </c>
      <c r="D692" t="s">
        <v>6032</v>
      </c>
    </row>
    <row r="693" ht="25.5" customHeight="1" spans="1:4">
      <c r="A693" t="s">
        <v>6033</v>
      </c>
      <c r="B693" t="s">
        <v>6034</v>
      </c>
      <c r="C693" t="s">
        <v>6035</v>
      </c>
      <c r="D693" t="s">
        <v>6036</v>
      </c>
    </row>
    <row r="694" ht="25.5" customHeight="1" spans="1:4">
      <c r="A694" t="s">
        <v>6037</v>
      </c>
      <c r="B694" t="s">
        <v>6038</v>
      </c>
      <c r="C694" t="s">
        <v>6039</v>
      </c>
      <c r="D694" t="s">
        <v>6040</v>
      </c>
    </row>
    <row r="695" ht="25.5" customHeight="1" spans="1:4">
      <c r="A695" t="s">
        <v>6041</v>
      </c>
      <c r="B695" t="s">
        <v>6042</v>
      </c>
      <c r="C695" t="s">
        <v>6043</v>
      </c>
      <c r="D695" t="s">
        <v>6044</v>
      </c>
    </row>
    <row r="696" ht="25.5" customHeight="1" spans="1:4">
      <c r="A696" t="s">
        <v>6045</v>
      </c>
      <c r="B696" t="s">
        <v>6046</v>
      </c>
      <c r="C696" t="s">
        <v>6047</v>
      </c>
      <c r="D696" t="s">
        <v>6048</v>
      </c>
    </row>
    <row r="697" ht="25.5" customHeight="1" spans="1:4">
      <c r="A697" t="s">
        <v>6049</v>
      </c>
      <c r="B697" t="s">
        <v>6050</v>
      </c>
      <c r="C697" t="s">
        <v>6051</v>
      </c>
      <c r="D697" t="s">
        <v>6052</v>
      </c>
    </row>
    <row r="698" ht="25.5" customHeight="1" spans="1:4">
      <c r="A698" t="s">
        <v>6053</v>
      </c>
      <c r="B698" t="s">
        <v>6054</v>
      </c>
      <c r="C698" t="s">
        <v>6055</v>
      </c>
      <c r="D698" t="s">
        <v>6056</v>
      </c>
    </row>
    <row r="699" ht="25.5" customHeight="1" spans="1:4">
      <c r="A699" t="s">
        <v>6057</v>
      </c>
      <c r="B699" t="s">
        <v>6058</v>
      </c>
      <c r="C699" t="s">
        <v>6059</v>
      </c>
      <c r="D699" t="s">
        <v>6060</v>
      </c>
    </row>
    <row r="700" ht="25.5" customHeight="1" spans="1:4">
      <c r="A700" t="s">
        <v>6061</v>
      </c>
      <c r="B700" t="s">
        <v>6062</v>
      </c>
      <c r="C700" t="s">
        <v>6063</v>
      </c>
      <c r="D700" t="s">
        <v>6064</v>
      </c>
    </row>
    <row r="701" ht="25.5" customHeight="1" spans="1:4">
      <c r="A701" t="s">
        <v>6065</v>
      </c>
      <c r="B701" t="s">
        <v>6066</v>
      </c>
      <c r="C701" t="s">
        <v>6067</v>
      </c>
      <c r="D701" t="s">
        <v>6068</v>
      </c>
    </row>
    <row r="702" ht="25.5" customHeight="1" spans="1:4">
      <c r="A702" t="s">
        <v>6069</v>
      </c>
      <c r="B702" t="s">
        <v>6070</v>
      </c>
      <c r="D702" t="s">
        <v>6071</v>
      </c>
    </row>
    <row r="703" ht="25.5" customHeight="1" spans="1:4">
      <c r="A703" t="s">
        <v>6072</v>
      </c>
      <c r="B703" t="s">
        <v>6073</v>
      </c>
      <c r="C703" t="s">
        <v>6074</v>
      </c>
      <c r="D703" t="s">
        <v>6075</v>
      </c>
    </row>
    <row r="704" ht="25.5" customHeight="1" spans="1:4">
      <c r="A704" t="s">
        <v>6076</v>
      </c>
      <c r="B704" t="s">
        <v>6077</v>
      </c>
      <c r="C704" t="s">
        <v>6078</v>
      </c>
      <c r="D704" t="s">
        <v>6079</v>
      </c>
    </row>
    <row r="705" ht="25.5" customHeight="1" spans="1:4">
      <c r="A705" t="s">
        <v>6080</v>
      </c>
      <c r="B705" t="s">
        <v>6081</v>
      </c>
      <c r="C705" t="s">
        <v>6082</v>
      </c>
      <c r="D705" t="s">
        <v>6083</v>
      </c>
    </row>
    <row r="706" ht="25.5" customHeight="1" spans="1:4">
      <c r="A706" t="s">
        <v>6084</v>
      </c>
      <c r="B706" t="s">
        <v>6085</v>
      </c>
      <c r="C706" t="s">
        <v>6086</v>
      </c>
      <c r="D706" t="s">
        <v>6087</v>
      </c>
    </row>
    <row r="707" ht="25.5" customHeight="1" spans="1:4">
      <c r="A707" t="s">
        <v>6088</v>
      </c>
      <c r="B707" t="s">
        <v>6089</v>
      </c>
      <c r="C707" t="s">
        <v>6090</v>
      </c>
      <c r="D707" t="s">
        <v>6091</v>
      </c>
    </row>
    <row r="708" ht="25.5" customHeight="1" spans="1:4">
      <c r="A708" t="s">
        <v>6092</v>
      </c>
      <c r="B708" t="s">
        <v>6093</v>
      </c>
      <c r="C708" t="s">
        <v>6094</v>
      </c>
      <c r="D708" t="s">
        <v>6095</v>
      </c>
    </row>
    <row r="709" ht="25.5" customHeight="1" spans="1:4">
      <c r="A709" t="s">
        <v>6096</v>
      </c>
      <c r="B709" t="s">
        <v>6097</v>
      </c>
      <c r="C709" t="s">
        <v>6098</v>
      </c>
      <c r="D709" t="s">
        <v>6099</v>
      </c>
    </row>
    <row r="710" ht="25.5" customHeight="1" spans="1:4">
      <c r="A710" t="s">
        <v>6100</v>
      </c>
      <c r="B710" t="s">
        <v>6101</v>
      </c>
      <c r="C710" t="s">
        <v>6102</v>
      </c>
      <c r="D710" t="s">
        <v>6103</v>
      </c>
    </row>
    <row r="711" ht="25.5" customHeight="1" spans="1:4">
      <c r="A711" t="s">
        <v>6104</v>
      </c>
      <c r="B711" t="s">
        <v>6105</v>
      </c>
      <c r="C711" t="s">
        <v>6106</v>
      </c>
      <c r="D711" t="s">
        <v>6107</v>
      </c>
    </row>
    <row r="712" ht="25.5" customHeight="1" spans="1:4">
      <c r="A712" t="s">
        <v>6108</v>
      </c>
      <c r="B712" t="s">
        <v>6109</v>
      </c>
      <c r="C712" t="s">
        <v>6110</v>
      </c>
      <c r="D712" t="s">
        <v>6111</v>
      </c>
    </row>
    <row r="713" ht="25.5" customHeight="1" spans="1:4">
      <c r="A713" t="s">
        <v>6112</v>
      </c>
      <c r="B713" t="s">
        <v>6113</v>
      </c>
      <c r="C713" t="s">
        <v>6114</v>
      </c>
      <c r="D713" t="s">
        <v>6115</v>
      </c>
    </row>
    <row r="714" ht="25.5" customHeight="1" spans="1:4">
      <c r="A714" t="s">
        <v>6116</v>
      </c>
      <c r="B714" t="s">
        <v>6117</v>
      </c>
      <c r="C714" t="s">
        <v>6118</v>
      </c>
      <c r="D714" t="s">
        <v>6119</v>
      </c>
    </row>
    <row r="715" ht="25.5" customHeight="1" spans="1:4">
      <c r="A715" t="s">
        <v>6120</v>
      </c>
      <c r="B715" t="s">
        <v>6121</v>
      </c>
      <c r="C715" t="s">
        <v>6122</v>
      </c>
      <c r="D715" t="s">
        <v>6123</v>
      </c>
    </row>
    <row r="716" ht="25.5" customHeight="1" spans="1:4">
      <c r="A716" t="s">
        <v>6124</v>
      </c>
      <c r="B716" t="s">
        <v>6125</v>
      </c>
      <c r="C716" t="s">
        <v>6126</v>
      </c>
      <c r="D716" t="s">
        <v>6127</v>
      </c>
    </row>
    <row r="717" ht="25.5" customHeight="1" spans="1:4">
      <c r="A717" t="s">
        <v>191</v>
      </c>
      <c r="B717" t="s">
        <v>192</v>
      </c>
      <c r="C717" t="s">
        <v>6128</v>
      </c>
      <c r="D717" t="s">
        <v>189</v>
      </c>
    </row>
    <row r="718" ht="25.5" customHeight="1" spans="1:4">
      <c r="A718" t="s">
        <v>6129</v>
      </c>
      <c r="B718" t="s">
        <v>6130</v>
      </c>
      <c r="C718" t="s">
        <v>6131</v>
      </c>
      <c r="D718" t="s">
        <v>6132</v>
      </c>
    </row>
    <row r="719" ht="25.5" customHeight="1" spans="1:4">
      <c r="A719" t="s">
        <v>6133</v>
      </c>
      <c r="B719" t="s">
        <v>6134</v>
      </c>
      <c r="C719" t="s">
        <v>6135</v>
      </c>
      <c r="D719" t="s">
        <v>6136</v>
      </c>
    </row>
    <row r="720" ht="25.5" customHeight="1" spans="1:4">
      <c r="A720" t="s">
        <v>6137</v>
      </c>
      <c r="B720" t="s">
        <v>6138</v>
      </c>
      <c r="D720" t="s">
        <v>6139</v>
      </c>
    </row>
    <row r="721" ht="25.5" customHeight="1" spans="1:4">
      <c r="A721" t="s">
        <v>6140</v>
      </c>
      <c r="B721" t="s">
        <v>6141</v>
      </c>
      <c r="D721" t="s">
        <v>6142</v>
      </c>
    </row>
    <row r="722" ht="25.5" customHeight="1" spans="1:4">
      <c r="A722" t="s">
        <v>6143</v>
      </c>
      <c r="B722" t="s">
        <v>6144</v>
      </c>
      <c r="C722" t="s">
        <v>6145</v>
      </c>
      <c r="D722" t="s">
        <v>6146</v>
      </c>
    </row>
    <row r="723" ht="25.5" customHeight="1" spans="1:4">
      <c r="A723" t="s">
        <v>6147</v>
      </c>
      <c r="B723" t="s">
        <v>6148</v>
      </c>
      <c r="C723" t="s">
        <v>6149</v>
      </c>
      <c r="D723" t="s">
        <v>6150</v>
      </c>
    </row>
    <row r="724" ht="25.5" customHeight="1" spans="1:4">
      <c r="A724" t="s">
        <v>6151</v>
      </c>
      <c r="B724" t="s">
        <v>6152</v>
      </c>
      <c r="C724" t="s">
        <v>6153</v>
      </c>
      <c r="D724" t="s">
        <v>6154</v>
      </c>
    </row>
    <row r="725" ht="25.5" customHeight="1" spans="1:4">
      <c r="A725" t="s">
        <v>6155</v>
      </c>
      <c r="B725" t="s">
        <v>6156</v>
      </c>
      <c r="C725" t="s">
        <v>6157</v>
      </c>
      <c r="D725" t="s">
        <v>6158</v>
      </c>
    </row>
    <row r="726" ht="25.5" customHeight="1" spans="1:4">
      <c r="A726" t="s">
        <v>6159</v>
      </c>
      <c r="B726" t="s">
        <v>6160</v>
      </c>
      <c r="C726" t="s">
        <v>6161</v>
      </c>
      <c r="D726" t="s">
        <v>6162</v>
      </c>
    </row>
    <row r="727" ht="25.5" customHeight="1" spans="1:4">
      <c r="A727" t="s">
        <v>6163</v>
      </c>
      <c r="B727" t="s">
        <v>6164</v>
      </c>
      <c r="C727" t="s">
        <v>6165</v>
      </c>
      <c r="D727" t="s">
        <v>6166</v>
      </c>
    </row>
    <row r="728" ht="25.5" customHeight="1" spans="1:4">
      <c r="A728" t="s">
        <v>6167</v>
      </c>
      <c r="B728" t="s">
        <v>6168</v>
      </c>
      <c r="C728" t="s">
        <v>6169</v>
      </c>
      <c r="D728" t="s">
        <v>6170</v>
      </c>
    </row>
    <row r="729" ht="25.5" customHeight="1" spans="1:4">
      <c r="A729" t="s">
        <v>6171</v>
      </c>
      <c r="B729" t="s">
        <v>6172</v>
      </c>
      <c r="C729" t="s">
        <v>6173</v>
      </c>
      <c r="D729" t="s">
        <v>6174</v>
      </c>
    </row>
    <row r="730" ht="25.5" customHeight="1" spans="1:4">
      <c r="A730" t="s">
        <v>6175</v>
      </c>
      <c r="B730" t="s">
        <v>6176</v>
      </c>
      <c r="C730" t="s">
        <v>6177</v>
      </c>
      <c r="D730" t="s">
        <v>6178</v>
      </c>
    </row>
    <row r="731" ht="25.5" customHeight="1" spans="1:4">
      <c r="A731" t="s">
        <v>6179</v>
      </c>
      <c r="B731" t="s">
        <v>6180</v>
      </c>
      <c r="C731" t="s">
        <v>6181</v>
      </c>
      <c r="D731" t="s">
        <v>6182</v>
      </c>
    </row>
    <row r="732" ht="25.5" customHeight="1" spans="1:4">
      <c r="A732" t="s">
        <v>1463</v>
      </c>
      <c r="B732" t="s">
        <v>1464</v>
      </c>
      <c r="C732" t="s">
        <v>6183</v>
      </c>
      <c r="D732" t="s">
        <v>1461</v>
      </c>
    </row>
    <row r="733" ht="25.5" customHeight="1" spans="1:4">
      <c r="A733" t="s">
        <v>6184</v>
      </c>
      <c r="B733" t="s">
        <v>6185</v>
      </c>
      <c r="C733" t="s">
        <v>6186</v>
      </c>
      <c r="D733" t="s">
        <v>6187</v>
      </c>
    </row>
    <row r="734" ht="25.5" customHeight="1" spans="1:4">
      <c r="A734" t="s">
        <v>6188</v>
      </c>
      <c r="B734" t="s">
        <v>6189</v>
      </c>
      <c r="C734" t="s">
        <v>6190</v>
      </c>
      <c r="D734" t="s">
        <v>6191</v>
      </c>
    </row>
    <row r="735" ht="25.5" customHeight="1" spans="1:4">
      <c r="A735" t="s">
        <v>6192</v>
      </c>
      <c r="B735" t="s">
        <v>6193</v>
      </c>
      <c r="D735" t="s">
        <v>6194</v>
      </c>
    </row>
    <row r="736" ht="25.5" customHeight="1" spans="1:4">
      <c r="A736" t="s">
        <v>6195</v>
      </c>
      <c r="B736" t="s">
        <v>6196</v>
      </c>
      <c r="C736" t="s">
        <v>6197</v>
      </c>
      <c r="D736" t="s">
        <v>6198</v>
      </c>
    </row>
    <row r="737" ht="25.5" customHeight="1" spans="1:4">
      <c r="A737" t="s">
        <v>6199</v>
      </c>
      <c r="B737" t="s">
        <v>6200</v>
      </c>
      <c r="D737" t="s">
        <v>6201</v>
      </c>
    </row>
    <row r="738" ht="25.5" customHeight="1" spans="1:4">
      <c r="A738" t="s">
        <v>6202</v>
      </c>
      <c r="B738" t="s">
        <v>6203</v>
      </c>
      <c r="C738" t="s">
        <v>6204</v>
      </c>
      <c r="D738" t="s">
        <v>6205</v>
      </c>
    </row>
    <row r="739" ht="25.5" customHeight="1" spans="1:4">
      <c r="A739" t="s">
        <v>6206</v>
      </c>
      <c r="B739" t="s">
        <v>6207</v>
      </c>
      <c r="C739" t="s">
        <v>6208</v>
      </c>
      <c r="D739" t="s">
        <v>6209</v>
      </c>
    </row>
    <row r="740" ht="25.5" customHeight="1" spans="1:4">
      <c r="A740" t="s">
        <v>6210</v>
      </c>
      <c r="B740" t="s">
        <v>6211</v>
      </c>
      <c r="C740" t="s">
        <v>6212</v>
      </c>
      <c r="D740" t="s">
        <v>6213</v>
      </c>
    </row>
    <row r="741" ht="25.5" customHeight="1" spans="1:4">
      <c r="A741" t="s">
        <v>6214</v>
      </c>
      <c r="B741" t="s">
        <v>6215</v>
      </c>
      <c r="C741" t="s">
        <v>6216</v>
      </c>
      <c r="D741" t="s">
        <v>6217</v>
      </c>
    </row>
    <row r="742" ht="25.5" customHeight="1" spans="1:4">
      <c r="A742" t="s">
        <v>6218</v>
      </c>
      <c r="B742" t="s">
        <v>6219</v>
      </c>
      <c r="C742" t="s">
        <v>6220</v>
      </c>
      <c r="D742" t="s">
        <v>6221</v>
      </c>
    </row>
    <row r="743" ht="25.5" customHeight="1" spans="1:4">
      <c r="A743" t="s">
        <v>6222</v>
      </c>
      <c r="B743" t="s">
        <v>6223</v>
      </c>
      <c r="C743" t="s">
        <v>6224</v>
      </c>
      <c r="D743" t="s">
        <v>6225</v>
      </c>
    </row>
    <row r="744" ht="25.5" customHeight="1" spans="1:4">
      <c r="A744" t="s">
        <v>6226</v>
      </c>
      <c r="B744" t="s">
        <v>6227</v>
      </c>
      <c r="C744" t="s">
        <v>6228</v>
      </c>
      <c r="D744" t="s">
        <v>6229</v>
      </c>
    </row>
    <row r="745" ht="25.5" customHeight="1" spans="1:4">
      <c r="A745" t="s">
        <v>6230</v>
      </c>
      <c r="B745" t="s">
        <v>6231</v>
      </c>
      <c r="D745" t="s">
        <v>6232</v>
      </c>
    </row>
    <row r="746" ht="25.5" customHeight="1" spans="1:4">
      <c r="A746" t="s">
        <v>6233</v>
      </c>
      <c r="B746" t="s">
        <v>6234</v>
      </c>
      <c r="C746" t="s">
        <v>6235</v>
      </c>
      <c r="D746" t="s">
        <v>6236</v>
      </c>
    </row>
    <row r="747" ht="25.5" customHeight="1" spans="1:4">
      <c r="A747" t="s">
        <v>6237</v>
      </c>
      <c r="B747" t="s">
        <v>6238</v>
      </c>
      <c r="C747" t="s">
        <v>6239</v>
      </c>
      <c r="D747" t="s">
        <v>6240</v>
      </c>
    </row>
    <row r="748" ht="25.5" customHeight="1" spans="1:4">
      <c r="A748" t="s">
        <v>6241</v>
      </c>
      <c r="B748" t="s">
        <v>6242</v>
      </c>
      <c r="C748" t="s">
        <v>6243</v>
      </c>
      <c r="D748" t="s">
        <v>6244</v>
      </c>
    </row>
    <row r="749" ht="25.5" customHeight="1" spans="1:4">
      <c r="A749" t="s">
        <v>6245</v>
      </c>
      <c r="B749" t="s">
        <v>6246</v>
      </c>
      <c r="C749" t="s">
        <v>6247</v>
      </c>
      <c r="D749" t="s">
        <v>6248</v>
      </c>
    </row>
    <row r="750" ht="25.5" customHeight="1" spans="1:4">
      <c r="A750" t="s">
        <v>6249</v>
      </c>
      <c r="B750" t="s">
        <v>6250</v>
      </c>
      <c r="C750" t="s">
        <v>6251</v>
      </c>
      <c r="D750" t="s">
        <v>6252</v>
      </c>
    </row>
    <row r="751" ht="25.5" customHeight="1" spans="1:4">
      <c r="A751" t="s">
        <v>6253</v>
      </c>
      <c r="B751" t="s">
        <v>6254</v>
      </c>
      <c r="C751" t="s">
        <v>6255</v>
      </c>
      <c r="D751" t="s">
        <v>6256</v>
      </c>
    </row>
    <row r="752" ht="25.5" customHeight="1" spans="1:4">
      <c r="A752" t="s">
        <v>6257</v>
      </c>
      <c r="B752" t="s">
        <v>6258</v>
      </c>
      <c r="D752" t="s">
        <v>6259</v>
      </c>
    </row>
    <row r="753" ht="25.5" customHeight="1" spans="1:4">
      <c r="A753" t="s">
        <v>6260</v>
      </c>
      <c r="B753" t="s">
        <v>6261</v>
      </c>
      <c r="C753" t="s">
        <v>6262</v>
      </c>
      <c r="D753" t="s">
        <v>6263</v>
      </c>
    </row>
    <row r="754" ht="25.5" customHeight="1" spans="1:4">
      <c r="A754" t="s">
        <v>6264</v>
      </c>
      <c r="B754" t="s">
        <v>6265</v>
      </c>
      <c r="C754" t="s">
        <v>6266</v>
      </c>
      <c r="D754" t="s">
        <v>6267</v>
      </c>
    </row>
    <row r="755" ht="25.5" customHeight="1" spans="1:4">
      <c r="A755" t="s">
        <v>6268</v>
      </c>
      <c r="B755" t="s">
        <v>6269</v>
      </c>
      <c r="C755" t="s">
        <v>6270</v>
      </c>
      <c r="D755" t="s">
        <v>6271</v>
      </c>
    </row>
    <row r="756" ht="25.5" customHeight="1" spans="1:4">
      <c r="A756" t="s">
        <v>6272</v>
      </c>
      <c r="B756" t="s">
        <v>6273</v>
      </c>
      <c r="C756" t="s">
        <v>6274</v>
      </c>
      <c r="D756" t="s">
        <v>6275</v>
      </c>
    </row>
    <row r="757" ht="25.5" customHeight="1" spans="1:4">
      <c r="A757" t="s">
        <v>6276</v>
      </c>
      <c r="B757" t="s">
        <v>6277</v>
      </c>
      <c r="D757" t="s">
        <v>6278</v>
      </c>
    </row>
    <row r="758" ht="25.5" customHeight="1" spans="1:4">
      <c r="A758" t="s">
        <v>6279</v>
      </c>
      <c r="B758" t="s">
        <v>6280</v>
      </c>
      <c r="C758" t="s">
        <v>6281</v>
      </c>
      <c r="D758" t="s">
        <v>6282</v>
      </c>
    </row>
    <row r="759" ht="25.5" customHeight="1" spans="1:4">
      <c r="A759" t="s">
        <v>6283</v>
      </c>
      <c r="B759" t="s">
        <v>6284</v>
      </c>
      <c r="C759" t="s">
        <v>6285</v>
      </c>
      <c r="D759" t="s">
        <v>6286</v>
      </c>
    </row>
    <row r="760" ht="25.5" customHeight="1" spans="1:4">
      <c r="A760" t="s">
        <v>6287</v>
      </c>
      <c r="B760" t="s">
        <v>6288</v>
      </c>
      <c r="D760" t="s">
        <v>6289</v>
      </c>
    </row>
    <row r="761" ht="25.5" customHeight="1" spans="1:4">
      <c r="A761" t="s">
        <v>6290</v>
      </c>
      <c r="B761" t="s">
        <v>6291</v>
      </c>
      <c r="C761" t="s">
        <v>6292</v>
      </c>
      <c r="D761" t="s">
        <v>6293</v>
      </c>
    </row>
    <row r="762" ht="25.5" customHeight="1" spans="1:4">
      <c r="A762" t="s">
        <v>6294</v>
      </c>
      <c r="B762" t="s">
        <v>6295</v>
      </c>
      <c r="C762" t="s">
        <v>6296</v>
      </c>
      <c r="D762" t="s">
        <v>6297</v>
      </c>
    </row>
    <row r="763" ht="25.5" customHeight="1" spans="1:4">
      <c r="A763" t="s">
        <v>6298</v>
      </c>
      <c r="B763" t="s">
        <v>6299</v>
      </c>
      <c r="C763" t="s">
        <v>6300</v>
      </c>
      <c r="D763" t="s">
        <v>6301</v>
      </c>
    </row>
    <row r="764" ht="25.5" customHeight="1" spans="1:4">
      <c r="A764" t="s">
        <v>6302</v>
      </c>
      <c r="B764" t="s">
        <v>6303</v>
      </c>
      <c r="C764" t="s">
        <v>6304</v>
      </c>
      <c r="D764" t="s">
        <v>6305</v>
      </c>
    </row>
    <row r="765" ht="25.5" customHeight="1" spans="1:4">
      <c r="A765" t="s">
        <v>6306</v>
      </c>
      <c r="B765" t="s">
        <v>6307</v>
      </c>
      <c r="C765" t="s">
        <v>6308</v>
      </c>
      <c r="D765" t="s">
        <v>6309</v>
      </c>
    </row>
    <row r="766" ht="25.5" customHeight="1" spans="1:4">
      <c r="A766" t="s">
        <v>6310</v>
      </c>
      <c r="B766" t="s">
        <v>6311</v>
      </c>
      <c r="C766" t="s">
        <v>6312</v>
      </c>
      <c r="D766" t="s">
        <v>6313</v>
      </c>
    </row>
    <row r="767" ht="25.5" customHeight="1" spans="1:4">
      <c r="A767" t="s">
        <v>6314</v>
      </c>
      <c r="B767" t="s">
        <v>6315</v>
      </c>
      <c r="C767" t="s">
        <v>6316</v>
      </c>
      <c r="D767" t="s">
        <v>6317</v>
      </c>
    </row>
    <row r="768" ht="25.5" customHeight="1" spans="1:4">
      <c r="A768" t="s">
        <v>6318</v>
      </c>
      <c r="B768" t="s">
        <v>6319</v>
      </c>
      <c r="C768" t="s">
        <v>6320</v>
      </c>
      <c r="D768" t="s">
        <v>6321</v>
      </c>
    </row>
    <row r="769" ht="25.5" customHeight="1" spans="1:4">
      <c r="A769" t="s">
        <v>6322</v>
      </c>
      <c r="B769" t="s">
        <v>6323</v>
      </c>
      <c r="D769" t="s">
        <v>6324</v>
      </c>
    </row>
    <row r="770" ht="25.5" customHeight="1" spans="1:4">
      <c r="A770" t="s">
        <v>6325</v>
      </c>
      <c r="B770" t="s">
        <v>6326</v>
      </c>
      <c r="C770" t="s">
        <v>6327</v>
      </c>
      <c r="D770" t="s">
        <v>6328</v>
      </c>
    </row>
    <row r="771" ht="25.5" customHeight="1" spans="1:4">
      <c r="A771" t="s">
        <v>6329</v>
      </c>
      <c r="B771" t="s">
        <v>6330</v>
      </c>
      <c r="C771" t="s">
        <v>6331</v>
      </c>
      <c r="D771" t="s">
        <v>6332</v>
      </c>
    </row>
    <row r="772" ht="25.5" customHeight="1" spans="1:4">
      <c r="A772" t="s">
        <v>6333</v>
      </c>
      <c r="B772" t="s">
        <v>6334</v>
      </c>
      <c r="C772" t="s">
        <v>6335</v>
      </c>
      <c r="D772" t="s">
        <v>6336</v>
      </c>
    </row>
    <row r="773" ht="25.5" customHeight="1" spans="1:4">
      <c r="A773" t="s">
        <v>6337</v>
      </c>
      <c r="B773" t="s">
        <v>6338</v>
      </c>
      <c r="C773" t="s">
        <v>6339</v>
      </c>
      <c r="D773" t="s">
        <v>6340</v>
      </c>
    </row>
    <row r="774" ht="25.5" customHeight="1" spans="1:4">
      <c r="A774" t="s">
        <v>6341</v>
      </c>
      <c r="B774" t="s">
        <v>6342</v>
      </c>
      <c r="C774" t="s">
        <v>6343</v>
      </c>
      <c r="D774" t="s">
        <v>6344</v>
      </c>
    </row>
    <row r="775" ht="25.5" customHeight="1" spans="1:4">
      <c r="A775" t="s">
        <v>6345</v>
      </c>
      <c r="B775" t="s">
        <v>6346</v>
      </c>
      <c r="C775" t="s">
        <v>6347</v>
      </c>
      <c r="D775" t="s">
        <v>6348</v>
      </c>
    </row>
    <row r="776" ht="25.5" customHeight="1" spans="1:4">
      <c r="A776" t="s">
        <v>6349</v>
      </c>
      <c r="B776" t="s">
        <v>6350</v>
      </c>
      <c r="C776" t="s">
        <v>6351</v>
      </c>
      <c r="D776" t="s">
        <v>6352</v>
      </c>
    </row>
    <row r="777" ht="25.5" customHeight="1" spans="1:4">
      <c r="A777" t="s">
        <v>6353</v>
      </c>
      <c r="B777" t="s">
        <v>6354</v>
      </c>
      <c r="C777" t="s">
        <v>6355</v>
      </c>
      <c r="D777" t="s">
        <v>6355</v>
      </c>
    </row>
    <row r="778" ht="25.5" customHeight="1" spans="1:4">
      <c r="A778" t="s">
        <v>6356</v>
      </c>
      <c r="B778" t="s">
        <v>6357</v>
      </c>
      <c r="C778" t="s">
        <v>6358</v>
      </c>
      <c r="D778" t="s">
        <v>6359</v>
      </c>
    </row>
    <row r="779" ht="25.5" customHeight="1" spans="1:4">
      <c r="A779" t="s">
        <v>6360</v>
      </c>
      <c r="B779" t="s">
        <v>6361</v>
      </c>
      <c r="C779" t="s">
        <v>6362</v>
      </c>
      <c r="D779" t="s">
        <v>6363</v>
      </c>
    </row>
    <row r="780" ht="25.5" customHeight="1" spans="1:4">
      <c r="A780" t="s">
        <v>6364</v>
      </c>
      <c r="B780" t="s">
        <v>6365</v>
      </c>
      <c r="C780" t="s">
        <v>6366</v>
      </c>
      <c r="D780" t="s">
        <v>6366</v>
      </c>
    </row>
    <row r="781" ht="25.5" customHeight="1" spans="1:4">
      <c r="A781" t="s">
        <v>6367</v>
      </c>
      <c r="B781" t="s">
        <v>6368</v>
      </c>
      <c r="C781" t="s">
        <v>6369</v>
      </c>
      <c r="D781" t="s">
        <v>6369</v>
      </c>
    </row>
    <row r="782" ht="25.5" customHeight="1" spans="1:4">
      <c r="A782" t="s">
        <v>6370</v>
      </c>
      <c r="B782" t="s">
        <v>6371</v>
      </c>
      <c r="C782" t="s">
        <v>6372</v>
      </c>
      <c r="D782" t="s">
        <v>6373</v>
      </c>
    </row>
    <row r="783" ht="25.5" customHeight="1" spans="1:4">
      <c r="A783" t="s">
        <v>6374</v>
      </c>
      <c r="B783" t="s">
        <v>6375</v>
      </c>
      <c r="D783" t="s">
        <v>6376</v>
      </c>
    </row>
    <row r="784" ht="25.5" customHeight="1" spans="1:4">
      <c r="A784" t="s">
        <v>6377</v>
      </c>
      <c r="B784" t="s">
        <v>6378</v>
      </c>
      <c r="C784" t="s">
        <v>6379</v>
      </c>
      <c r="D784" t="s">
        <v>6380</v>
      </c>
    </row>
    <row r="785" ht="25.5" customHeight="1" spans="1:4">
      <c r="A785" t="s">
        <v>6381</v>
      </c>
      <c r="B785" t="s">
        <v>6382</v>
      </c>
      <c r="D785" t="s">
        <v>6383</v>
      </c>
    </row>
    <row r="786" ht="25.5" customHeight="1" spans="1:4">
      <c r="A786" t="s">
        <v>6384</v>
      </c>
      <c r="B786" t="s">
        <v>6385</v>
      </c>
      <c r="C786" t="s">
        <v>6386</v>
      </c>
      <c r="D786" t="s">
        <v>6387</v>
      </c>
    </row>
    <row r="787" ht="25.5" customHeight="1" spans="1:4">
      <c r="A787" t="s">
        <v>1530</v>
      </c>
      <c r="B787" t="s">
        <v>1531</v>
      </c>
      <c r="C787" t="s">
        <v>6388</v>
      </c>
      <c r="D787" t="s">
        <v>1528</v>
      </c>
    </row>
    <row r="788" ht="25.5" customHeight="1" spans="1:4">
      <c r="A788" t="s">
        <v>6389</v>
      </c>
      <c r="B788" t="s">
        <v>6390</v>
      </c>
      <c r="C788" t="s">
        <v>6391</v>
      </c>
      <c r="D788" t="s">
        <v>6392</v>
      </c>
    </row>
    <row r="789" ht="25.5" customHeight="1" spans="1:4">
      <c r="A789" t="s">
        <v>6393</v>
      </c>
      <c r="B789" t="s">
        <v>6394</v>
      </c>
      <c r="C789" t="s">
        <v>6395</v>
      </c>
      <c r="D789" t="s">
        <v>6396</v>
      </c>
    </row>
    <row r="790" ht="25.5" customHeight="1" spans="1:4">
      <c r="A790" t="s">
        <v>6397</v>
      </c>
      <c r="B790" t="s">
        <v>6398</v>
      </c>
      <c r="C790" t="s">
        <v>6399</v>
      </c>
      <c r="D790" t="s">
        <v>6400</v>
      </c>
    </row>
    <row r="791" ht="25.5" customHeight="1" spans="1:4">
      <c r="A791" t="s">
        <v>6401</v>
      </c>
      <c r="B791" t="s">
        <v>6402</v>
      </c>
      <c r="C791" t="s">
        <v>6403</v>
      </c>
      <c r="D791" t="s">
        <v>6404</v>
      </c>
    </row>
    <row r="792" ht="25.5" customHeight="1" spans="1:4">
      <c r="A792" t="s">
        <v>6405</v>
      </c>
      <c r="B792" t="s">
        <v>6406</v>
      </c>
      <c r="C792" t="s">
        <v>6407</v>
      </c>
      <c r="D792" t="s">
        <v>6408</v>
      </c>
    </row>
    <row r="793" ht="25.5" customHeight="1" spans="1:4">
      <c r="A793" t="s">
        <v>6409</v>
      </c>
      <c r="B793" t="s">
        <v>6410</v>
      </c>
      <c r="C793" t="s">
        <v>6411</v>
      </c>
      <c r="D793" t="s">
        <v>6412</v>
      </c>
    </row>
    <row r="794" ht="25.5" customHeight="1" spans="1:4">
      <c r="A794" t="s">
        <v>6413</v>
      </c>
      <c r="B794" t="s">
        <v>6414</v>
      </c>
      <c r="C794" t="s">
        <v>6415</v>
      </c>
      <c r="D794" t="s">
        <v>6416</v>
      </c>
    </row>
    <row r="795" ht="25.5" customHeight="1" spans="1:4">
      <c r="A795" t="s">
        <v>6417</v>
      </c>
      <c r="B795" t="s">
        <v>6418</v>
      </c>
      <c r="D795" t="s">
        <v>6419</v>
      </c>
    </row>
    <row r="796" ht="25.5" customHeight="1" spans="1:4">
      <c r="A796" t="s">
        <v>6420</v>
      </c>
      <c r="B796" t="s">
        <v>6421</v>
      </c>
      <c r="C796" t="s">
        <v>6422</v>
      </c>
      <c r="D796" t="s">
        <v>6423</v>
      </c>
    </row>
    <row r="797" ht="25.5" customHeight="1" spans="1:4">
      <c r="A797" t="s">
        <v>6424</v>
      </c>
      <c r="B797" t="s">
        <v>6425</v>
      </c>
      <c r="C797" t="s">
        <v>6426</v>
      </c>
      <c r="D797" t="s">
        <v>6427</v>
      </c>
    </row>
    <row r="798" ht="25.5" customHeight="1" spans="1:4">
      <c r="A798" t="s">
        <v>6428</v>
      </c>
      <c r="B798" t="s">
        <v>6429</v>
      </c>
      <c r="C798" t="s">
        <v>6430</v>
      </c>
      <c r="D798" t="s">
        <v>6431</v>
      </c>
    </row>
    <row r="799" ht="25.5" customHeight="1" spans="1:4">
      <c r="A799" t="s">
        <v>6432</v>
      </c>
      <c r="B799" t="s">
        <v>6433</v>
      </c>
      <c r="C799" t="s">
        <v>6434</v>
      </c>
      <c r="D799" t="s">
        <v>6435</v>
      </c>
    </row>
    <row r="800" ht="25.5" customHeight="1" spans="1:4">
      <c r="A800" t="s">
        <v>6436</v>
      </c>
      <c r="B800" t="s">
        <v>6437</v>
      </c>
      <c r="C800" t="s">
        <v>6438</v>
      </c>
      <c r="D800" t="s">
        <v>6439</v>
      </c>
    </row>
    <row r="801" ht="25.5" customHeight="1" spans="1:4">
      <c r="A801" t="s">
        <v>6440</v>
      </c>
      <c r="B801" t="s">
        <v>6441</v>
      </c>
      <c r="C801" t="s">
        <v>6442</v>
      </c>
      <c r="D801" t="s">
        <v>6443</v>
      </c>
    </row>
    <row r="802" ht="25.5" customHeight="1" spans="1:4">
      <c r="A802" t="s">
        <v>6444</v>
      </c>
      <c r="B802" t="s">
        <v>6445</v>
      </c>
      <c r="C802" t="s">
        <v>6446</v>
      </c>
      <c r="D802" t="s">
        <v>6447</v>
      </c>
    </row>
    <row r="803" ht="25.5" customHeight="1" spans="1:4">
      <c r="A803" t="s">
        <v>6448</v>
      </c>
      <c r="B803" t="s">
        <v>6449</v>
      </c>
      <c r="C803" t="s">
        <v>6450</v>
      </c>
      <c r="D803" t="s">
        <v>6451</v>
      </c>
    </row>
    <row r="804" ht="25.5" customHeight="1" spans="1:4">
      <c r="A804" t="s">
        <v>6452</v>
      </c>
      <c r="B804" t="s">
        <v>6453</v>
      </c>
      <c r="C804" t="s">
        <v>6454</v>
      </c>
      <c r="D804" t="s">
        <v>6455</v>
      </c>
    </row>
    <row r="805" ht="25.5" customHeight="1" spans="1:4">
      <c r="A805" t="s">
        <v>6456</v>
      </c>
      <c r="B805" t="s">
        <v>6457</v>
      </c>
      <c r="C805" t="s">
        <v>6458</v>
      </c>
      <c r="D805" t="s">
        <v>6459</v>
      </c>
    </row>
    <row r="806" ht="25.5" customHeight="1" spans="1:4">
      <c r="A806" t="s">
        <v>6460</v>
      </c>
      <c r="B806" t="s">
        <v>6461</v>
      </c>
      <c r="C806" t="s">
        <v>6462</v>
      </c>
      <c r="D806" t="s">
        <v>6463</v>
      </c>
    </row>
    <row r="807" ht="25.5" customHeight="1" spans="1:4">
      <c r="A807" t="s">
        <v>6464</v>
      </c>
      <c r="B807" t="s">
        <v>6465</v>
      </c>
      <c r="C807" t="s">
        <v>6466</v>
      </c>
      <c r="D807" t="s">
        <v>6467</v>
      </c>
    </row>
    <row r="808" ht="25.5" customHeight="1" spans="1:4">
      <c r="A808" t="s">
        <v>6468</v>
      </c>
      <c r="B808" t="s">
        <v>6469</v>
      </c>
      <c r="C808" t="s">
        <v>6470</v>
      </c>
      <c r="D808" t="s">
        <v>6471</v>
      </c>
    </row>
    <row r="809" ht="25.5" customHeight="1" spans="1:4">
      <c r="A809" t="s">
        <v>6472</v>
      </c>
      <c r="B809" t="s">
        <v>6473</v>
      </c>
      <c r="C809" t="s">
        <v>6474</v>
      </c>
      <c r="D809" t="s">
        <v>6475</v>
      </c>
    </row>
    <row r="810" ht="25.5" customHeight="1" spans="1:4">
      <c r="A810" t="s">
        <v>6476</v>
      </c>
      <c r="B810" t="s">
        <v>6477</v>
      </c>
      <c r="C810" t="s">
        <v>6478</v>
      </c>
      <c r="D810" t="s">
        <v>6479</v>
      </c>
    </row>
    <row r="811" ht="25.5" customHeight="1" spans="1:4">
      <c r="A811" t="s">
        <v>6480</v>
      </c>
      <c r="B811" t="s">
        <v>6481</v>
      </c>
      <c r="C811" t="s">
        <v>6482</v>
      </c>
      <c r="D811" t="s">
        <v>6483</v>
      </c>
    </row>
    <row r="812" ht="25.5" customHeight="1" spans="1:4">
      <c r="A812" t="s">
        <v>6484</v>
      </c>
      <c r="B812" t="s">
        <v>6485</v>
      </c>
      <c r="C812" t="s">
        <v>6486</v>
      </c>
      <c r="D812" t="s">
        <v>6487</v>
      </c>
    </row>
    <row r="813" ht="25.5" customHeight="1" spans="1:4">
      <c r="A813" t="s">
        <v>6488</v>
      </c>
      <c r="B813" t="s">
        <v>6489</v>
      </c>
      <c r="C813" t="s">
        <v>6490</v>
      </c>
      <c r="D813" t="s">
        <v>6491</v>
      </c>
    </row>
    <row r="814" ht="25.5" customHeight="1" spans="1:4">
      <c r="A814" t="s">
        <v>6492</v>
      </c>
      <c r="B814" t="s">
        <v>6493</v>
      </c>
      <c r="C814" t="s">
        <v>6494</v>
      </c>
      <c r="D814" t="s">
        <v>6495</v>
      </c>
    </row>
    <row r="815" ht="25.5" customHeight="1" spans="1:4">
      <c r="A815" t="s">
        <v>6496</v>
      </c>
      <c r="B815" t="s">
        <v>6497</v>
      </c>
      <c r="C815" t="s">
        <v>6498</v>
      </c>
      <c r="D815" t="s">
        <v>6499</v>
      </c>
    </row>
    <row r="816" ht="25.5" customHeight="1" spans="1:4">
      <c r="A816" t="s">
        <v>6500</v>
      </c>
      <c r="B816" t="s">
        <v>6501</v>
      </c>
      <c r="C816" t="s">
        <v>6502</v>
      </c>
      <c r="D816" t="s">
        <v>6503</v>
      </c>
    </row>
    <row r="817" ht="25.5" customHeight="1" spans="1:4">
      <c r="A817" t="s">
        <v>6504</v>
      </c>
      <c r="B817" t="s">
        <v>6505</v>
      </c>
      <c r="C817" t="s">
        <v>6506</v>
      </c>
      <c r="D817" t="s">
        <v>6507</v>
      </c>
    </row>
    <row r="818" ht="25.5" customHeight="1" spans="1:4">
      <c r="A818" t="s">
        <v>6508</v>
      </c>
      <c r="B818" t="s">
        <v>6509</v>
      </c>
      <c r="C818" t="s">
        <v>6510</v>
      </c>
      <c r="D818" t="s">
        <v>6511</v>
      </c>
    </row>
    <row r="819" ht="25.5" customHeight="1" spans="1:4">
      <c r="A819" t="s">
        <v>6512</v>
      </c>
      <c r="B819" t="s">
        <v>6513</v>
      </c>
      <c r="C819" t="s">
        <v>6514</v>
      </c>
      <c r="D819" t="s">
        <v>6515</v>
      </c>
    </row>
    <row r="820" ht="25.5" customHeight="1" spans="1:4">
      <c r="A820" t="s">
        <v>6516</v>
      </c>
      <c r="B820" t="s">
        <v>6517</v>
      </c>
      <c r="C820" t="s">
        <v>6518</v>
      </c>
      <c r="D820" t="s">
        <v>6519</v>
      </c>
    </row>
    <row r="821" ht="25.5" customHeight="1" spans="1:4">
      <c r="A821" t="s">
        <v>6520</v>
      </c>
      <c r="B821" t="s">
        <v>6521</v>
      </c>
      <c r="C821" t="s">
        <v>6522</v>
      </c>
      <c r="D821" t="s">
        <v>6523</v>
      </c>
    </row>
    <row r="822" ht="25.5" customHeight="1" spans="1:4">
      <c r="A822" t="s">
        <v>6524</v>
      </c>
      <c r="B822" t="s">
        <v>6525</v>
      </c>
      <c r="C822" t="s">
        <v>6526</v>
      </c>
      <c r="D822" t="s">
        <v>6527</v>
      </c>
    </row>
    <row r="823" ht="25.5" customHeight="1" spans="1:4">
      <c r="A823" t="s">
        <v>6528</v>
      </c>
      <c r="B823" t="s">
        <v>6529</v>
      </c>
      <c r="C823" t="s">
        <v>6530</v>
      </c>
      <c r="D823" t="s">
        <v>6531</v>
      </c>
    </row>
    <row r="824" ht="25.5" customHeight="1" spans="1:4">
      <c r="A824" t="s">
        <v>6532</v>
      </c>
      <c r="B824" t="s">
        <v>6533</v>
      </c>
      <c r="C824" t="s">
        <v>6534</v>
      </c>
      <c r="D824" t="s">
        <v>6535</v>
      </c>
    </row>
    <row r="825" ht="25.5" customHeight="1" spans="1:4">
      <c r="A825" t="s">
        <v>6536</v>
      </c>
      <c r="B825" t="s">
        <v>6537</v>
      </c>
      <c r="C825" t="s">
        <v>6538</v>
      </c>
      <c r="D825" t="s">
        <v>6539</v>
      </c>
    </row>
    <row r="826" ht="25.5" customHeight="1" spans="1:4">
      <c r="A826" t="s">
        <v>6540</v>
      </c>
      <c r="B826" t="s">
        <v>6541</v>
      </c>
      <c r="C826" t="s">
        <v>6542</v>
      </c>
      <c r="D826" t="s">
        <v>6543</v>
      </c>
    </row>
    <row r="827" ht="25.5" customHeight="1" spans="1:4">
      <c r="A827" t="s">
        <v>6544</v>
      </c>
      <c r="B827" t="s">
        <v>6545</v>
      </c>
      <c r="C827" t="s">
        <v>6546</v>
      </c>
      <c r="D827" t="s">
        <v>6547</v>
      </c>
    </row>
    <row r="828" ht="25.5" customHeight="1" spans="1:4">
      <c r="A828" t="s">
        <v>6548</v>
      </c>
      <c r="B828" t="s">
        <v>6549</v>
      </c>
      <c r="C828" t="s">
        <v>6550</v>
      </c>
      <c r="D828" t="s">
        <v>6551</v>
      </c>
    </row>
    <row r="829" ht="25.5" customHeight="1" spans="1:4">
      <c r="A829" t="s">
        <v>6552</v>
      </c>
      <c r="B829" t="s">
        <v>6553</v>
      </c>
      <c r="D829" t="s">
        <v>6554</v>
      </c>
    </row>
    <row r="830" ht="25.5" customHeight="1" spans="1:4">
      <c r="A830" t="s">
        <v>6555</v>
      </c>
      <c r="B830" t="s">
        <v>6556</v>
      </c>
      <c r="C830" t="s">
        <v>6557</v>
      </c>
      <c r="D830" t="s">
        <v>6558</v>
      </c>
    </row>
    <row r="831" ht="25.5" customHeight="1" spans="1:4">
      <c r="A831" t="s">
        <v>6559</v>
      </c>
      <c r="B831" t="s">
        <v>6560</v>
      </c>
      <c r="C831" t="s">
        <v>6561</v>
      </c>
      <c r="D831" t="s">
        <v>6562</v>
      </c>
    </row>
    <row r="832" ht="25.5" customHeight="1" spans="1:4">
      <c r="A832" t="s">
        <v>6563</v>
      </c>
      <c r="B832" t="s">
        <v>6564</v>
      </c>
      <c r="C832" t="s">
        <v>6565</v>
      </c>
      <c r="D832" t="s">
        <v>6566</v>
      </c>
    </row>
    <row r="833" ht="25.5" customHeight="1" spans="1:4">
      <c r="A833" t="s">
        <v>6567</v>
      </c>
      <c r="B833" t="s">
        <v>6568</v>
      </c>
      <c r="C833" t="s">
        <v>6569</v>
      </c>
      <c r="D833" t="s">
        <v>6570</v>
      </c>
    </row>
    <row r="834" ht="25.5" customHeight="1" spans="1:4">
      <c r="A834" t="s">
        <v>6571</v>
      </c>
      <c r="B834" t="s">
        <v>6572</v>
      </c>
      <c r="D834" t="s">
        <v>6573</v>
      </c>
    </row>
    <row r="835" ht="25.5" customHeight="1" spans="1:4">
      <c r="A835" t="s">
        <v>6574</v>
      </c>
      <c r="B835" t="s">
        <v>6575</v>
      </c>
      <c r="C835" t="s">
        <v>6576</v>
      </c>
      <c r="D835" t="s">
        <v>6577</v>
      </c>
    </row>
    <row r="836" ht="25.5" customHeight="1" spans="1:4">
      <c r="A836" t="s">
        <v>6578</v>
      </c>
      <c r="B836" t="s">
        <v>6579</v>
      </c>
      <c r="C836" t="s">
        <v>6580</v>
      </c>
      <c r="D836" t="s">
        <v>6581</v>
      </c>
    </row>
    <row r="837" ht="25.5" customHeight="1" spans="1:4">
      <c r="A837" t="s">
        <v>6582</v>
      </c>
      <c r="B837" t="s">
        <v>6583</v>
      </c>
      <c r="C837" t="s">
        <v>6584</v>
      </c>
      <c r="D837" t="s">
        <v>6585</v>
      </c>
    </row>
    <row r="838" ht="25.5" customHeight="1" spans="1:4">
      <c r="A838" t="s">
        <v>6586</v>
      </c>
      <c r="B838" t="s">
        <v>6587</v>
      </c>
      <c r="C838" t="s">
        <v>6588</v>
      </c>
      <c r="D838" t="s">
        <v>6589</v>
      </c>
    </row>
    <row r="839" ht="25.5" customHeight="1" spans="1:4">
      <c r="A839" t="s">
        <v>6590</v>
      </c>
      <c r="B839" t="s">
        <v>6591</v>
      </c>
      <c r="C839" t="s">
        <v>6592</v>
      </c>
      <c r="D839" t="s">
        <v>6593</v>
      </c>
    </row>
    <row r="840" ht="25.5" customHeight="1" spans="1:4">
      <c r="A840" t="s">
        <v>6594</v>
      </c>
      <c r="B840" t="s">
        <v>6595</v>
      </c>
      <c r="C840" t="s">
        <v>6596</v>
      </c>
      <c r="D840" t="s">
        <v>6597</v>
      </c>
    </row>
    <row r="841" ht="25.5" customHeight="1" spans="1:4">
      <c r="A841" t="s">
        <v>6598</v>
      </c>
      <c r="B841" t="s">
        <v>6599</v>
      </c>
      <c r="C841" t="s">
        <v>6600</v>
      </c>
      <c r="D841" t="s">
        <v>6601</v>
      </c>
    </row>
    <row r="842" ht="25.5" customHeight="1" spans="1:4">
      <c r="A842" t="s">
        <v>6602</v>
      </c>
      <c r="B842" t="s">
        <v>6603</v>
      </c>
      <c r="C842" t="s">
        <v>6604</v>
      </c>
      <c r="D842" t="s">
        <v>6605</v>
      </c>
    </row>
    <row r="843" ht="25.5" customHeight="1" spans="1:4">
      <c r="A843" t="s">
        <v>6606</v>
      </c>
      <c r="B843" t="s">
        <v>6607</v>
      </c>
      <c r="C843" t="s">
        <v>6608</v>
      </c>
      <c r="D843" t="s">
        <v>6609</v>
      </c>
    </row>
    <row r="844" ht="25.5" customHeight="1" spans="1:4">
      <c r="A844" t="s">
        <v>6610</v>
      </c>
      <c r="B844" t="s">
        <v>6611</v>
      </c>
      <c r="C844" t="s">
        <v>6612</v>
      </c>
      <c r="D844" t="s">
        <v>6613</v>
      </c>
    </row>
    <row r="845" ht="25.5" customHeight="1" spans="1:4">
      <c r="A845" t="s">
        <v>6614</v>
      </c>
      <c r="B845" t="s">
        <v>6615</v>
      </c>
      <c r="C845" t="s">
        <v>6616</v>
      </c>
      <c r="D845" t="s">
        <v>6617</v>
      </c>
    </row>
    <row r="846" ht="25.5" customHeight="1" spans="1:4">
      <c r="A846" t="s">
        <v>6618</v>
      </c>
      <c r="B846" t="s">
        <v>6619</v>
      </c>
      <c r="C846" t="s">
        <v>6620</v>
      </c>
      <c r="D846" t="s">
        <v>6621</v>
      </c>
    </row>
    <row r="847" ht="25.5" customHeight="1" spans="1:4">
      <c r="A847" t="s">
        <v>6622</v>
      </c>
      <c r="B847" t="s">
        <v>6623</v>
      </c>
      <c r="C847" t="s">
        <v>6624</v>
      </c>
      <c r="D847" t="s">
        <v>6625</v>
      </c>
    </row>
    <row r="848" ht="25.5" customHeight="1" spans="1:4">
      <c r="A848" t="s">
        <v>6626</v>
      </c>
      <c r="B848" t="s">
        <v>6627</v>
      </c>
      <c r="C848" t="s">
        <v>6628</v>
      </c>
      <c r="D848" t="s">
        <v>6629</v>
      </c>
    </row>
    <row r="849" ht="25.5" customHeight="1" spans="1:4">
      <c r="A849" t="s">
        <v>6630</v>
      </c>
      <c r="B849" t="s">
        <v>6631</v>
      </c>
      <c r="C849" t="s">
        <v>6632</v>
      </c>
      <c r="D849" t="s">
        <v>6633</v>
      </c>
    </row>
    <row r="850" ht="25.5" customHeight="1" spans="1:4">
      <c r="A850" t="s">
        <v>6634</v>
      </c>
      <c r="B850" t="s">
        <v>6635</v>
      </c>
      <c r="C850" t="s">
        <v>6636</v>
      </c>
      <c r="D850" t="s">
        <v>6637</v>
      </c>
    </row>
    <row r="851" ht="25.5" customHeight="1" spans="1:4">
      <c r="A851" t="s">
        <v>6638</v>
      </c>
      <c r="B851" t="s">
        <v>6639</v>
      </c>
      <c r="C851" t="s">
        <v>6640</v>
      </c>
      <c r="D851" t="s">
        <v>6641</v>
      </c>
    </row>
    <row r="852" ht="25.5" customHeight="1" spans="1:4">
      <c r="A852" t="s">
        <v>6642</v>
      </c>
      <c r="B852" t="s">
        <v>6643</v>
      </c>
      <c r="D852" t="s">
        <v>6644</v>
      </c>
    </row>
    <row r="853" ht="25.5" customHeight="1" spans="1:4">
      <c r="A853" t="s">
        <v>6645</v>
      </c>
      <c r="B853" t="s">
        <v>6646</v>
      </c>
      <c r="D853" t="s">
        <v>6647</v>
      </c>
    </row>
    <row r="854" ht="25.5" customHeight="1" spans="1:4">
      <c r="A854" t="s">
        <v>6648</v>
      </c>
      <c r="B854" t="s">
        <v>6649</v>
      </c>
      <c r="D854" t="s">
        <v>6650</v>
      </c>
    </row>
    <row r="855" ht="25.5" customHeight="1" spans="1:4">
      <c r="A855" t="s">
        <v>6651</v>
      </c>
      <c r="B855" t="s">
        <v>6652</v>
      </c>
      <c r="C855" t="s">
        <v>6653</v>
      </c>
      <c r="D855" t="s">
        <v>6654</v>
      </c>
    </row>
    <row r="856" ht="25.5" customHeight="1" spans="1:4">
      <c r="A856" t="s">
        <v>6655</v>
      </c>
      <c r="B856" t="s">
        <v>6656</v>
      </c>
      <c r="C856" t="s">
        <v>6657</v>
      </c>
      <c r="D856" t="s">
        <v>6658</v>
      </c>
    </row>
    <row r="857" ht="25.5" customHeight="1" spans="1:4">
      <c r="A857" t="s">
        <v>6659</v>
      </c>
      <c r="B857" t="s">
        <v>6660</v>
      </c>
      <c r="D857" t="s">
        <v>6661</v>
      </c>
    </row>
    <row r="858" ht="25.5" customHeight="1" spans="1:4">
      <c r="A858" t="s">
        <v>6662</v>
      </c>
      <c r="B858" t="s">
        <v>6663</v>
      </c>
      <c r="D858" t="s">
        <v>6664</v>
      </c>
    </row>
    <row r="859" ht="25.5" customHeight="1" spans="1:4">
      <c r="A859" t="s">
        <v>6665</v>
      </c>
      <c r="B859" t="s">
        <v>6666</v>
      </c>
      <c r="C859" t="s">
        <v>6667</v>
      </c>
      <c r="D859" t="s">
        <v>6668</v>
      </c>
    </row>
    <row r="860" ht="25.5" customHeight="1" spans="1:4">
      <c r="A860" t="s">
        <v>6669</v>
      </c>
      <c r="B860" t="s">
        <v>6670</v>
      </c>
      <c r="C860" t="s">
        <v>6671</v>
      </c>
      <c r="D860" t="s">
        <v>6672</v>
      </c>
    </row>
    <row r="861" ht="25.5" customHeight="1" spans="1:4">
      <c r="A861" t="s">
        <v>6673</v>
      </c>
      <c r="B861" t="s">
        <v>6674</v>
      </c>
      <c r="C861" t="s">
        <v>6675</v>
      </c>
      <c r="D861" t="s">
        <v>6676</v>
      </c>
    </row>
    <row r="862" ht="25.5" customHeight="1" spans="1:4">
      <c r="A862" t="s">
        <v>6677</v>
      </c>
      <c r="B862" t="s">
        <v>6678</v>
      </c>
      <c r="C862" t="s">
        <v>6679</v>
      </c>
      <c r="D862" t="s">
        <v>6680</v>
      </c>
    </row>
    <row r="863" ht="25.5" customHeight="1" spans="1:4">
      <c r="A863" t="s">
        <v>6681</v>
      </c>
      <c r="B863" t="s">
        <v>6682</v>
      </c>
      <c r="C863" t="s">
        <v>6683</v>
      </c>
      <c r="D863" t="s">
        <v>6684</v>
      </c>
    </row>
    <row r="864" ht="25.5" customHeight="1" spans="1:4">
      <c r="A864" t="s">
        <v>6685</v>
      </c>
      <c r="B864" t="s">
        <v>6686</v>
      </c>
      <c r="C864" t="s">
        <v>6687</v>
      </c>
      <c r="D864" t="s">
        <v>6688</v>
      </c>
    </row>
    <row r="865" ht="25.5" customHeight="1" spans="1:4">
      <c r="A865" t="s">
        <v>6689</v>
      </c>
      <c r="B865" t="s">
        <v>6690</v>
      </c>
      <c r="C865" t="s">
        <v>6691</v>
      </c>
      <c r="D865" t="s">
        <v>6692</v>
      </c>
    </row>
    <row r="866" ht="25.5" customHeight="1" spans="1:4">
      <c r="A866" t="s">
        <v>6693</v>
      </c>
      <c r="B866" t="s">
        <v>6694</v>
      </c>
      <c r="C866" t="s">
        <v>6695</v>
      </c>
      <c r="D866" t="s">
        <v>6696</v>
      </c>
    </row>
    <row r="867" ht="25.5" customHeight="1" spans="1:4">
      <c r="A867" t="s">
        <v>6697</v>
      </c>
      <c r="B867" t="s">
        <v>6698</v>
      </c>
      <c r="C867" t="s">
        <v>6699</v>
      </c>
      <c r="D867" t="s">
        <v>6700</v>
      </c>
    </row>
    <row r="868" ht="25.5" customHeight="1" spans="1:4">
      <c r="A868" t="s">
        <v>6701</v>
      </c>
      <c r="B868" t="s">
        <v>6702</v>
      </c>
      <c r="D868" t="s">
        <v>6703</v>
      </c>
    </row>
    <row r="869" ht="25.5" customHeight="1" spans="1:4">
      <c r="A869" t="s">
        <v>6704</v>
      </c>
      <c r="B869" t="s">
        <v>6705</v>
      </c>
      <c r="C869" t="s">
        <v>6706</v>
      </c>
      <c r="D869" t="s">
        <v>6707</v>
      </c>
    </row>
    <row r="870" ht="25.5" customHeight="1" spans="1:4">
      <c r="A870" t="s">
        <v>6708</v>
      </c>
      <c r="B870" t="s">
        <v>6709</v>
      </c>
      <c r="C870" t="s">
        <v>6710</v>
      </c>
      <c r="D870" t="s">
        <v>6711</v>
      </c>
    </row>
    <row r="871" ht="25.5" customHeight="1" spans="1:4">
      <c r="A871" t="s">
        <v>6712</v>
      </c>
      <c r="B871" t="s">
        <v>6713</v>
      </c>
      <c r="C871" t="s">
        <v>6714</v>
      </c>
      <c r="D871" t="s">
        <v>6715</v>
      </c>
    </row>
    <row r="872" ht="25.5" customHeight="1" spans="1:4">
      <c r="A872" t="s">
        <v>6716</v>
      </c>
      <c r="B872" t="s">
        <v>6717</v>
      </c>
      <c r="C872" t="s">
        <v>6718</v>
      </c>
      <c r="D872" t="s">
        <v>6719</v>
      </c>
    </row>
    <row r="873" ht="25.5" customHeight="1" spans="1:4">
      <c r="A873" t="s">
        <v>6720</v>
      </c>
      <c r="B873" t="s">
        <v>6721</v>
      </c>
      <c r="C873" t="s">
        <v>6722</v>
      </c>
      <c r="D873" t="s">
        <v>6723</v>
      </c>
    </row>
    <row r="874" ht="25.5" customHeight="1" spans="1:4">
      <c r="A874" t="s">
        <v>6724</v>
      </c>
      <c r="B874" t="s">
        <v>6725</v>
      </c>
      <c r="D874" t="s">
        <v>6726</v>
      </c>
    </row>
    <row r="875" ht="25.5" customHeight="1" spans="1:4">
      <c r="A875" t="s">
        <v>6727</v>
      </c>
      <c r="B875" t="s">
        <v>6728</v>
      </c>
      <c r="C875" t="s">
        <v>6729</v>
      </c>
      <c r="D875" t="s">
        <v>6730</v>
      </c>
    </row>
    <row r="876" ht="25.5" customHeight="1" spans="1:4">
      <c r="A876" t="s">
        <v>6731</v>
      </c>
      <c r="B876" t="s">
        <v>6732</v>
      </c>
      <c r="C876" t="s">
        <v>6733</v>
      </c>
      <c r="D876" t="s">
        <v>6734</v>
      </c>
    </row>
    <row r="877" ht="25.5" customHeight="1" spans="1:4">
      <c r="A877" t="s">
        <v>6735</v>
      </c>
      <c r="B877" t="s">
        <v>6736</v>
      </c>
      <c r="C877" t="s">
        <v>6737</v>
      </c>
      <c r="D877" t="s">
        <v>6738</v>
      </c>
    </row>
    <row r="878" ht="25.5" customHeight="1" spans="1:4">
      <c r="A878" t="s">
        <v>6739</v>
      </c>
      <c r="B878" t="s">
        <v>6740</v>
      </c>
      <c r="C878" t="s">
        <v>6741</v>
      </c>
      <c r="D878" t="s">
        <v>6742</v>
      </c>
    </row>
    <row r="879" ht="25.5" customHeight="1" spans="1:4">
      <c r="A879" t="s">
        <v>6743</v>
      </c>
      <c r="B879" t="s">
        <v>6744</v>
      </c>
      <c r="C879" t="s">
        <v>6745</v>
      </c>
      <c r="D879" t="s">
        <v>6746</v>
      </c>
    </row>
    <row r="880" ht="25.5" customHeight="1" spans="1:4">
      <c r="A880" t="s">
        <v>6747</v>
      </c>
      <c r="B880" t="s">
        <v>6748</v>
      </c>
      <c r="C880" t="s">
        <v>6749</v>
      </c>
      <c r="D880" t="s">
        <v>6750</v>
      </c>
    </row>
    <row r="881" ht="25.5" customHeight="1" spans="1:4">
      <c r="A881" t="s">
        <v>6751</v>
      </c>
      <c r="B881" t="s">
        <v>6752</v>
      </c>
      <c r="C881" t="s">
        <v>6753</v>
      </c>
      <c r="D881" t="s">
        <v>6754</v>
      </c>
    </row>
    <row r="882" ht="25.5" customHeight="1" spans="1:4">
      <c r="A882" t="s">
        <v>6755</v>
      </c>
      <c r="B882" t="s">
        <v>6756</v>
      </c>
      <c r="C882" t="s">
        <v>6757</v>
      </c>
      <c r="D882" t="s">
        <v>6758</v>
      </c>
    </row>
    <row r="883" ht="25.5" customHeight="1" spans="1:4">
      <c r="A883" t="s">
        <v>6759</v>
      </c>
      <c r="B883" t="s">
        <v>6760</v>
      </c>
      <c r="C883" t="s">
        <v>6761</v>
      </c>
      <c r="D883" t="s">
        <v>6762</v>
      </c>
    </row>
    <row r="884" ht="25.5" customHeight="1" spans="1:4">
      <c r="A884" t="s">
        <v>6763</v>
      </c>
      <c r="B884" t="s">
        <v>6764</v>
      </c>
      <c r="C884" t="s">
        <v>6765</v>
      </c>
      <c r="D884" t="s">
        <v>6766</v>
      </c>
    </row>
    <row r="885" ht="25.5" customHeight="1" spans="1:4">
      <c r="A885" t="s">
        <v>6767</v>
      </c>
      <c r="B885" t="s">
        <v>6768</v>
      </c>
      <c r="C885" t="s">
        <v>6769</v>
      </c>
      <c r="D885" t="s">
        <v>6770</v>
      </c>
    </row>
    <row r="886" ht="25.5" customHeight="1" spans="1:4">
      <c r="A886" t="s">
        <v>6771</v>
      </c>
      <c r="B886" t="s">
        <v>6772</v>
      </c>
      <c r="C886" t="s">
        <v>6773</v>
      </c>
      <c r="D886" t="s">
        <v>6774</v>
      </c>
    </row>
    <row r="887" ht="25.5" customHeight="1" spans="1:4">
      <c r="A887" t="s">
        <v>6775</v>
      </c>
      <c r="B887" t="s">
        <v>6776</v>
      </c>
      <c r="C887" t="s">
        <v>6777</v>
      </c>
      <c r="D887" t="s">
        <v>6778</v>
      </c>
    </row>
    <row r="888" ht="25.5" customHeight="1" spans="1:4">
      <c r="A888" t="s">
        <v>6779</v>
      </c>
      <c r="B888" t="s">
        <v>6780</v>
      </c>
      <c r="C888" t="s">
        <v>6781</v>
      </c>
      <c r="D888" t="s">
        <v>6782</v>
      </c>
    </row>
    <row r="889" ht="25.5" customHeight="1" spans="1:4">
      <c r="A889" t="s">
        <v>6783</v>
      </c>
      <c r="B889" t="s">
        <v>6784</v>
      </c>
      <c r="C889" t="s">
        <v>6785</v>
      </c>
      <c r="D889" t="s">
        <v>6786</v>
      </c>
    </row>
    <row r="890" ht="25.5" customHeight="1" spans="1:4">
      <c r="A890" t="s">
        <v>6787</v>
      </c>
      <c r="B890" t="s">
        <v>6788</v>
      </c>
      <c r="C890" t="s">
        <v>6789</v>
      </c>
      <c r="D890" t="s">
        <v>6790</v>
      </c>
    </row>
    <row r="891" ht="25.5" customHeight="1" spans="1:4">
      <c r="A891" t="s">
        <v>6791</v>
      </c>
      <c r="B891" t="s">
        <v>6792</v>
      </c>
      <c r="C891" t="s">
        <v>6793</v>
      </c>
      <c r="D891" t="s">
        <v>6794</v>
      </c>
    </row>
    <row r="892" ht="25.5" customHeight="1" spans="1:4">
      <c r="A892" t="s">
        <v>6795</v>
      </c>
      <c r="B892" t="s">
        <v>6796</v>
      </c>
      <c r="C892" t="s">
        <v>6797</v>
      </c>
      <c r="D892" t="s">
        <v>6798</v>
      </c>
    </row>
    <row r="893" ht="25.5" customHeight="1" spans="1:4">
      <c r="A893" t="s">
        <v>6799</v>
      </c>
      <c r="B893" t="s">
        <v>6800</v>
      </c>
      <c r="C893" t="s">
        <v>6801</v>
      </c>
      <c r="D893" t="s">
        <v>6802</v>
      </c>
    </row>
    <row r="894" ht="25.5" customHeight="1" spans="1:4">
      <c r="A894" t="s">
        <v>6803</v>
      </c>
      <c r="B894" t="s">
        <v>6804</v>
      </c>
      <c r="C894" t="s">
        <v>6805</v>
      </c>
      <c r="D894" t="s">
        <v>6806</v>
      </c>
    </row>
    <row r="895" ht="25.5" customHeight="1" spans="1:4">
      <c r="A895" t="s">
        <v>6807</v>
      </c>
      <c r="B895" t="s">
        <v>6808</v>
      </c>
      <c r="D895" t="s">
        <v>6809</v>
      </c>
    </row>
    <row r="896" ht="25.5" customHeight="1" spans="1:4">
      <c r="A896" t="s">
        <v>6810</v>
      </c>
      <c r="B896" t="s">
        <v>6811</v>
      </c>
      <c r="C896" t="s">
        <v>6812</v>
      </c>
      <c r="D896" t="s">
        <v>6813</v>
      </c>
    </row>
    <row r="897" ht="25.5" customHeight="1" spans="1:4">
      <c r="A897" t="s">
        <v>6814</v>
      </c>
      <c r="B897" t="s">
        <v>6815</v>
      </c>
      <c r="C897" t="s">
        <v>6816</v>
      </c>
      <c r="D897" t="s">
        <v>6817</v>
      </c>
    </row>
    <row r="898" ht="25.5" customHeight="1" spans="1:4">
      <c r="A898" t="s">
        <v>6818</v>
      </c>
      <c r="B898" t="s">
        <v>6819</v>
      </c>
      <c r="C898" t="s">
        <v>6820</v>
      </c>
      <c r="D898" t="s">
        <v>6821</v>
      </c>
    </row>
    <row r="899" ht="25.5" customHeight="1" spans="1:4">
      <c r="A899" t="s">
        <v>6822</v>
      </c>
      <c r="B899" t="s">
        <v>6823</v>
      </c>
      <c r="D899" t="s">
        <v>6824</v>
      </c>
    </row>
    <row r="900" ht="25.5" customHeight="1" spans="1:4">
      <c r="A900" t="s">
        <v>6825</v>
      </c>
      <c r="B900" t="s">
        <v>6826</v>
      </c>
      <c r="D900" t="s">
        <v>6827</v>
      </c>
    </row>
    <row r="901" ht="25.5" customHeight="1" spans="1:4">
      <c r="A901" t="s">
        <v>6828</v>
      </c>
      <c r="B901" t="s">
        <v>6829</v>
      </c>
      <c r="C901" t="s">
        <v>6830</v>
      </c>
      <c r="D901" t="s">
        <v>6831</v>
      </c>
    </row>
    <row r="902" ht="25.5" customHeight="1" spans="1:4">
      <c r="A902" t="s">
        <v>6832</v>
      </c>
      <c r="B902" t="s">
        <v>6833</v>
      </c>
      <c r="C902" t="s">
        <v>6834</v>
      </c>
      <c r="D902" t="s">
        <v>6835</v>
      </c>
    </row>
    <row r="903" ht="25.5" customHeight="1" spans="1:4">
      <c r="A903" t="s">
        <v>6836</v>
      </c>
      <c r="B903" t="s">
        <v>6837</v>
      </c>
      <c r="D903" t="s">
        <v>6838</v>
      </c>
    </row>
    <row r="904" ht="25.5" customHeight="1" spans="1:4">
      <c r="A904" t="s">
        <v>6839</v>
      </c>
      <c r="B904" t="s">
        <v>6840</v>
      </c>
      <c r="C904" t="s">
        <v>6841</v>
      </c>
      <c r="D904" t="s">
        <v>6842</v>
      </c>
    </row>
    <row r="905" ht="25.5" customHeight="1" spans="1:4">
      <c r="A905" t="s">
        <v>6843</v>
      </c>
      <c r="B905" t="s">
        <v>6844</v>
      </c>
      <c r="C905" t="s">
        <v>6845</v>
      </c>
      <c r="D905" t="s">
        <v>6846</v>
      </c>
    </row>
    <row r="906" ht="25.5" customHeight="1" spans="1:4">
      <c r="A906" t="s">
        <v>6847</v>
      </c>
      <c r="B906" t="s">
        <v>6848</v>
      </c>
      <c r="D906" t="s">
        <v>6849</v>
      </c>
    </row>
    <row r="907" ht="25.5" customHeight="1" spans="1:4">
      <c r="A907" t="s">
        <v>6850</v>
      </c>
      <c r="B907" t="s">
        <v>6851</v>
      </c>
      <c r="C907" t="s">
        <v>6852</v>
      </c>
      <c r="D907" t="s">
        <v>6853</v>
      </c>
    </row>
    <row r="908" ht="25.5" customHeight="1" spans="1:4">
      <c r="A908" t="s">
        <v>6854</v>
      </c>
      <c r="B908" t="s">
        <v>6855</v>
      </c>
      <c r="C908" t="s">
        <v>6856</v>
      </c>
      <c r="D908" t="s">
        <v>6857</v>
      </c>
    </row>
    <row r="909" ht="25.5" customHeight="1" spans="1:4">
      <c r="A909" t="s">
        <v>6858</v>
      </c>
      <c r="B909" t="s">
        <v>6859</v>
      </c>
      <c r="C909" t="s">
        <v>6860</v>
      </c>
      <c r="D909" t="s">
        <v>6861</v>
      </c>
    </row>
    <row r="910" ht="25.5" customHeight="1" spans="1:4">
      <c r="A910" t="s">
        <v>6862</v>
      </c>
      <c r="B910" t="s">
        <v>6863</v>
      </c>
      <c r="C910" t="s">
        <v>6864</v>
      </c>
      <c r="D910" t="s">
        <v>6865</v>
      </c>
    </row>
    <row r="911" ht="25.5" customHeight="1" spans="1:4">
      <c r="A911" t="s">
        <v>6866</v>
      </c>
      <c r="B911" t="s">
        <v>6867</v>
      </c>
      <c r="C911" t="s">
        <v>6868</v>
      </c>
      <c r="D911" t="s">
        <v>6869</v>
      </c>
    </row>
    <row r="912" ht="25.5" customHeight="1" spans="1:4">
      <c r="A912" t="s">
        <v>6870</v>
      </c>
      <c r="B912" t="s">
        <v>6871</v>
      </c>
      <c r="C912" t="s">
        <v>6872</v>
      </c>
      <c r="D912" t="s">
        <v>6873</v>
      </c>
    </row>
    <row r="913" ht="25.5" customHeight="1" spans="1:4">
      <c r="A913" t="s">
        <v>6874</v>
      </c>
      <c r="B913" t="s">
        <v>6875</v>
      </c>
      <c r="C913" t="s">
        <v>6876</v>
      </c>
      <c r="D913" t="s">
        <v>6877</v>
      </c>
    </row>
    <row r="914" ht="25.5" customHeight="1" spans="1:4">
      <c r="A914" t="s">
        <v>6878</v>
      </c>
      <c r="B914" t="s">
        <v>6879</v>
      </c>
      <c r="C914" t="s">
        <v>6880</v>
      </c>
      <c r="D914" t="s">
        <v>6881</v>
      </c>
    </row>
    <row r="915" ht="25.5" customHeight="1" spans="1:4">
      <c r="A915" t="s">
        <v>6882</v>
      </c>
      <c r="B915" t="s">
        <v>6883</v>
      </c>
      <c r="C915" t="s">
        <v>6884</v>
      </c>
      <c r="D915" t="s">
        <v>6885</v>
      </c>
    </row>
    <row r="916" ht="25.5" customHeight="1" spans="1:4">
      <c r="A916" t="s">
        <v>6886</v>
      </c>
      <c r="B916" t="s">
        <v>6887</v>
      </c>
      <c r="C916" t="s">
        <v>6888</v>
      </c>
      <c r="D916" t="s">
        <v>6889</v>
      </c>
    </row>
    <row r="917" ht="25.5" customHeight="1" spans="1:4">
      <c r="A917" t="s">
        <v>6890</v>
      </c>
      <c r="B917" t="s">
        <v>6891</v>
      </c>
      <c r="D917" t="s">
        <v>6892</v>
      </c>
    </row>
    <row r="918" ht="25.5" customHeight="1" spans="1:4">
      <c r="A918" t="s">
        <v>6893</v>
      </c>
      <c r="B918" t="s">
        <v>6894</v>
      </c>
      <c r="C918" t="s">
        <v>6895</v>
      </c>
      <c r="D918" t="s">
        <v>6896</v>
      </c>
    </row>
    <row r="919" ht="25.5" customHeight="1" spans="1:4">
      <c r="A919" t="s">
        <v>6897</v>
      </c>
      <c r="B919" t="s">
        <v>6898</v>
      </c>
      <c r="C919" t="s">
        <v>6899</v>
      </c>
      <c r="D919" t="s">
        <v>6900</v>
      </c>
    </row>
    <row r="920" ht="25.5" customHeight="1" spans="1:4">
      <c r="A920" t="s">
        <v>6901</v>
      </c>
      <c r="B920" t="s">
        <v>6902</v>
      </c>
      <c r="C920" t="s">
        <v>6903</v>
      </c>
      <c r="D920" t="s">
        <v>6904</v>
      </c>
    </row>
    <row r="921" ht="25.5" customHeight="1" spans="1:4">
      <c r="A921" t="s">
        <v>6905</v>
      </c>
      <c r="B921" t="s">
        <v>6906</v>
      </c>
      <c r="C921" t="s">
        <v>6907</v>
      </c>
      <c r="D921" t="s">
        <v>6908</v>
      </c>
    </row>
    <row r="922" ht="25.5" customHeight="1" spans="1:4">
      <c r="A922" t="s">
        <v>6909</v>
      </c>
      <c r="B922" t="s">
        <v>6910</v>
      </c>
      <c r="C922" t="s">
        <v>6911</v>
      </c>
      <c r="D922" t="s">
        <v>6912</v>
      </c>
    </row>
    <row r="923" ht="25.5" customHeight="1" spans="1:4">
      <c r="A923" t="s">
        <v>6913</v>
      </c>
      <c r="B923" t="s">
        <v>6914</v>
      </c>
      <c r="C923" t="s">
        <v>6915</v>
      </c>
      <c r="D923" t="s">
        <v>6916</v>
      </c>
    </row>
    <row r="924" ht="25.5" customHeight="1" spans="1:4">
      <c r="A924" t="s">
        <v>2249</v>
      </c>
      <c r="B924" t="s">
        <v>2250</v>
      </c>
      <c r="C924" t="s">
        <v>6917</v>
      </c>
      <c r="D924" t="s">
        <v>2247</v>
      </c>
    </row>
    <row r="925" ht="25.5" customHeight="1" spans="1:4">
      <c r="A925" t="s">
        <v>6918</v>
      </c>
      <c r="B925" t="s">
        <v>6919</v>
      </c>
      <c r="C925" t="s">
        <v>6920</v>
      </c>
      <c r="D925" t="s">
        <v>6921</v>
      </c>
    </row>
    <row r="926" ht="25.5" customHeight="1" spans="1:4">
      <c r="A926" t="s">
        <v>6922</v>
      </c>
      <c r="B926" t="s">
        <v>6923</v>
      </c>
      <c r="D926" t="s">
        <v>6924</v>
      </c>
    </row>
    <row r="927" ht="25.5" customHeight="1" spans="1:4">
      <c r="A927" t="s">
        <v>6925</v>
      </c>
      <c r="B927" t="s">
        <v>6926</v>
      </c>
      <c r="D927" t="s">
        <v>6927</v>
      </c>
    </row>
    <row r="928" ht="25.5" customHeight="1" spans="1:4">
      <c r="A928" t="s">
        <v>6928</v>
      </c>
      <c r="B928" t="s">
        <v>6929</v>
      </c>
      <c r="C928" t="s">
        <v>6930</v>
      </c>
      <c r="D928" t="s">
        <v>6931</v>
      </c>
    </row>
    <row r="929" ht="25.5" customHeight="1" spans="1:4">
      <c r="A929" t="s">
        <v>6932</v>
      </c>
      <c r="B929" t="s">
        <v>6933</v>
      </c>
      <c r="C929" t="s">
        <v>6934</v>
      </c>
      <c r="D929" t="s">
        <v>6935</v>
      </c>
    </row>
    <row r="930" ht="25.5" customHeight="1" spans="1:4">
      <c r="A930" t="s">
        <v>6936</v>
      </c>
      <c r="B930" t="s">
        <v>6937</v>
      </c>
      <c r="C930" t="s">
        <v>6938</v>
      </c>
      <c r="D930" t="s">
        <v>6939</v>
      </c>
    </row>
    <row r="931" ht="25.5" customHeight="1" spans="1:4">
      <c r="A931" t="s">
        <v>6940</v>
      </c>
      <c r="B931" t="s">
        <v>6941</v>
      </c>
      <c r="C931" t="s">
        <v>6942</v>
      </c>
      <c r="D931" t="s">
        <v>6943</v>
      </c>
    </row>
    <row r="932" ht="25.5" customHeight="1" spans="1:4">
      <c r="A932" t="s">
        <v>6944</v>
      </c>
      <c r="B932" t="s">
        <v>6945</v>
      </c>
      <c r="C932" t="s">
        <v>6946</v>
      </c>
      <c r="D932" t="s">
        <v>6947</v>
      </c>
    </row>
    <row r="933" ht="25.5" customHeight="1" spans="1:4">
      <c r="A933" t="s">
        <v>6948</v>
      </c>
      <c r="B933" t="s">
        <v>6949</v>
      </c>
      <c r="C933" t="s">
        <v>6950</v>
      </c>
      <c r="D933" t="s">
        <v>6951</v>
      </c>
    </row>
    <row r="934" ht="25.5" customHeight="1" spans="1:4">
      <c r="A934" t="s">
        <v>6952</v>
      </c>
      <c r="B934" t="s">
        <v>6953</v>
      </c>
      <c r="C934" t="s">
        <v>6954</v>
      </c>
      <c r="D934" t="s">
        <v>6955</v>
      </c>
    </row>
    <row r="935" ht="25.5" customHeight="1" spans="1:4">
      <c r="A935" t="s">
        <v>6956</v>
      </c>
      <c r="B935" t="s">
        <v>6957</v>
      </c>
      <c r="C935" t="s">
        <v>6958</v>
      </c>
      <c r="D935" t="s">
        <v>6959</v>
      </c>
    </row>
    <row r="936" ht="25.5" customHeight="1" spans="1:4">
      <c r="A936" t="s">
        <v>6960</v>
      </c>
      <c r="B936" t="s">
        <v>6961</v>
      </c>
      <c r="C936" t="s">
        <v>6962</v>
      </c>
      <c r="D936" t="s">
        <v>6963</v>
      </c>
    </row>
    <row r="937" ht="25.5" customHeight="1" spans="1:4">
      <c r="A937" t="s">
        <v>6964</v>
      </c>
      <c r="B937" t="s">
        <v>6965</v>
      </c>
      <c r="C937" t="s">
        <v>6966</v>
      </c>
      <c r="D937" t="s">
        <v>6967</v>
      </c>
    </row>
    <row r="938" ht="25.5" customHeight="1" spans="1:4">
      <c r="A938" t="s">
        <v>6968</v>
      </c>
      <c r="B938" t="s">
        <v>6969</v>
      </c>
      <c r="C938" t="s">
        <v>6970</v>
      </c>
      <c r="D938" t="s">
        <v>6971</v>
      </c>
    </row>
    <row r="939" ht="25.5" customHeight="1" spans="1:4">
      <c r="A939" t="s">
        <v>6972</v>
      </c>
      <c r="B939" t="s">
        <v>6973</v>
      </c>
      <c r="C939" t="s">
        <v>6974</v>
      </c>
      <c r="D939" t="s">
        <v>6975</v>
      </c>
    </row>
    <row r="940" ht="25.5" customHeight="1" spans="1:4">
      <c r="A940" t="s">
        <v>6976</v>
      </c>
      <c r="B940" t="s">
        <v>6977</v>
      </c>
      <c r="C940" t="s">
        <v>6978</v>
      </c>
      <c r="D940" t="s">
        <v>6979</v>
      </c>
    </row>
    <row r="941" ht="25.5" customHeight="1" spans="1:4">
      <c r="A941" t="s">
        <v>6980</v>
      </c>
      <c r="B941" t="s">
        <v>6981</v>
      </c>
      <c r="D941" t="s">
        <v>6982</v>
      </c>
    </row>
    <row r="942" ht="25.5" customHeight="1" spans="1:4">
      <c r="A942" t="s">
        <v>6983</v>
      </c>
      <c r="B942" t="s">
        <v>6984</v>
      </c>
      <c r="C942" t="s">
        <v>6985</v>
      </c>
      <c r="D942" t="s">
        <v>6986</v>
      </c>
    </row>
    <row r="943" ht="25.5" customHeight="1" spans="1:4">
      <c r="A943" t="s">
        <v>6987</v>
      </c>
      <c r="B943" t="s">
        <v>6988</v>
      </c>
      <c r="C943" t="s">
        <v>6989</v>
      </c>
      <c r="D943" t="s">
        <v>6990</v>
      </c>
    </row>
    <row r="944" ht="25.5" customHeight="1" spans="1:4">
      <c r="A944" t="s">
        <v>6991</v>
      </c>
      <c r="B944" t="s">
        <v>6992</v>
      </c>
      <c r="C944" t="s">
        <v>6993</v>
      </c>
      <c r="D944" t="s">
        <v>6994</v>
      </c>
    </row>
    <row r="945" ht="25.5" customHeight="1" spans="1:4">
      <c r="A945" t="s">
        <v>6995</v>
      </c>
      <c r="B945" t="s">
        <v>6996</v>
      </c>
      <c r="C945" t="s">
        <v>6997</v>
      </c>
      <c r="D945" t="s">
        <v>6998</v>
      </c>
    </row>
    <row r="946" ht="25.5" customHeight="1" spans="1:4">
      <c r="A946" t="s">
        <v>6999</v>
      </c>
      <c r="B946" t="s">
        <v>7000</v>
      </c>
      <c r="C946" t="s">
        <v>7001</v>
      </c>
      <c r="D946" t="s">
        <v>7002</v>
      </c>
    </row>
    <row r="947" ht="25.5" customHeight="1" spans="1:4">
      <c r="A947" t="s">
        <v>7003</v>
      </c>
      <c r="B947" t="s">
        <v>7004</v>
      </c>
      <c r="C947" t="s">
        <v>7005</v>
      </c>
      <c r="D947" t="s">
        <v>7006</v>
      </c>
    </row>
    <row r="948" ht="25.5" customHeight="1" spans="1:4">
      <c r="A948" t="s">
        <v>7007</v>
      </c>
      <c r="B948" t="s">
        <v>7008</v>
      </c>
      <c r="C948" t="s">
        <v>7009</v>
      </c>
      <c r="D948" t="s">
        <v>7010</v>
      </c>
    </row>
    <row r="949" ht="25.5" customHeight="1" spans="1:4">
      <c r="A949" t="s">
        <v>7011</v>
      </c>
      <c r="B949" t="s">
        <v>7012</v>
      </c>
      <c r="C949" t="s">
        <v>7013</v>
      </c>
      <c r="D949" t="s">
        <v>7014</v>
      </c>
    </row>
    <row r="950" ht="25.5" customHeight="1" spans="1:4">
      <c r="A950" t="s">
        <v>7015</v>
      </c>
      <c r="B950" t="s">
        <v>7016</v>
      </c>
      <c r="C950" t="s">
        <v>7017</v>
      </c>
      <c r="D950" t="s">
        <v>7018</v>
      </c>
    </row>
    <row r="951" ht="25.5" customHeight="1" spans="1:4">
      <c r="A951" t="s">
        <v>7019</v>
      </c>
      <c r="B951" t="s">
        <v>7020</v>
      </c>
      <c r="C951" t="s">
        <v>7021</v>
      </c>
      <c r="D951" t="s">
        <v>7022</v>
      </c>
    </row>
    <row r="952" ht="25.5" customHeight="1" spans="1:4">
      <c r="A952" t="s">
        <v>7023</v>
      </c>
      <c r="B952" t="s">
        <v>7024</v>
      </c>
      <c r="C952" t="s">
        <v>7025</v>
      </c>
      <c r="D952" t="s">
        <v>7026</v>
      </c>
    </row>
    <row r="953" ht="25.5" customHeight="1" spans="1:4">
      <c r="A953" t="s">
        <v>7027</v>
      </c>
      <c r="B953" t="s">
        <v>7028</v>
      </c>
      <c r="C953" t="s">
        <v>7029</v>
      </c>
      <c r="D953" t="s">
        <v>7030</v>
      </c>
    </row>
    <row r="954" ht="25.5" customHeight="1" spans="1:4">
      <c r="A954" t="s">
        <v>7031</v>
      </c>
      <c r="B954" t="s">
        <v>7032</v>
      </c>
      <c r="C954" t="s">
        <v>7033</v>
      </c>
      <c r="D954" t="s">
        <v>7034</v>
      </c>
    </row>
    <row r="955" ht="25.5" customHeight="1" spans="1:4">
      <c r="A955" t="s">
        <v>7035</v>
      </c>
      <c r="B955" t="s">
        <v>7036</v>
      </c>
      <c r="C955" t="s">
        <v>7037</v>
      </c>
      <c r="D955" t="s">
        <v>7038</v>
      </c>
    </row>
    <row r="956" ht="25.5" customHeight="1" spans="1:4">
      <c r="A956" t="s">
        <v>7039</v>
      </c>
      <c r="B956" t="s">
        <v>7040</v>
      </c>
      <c r="C956" t="s">
        <v>7041</v>
      </c>
      <c r="D956" t="s">
        <v>7042</v>
      </c>
    </row>
    <row r="957" ht="25.5" customHeight="1" spans="1:4">
      <c r="A957" t="s">
        <v>7043</v>
      </c>
      <c r="B957" t="s">
        <v>7044</v>
      </c>
      <c r="C957" t="s">
        <v>7045</v>
      </c>
      <c r="D957" t="s">
        <v>7046</v>
      </c>
    </row>
    <row r="958" ht="25.5" customHeight="1" spans="1:4">
      <c r="A958" t="s">
        <v>7047</v>
      </c>
      <c r="B958" t="s">
        <v>7048</v>
      </c>
      <c r="C958" t="s">
        <v>7049</v>
      </c>
      <c r="D958" t="s">
        <v>7050</v>
      </c>
    </row>
    <row r="959" ht="25.5" customHeight="1" spans="1:4">
      <c r="A959" t="s">
        <v>7051</v>
      </c>
      <c r="B959" t="s">
        <v>7052</v>
      </c>
      <c r="D959" t="s">
        <v>7053</v>
      </c>
    </row>
    <row r="960" ht="25.5" customHeight="1" spans="1:4">
      <c r="A960" t="s">
        <v>7054</v>
      </c>
      <c r="B960" t="s">
        <v>7055</v>
      </c>
      <c r="C960" t="s">
        <v>7056</v>
      </c>
      <c r="D960" t="s">
        <v>7057</v>
      </c>
    </row>
    <row r="961" ht="25.5" customHeight="1" spans="1:4">
      <c r="A961" t="s">
        <v>7058</v>
      </c>
      <c r="B961" t="s">
        <v>7059</v>
      </c>
      <c r="C961" t="s">
        <v>7060</v>
      </c>
      <c r="D961" t="s">
        <v>7061</v>
      </c>
    </row>
    <row r="962" ht="25.5" customHeight="1" spans="1:4">
      <c r="A962" t="s">
        <v>7062</v>
      </c>
      <c r="B962" t="s">
        <v>7063</v>
      </c>
      <c r="C962" t="s">
        <v>7064</v>
      </c>
      <c r="D962" t="s">
        <v>7065</v>
      </c>
    </row>
    <row r="963" ht="25.5" customHeight="1" spans="1:4">
      <c r="A963" t="s">
        <v>7066</v>
      </c>
      <c r="B963" t="s">
        <v>7067</v>
      </c>
      <c r="C963" t="s">
        <v>7068</v>
      </c>
      <c r="D963" t="s">
        <v>7069</v>
      </c>
    </row>
    <row r="964" ht="25.5" customHeight="1" spans="1:4">
      <c r="A964" t="s">
        <v>7070</v>
      </c>
      <c r="B964" t="s">
        <v>7071</v>
      </c>
      <c r="C964" t="s">
        <v>7072</v>
      </c>
      <c r="D964" t="s">
        <v>7073</v>
      </c>
    </row>
    <row r="965" ht="25.5" customHeight="1" spans="1:4">
      <c r="A965" t="s">
        <v>7074</v>
      </c>
      <c r="B965" t="s">
        <v>7075</v>
      </c>
      <c r="C965" t="s">
        <v>7076</v>
      </c>
      <c r="D965" t="s">
        <v>7077</v>
      </c>
    </row>
    <row r="966" ht="25.5" customHeight="1" spans="1:4">
      <c r="A966" t="s">
        <v>7078</v>
      </c>
      <c r="B966" t="s">
        <v>7079</v>
      </c>
      <c r="C966" t="s">
        <v>7080</v>
      </c>
      <c r="D966" t="s">
        <v>7081</v>
      </c>
    </row>
    <row r="967" ht="25.5" customHeight="1" spans="1:4">
      <c r="A967" t="s">
        <v>7082</v>
      </c>
      <c r="B967" t="s">
        <v>7083</v>
      </c>
      <c r="C967" t="s">
        <v>7084</v>
      </c>
      <c r="D967" t="s">
        <v>7085</v>
      </c>
    </row>
    <row r="968" ht="25.5" customHeight="1" spans="1:4">
      <c r="A968" t="s">
        <v>7086</v>
      </c>
      <c r="B968" t="s">
        <v>7087</v>
      </c>
      <c r="C968" t="s">
        <v>7088</v>
      </c>
      <c r="D968" t="s">
        <v>7089</v>
      </c>
    </row>
    <row r="969" ht="25.5" customHeight="1" spans="1:4">
      <c r="A969" t="s">
        <v>7090</v>
      </c>
      <c r="B969" t="s">
        <v>7091</v>
      </c>
      <c r="C969" t="s">
        <v>7092</v>
      </c>
      <c r="D969" t="s">
        <v>7093</v>
      </c>
    </row>
    <row r="970" ht="25.5" customHeight="1" spans="1:4">
      <c r="A970" t="s">
        <v>7094</v>
      </c>
      <c r="B970" t="s">
        <v>7095</v>
      </c>
      <c r="C970" t="s">
        <v>7096</v>
      </c>
      <c r="D970" t="s">
        <v>7097</v>
      </c>
    </row>
    <row r="971" ht="25.5" customHeight="1" spans="1:4">
      <c r="A971" t="s">
        <v>7098</v>
      </c>
      <c r="B971" t="s">
        <v>7099</v>
      </c>
      <c r="C971" t="s">
        <v>7100</v>
      </c>
      <c r="D971" t="s">
        <v>7101</v>
      </c>
    </row>
    <row r="972" ht="25.5" customHeight="1" spans="1:4">
      <c r="A972" t="s">
        <v>7102</v>
      </c>
      <c r="B972" t="s">
        <v>7103</v>
      </c>
      <c r="C972" t="s">
        <v>7104</v>
      </c>
      <c r="D972" t="s">
        <v>7105</v>
      </c>
    </row>
    <row r="973" ht="25.5" customHeight="1" spans="1:4">
      <c r="A973" t="s">
        <v>7106</v>
      </c>
      <c r="B973" t="s">
        <v>7107</v>
      </c>
      <c r="C973" t="s">
        <v>7108</v>
      </c>
      <c r="D973" t="s">
        <v>7109</v>
      </c>
    </row>
    <row r="974" ht="25.5" customHeight="1" spans="1:4">
      <c r="A974" t="s">
        <v>7110</v>
      </c>
      <c r="B974" t="s">
        <v>7111</v>
      </c>
      <c r="C974" t="s">
        <v>7112</v>
      </c>
      <c r="D974" t="s">
        <v>7113</v>
      </c>
    </row>
    <row r="975" ht="25.5" customHeight="1" spans="1:4">
      <c r="A975" t="s">
        <v>7114</v>
      </c>
      <c r="B975" t="s">
        <v>7115</v>
      </c>
      <c r="C975" t="s">
        <v>7116</v>
      </c>
      <c r="D975" t="s">
        <v>7117</v>
      </c>
    </row>
    <row r="976" ht="25.5" customHeight="1" spans="1:4">
      <c r="A976" t="s">
        <v>7118</v>
      </c>
      <c r="B976" t="s">
        <v>7119</v>
      </c>
      <c r="C976" t="s">
        <v>7120</v>
      </c>
      <c r="D976" t="s">
        <v>7121</v>
      </c>
    </row>
    <row r="977" ht="25.5" customHeight="1" spans="1:4">
      <c r="A977" t="s">
        <v>7122</v>
      </c>
      <c r="B977" t="s">
        <v>7123</v>
      </c>
      <c r="D977" t="s">
        <v>7124</v>
      </c>
    </row>
    <row r="978" ht="25.5" customHeight="1" spans="1:4">
      <c r="A978" t="s">
        <v>7125</v>
      </c>
      <c r="B978" t="s">
        <v>7126</v>
      </c>
      <c r="C978" t="s">
        <v>7127</v>
      </c>
      <c r="D978" t="s">
        <v>7128</v>
      </c>
    </row>
    <row r="979" ht="25.5" customHeight="1" spans="1:4">
      <c r="A979" t="s">
        <v>7129</v>
      </c>
      <c r="B979" t="s">
        <v>7130</v>
      </c>
      <c r="C979" t="s">
        <v>7131</v>
      </c>
      <c r="D979" t="s">
        <v>7132</v>
      </c>
    </row>
    <row r="980" ht="25.5" customHeight="1" spans="1:4">
      <c r="A980" t="s">
        <v>7133</v>
      </c>
      <c r="B980" t="s">
        <v>7134</v>
      </c>
      <c r="C980" t="s">
        <v>7135</v>
      </c>
      <c r="D980" t="s">
        <v>7136</v>
      </c>
    </row>
    <row r="981" ht="25.5" customHeight="1" spans="1:4">
      <c r="A981" t="s">
        <v>7137</v>
      </c>
      <c r="B981" t="s">
        <v>7138</v>
      </c>
      <c r="C981" t="s">
        <v>7139</v>
      </c>
      <c r="D981" t="s">
        <v>7140</v>
      </c>
    </row>
    <row r="982" ht="25.5" customHeight="1" spans="1:4">
      <c r="A982" t="s">
        <v>7141</v>
      </c>
      <c r="B982" t="s">
        <v>7142</v>
      </c>
      <c r="C982" t="s">
        <v>7143</v>
      </c>
      <c r="D982" t="s">
        <v>7144</v>
      </c>
    </row>
    <row r="983" ht="25.5" customHeight="1" spans="1:4">
      <c r="A983" t="s">
        <v>7145</v>
      </c>
      <c r="B983" t="s">
        <v>7146</v>
      </c>
      <c r="C983" t="s">
        <v>7147</v>
      </c>
      <c r="D983" t="s">
        <v>7148</v>
      </c>
    </row>
    <row r="984" ht="25.5" customHeight="1" spans="1:4">
      <c r="A984" t="s">
        <v>7149</v>
      </c>
      <c r="B984" t="s">
        <v>7150</v>
      </c>
      <c r="C984" t="s">
        <v>7151</v>
      </c>
      <c r="D984" t="s">
        <v>7152</v>
      </c>
    </row>
    <row r="985" ht="25.5" customHeight="1" spans="1:4">
      <c r="A985" t="s">
        <v>7153</v>
      </c>
      <c r="B985" t="s">
        <v>7154</v>
      </c>
      <c r="C985" t="s">
        <v>7155</v>
      </c>
      <c r="D985" t="s">
        <v>7156</v>
      </c>
    </row>
    <row r="986" ht="25.5" customHeight="1" spans="1:4">
      <c r="A986" t="s">
        <v>7157</v>
      </c>
      <c r="B986" t="s">
        <v>7158</v>
      </c>
      <c r="C986" t="s">
        <v>7159</v>
      </c>
      <c r="D986" t="s">
        <v>7160</v>
      </c>
    </row>
    <row r="987" ht="25.5" customHeight="1" spans="1:4">
      <c r="A987" t="s">
        <v>7161</v>
      </c>
      <c r="B987" t="s">
        <v>7162</v>
      </c>
      <c r="C987" t="s">
        <v>7163</v>
      </c>
      <c r="D987" t="s">
        <v>7164</v>
      </c>
    </row>
    <row r="988" ht="25.5" customHeight="1" spans="1:4">
      <c r="A988" t="s">
        <v>7165</v>
      </c>
      <c r="B988" t="s">
        <v>7166</v>
      </c>
      <c r="C988" t="s">
        <v>7167</v>
      </c>
      <c r="D988" t="s">
        <v>7168</v>
      </c>
    </row>
    <row r="989" ht="25.5" customHeight="1" spans="1:4">
      <c r="A989" t="s">
        <v>7169</v>
      </c>
      <c r="B989" t="s">
        <v>7170</v>
      </c>
      <c r="C989" t="s">
        <v>7171</v>
      </c>
      <c r="D989" t="s">
        <v>7172</v>
      </c>
    </row>
    <row r="990" ht="25.5" customHeight="1" spans="1:4">
      <c r="A990" t="s">
        <v>7173</v>
      </c>
      <c r="B990" t="s">
        <v>7174</v>
      </c>
      <c r="C990" t="s">
        <v>7175</v>
      </c>
      <c r="D990" t="s">
        <v>7176</v>
      </c>
    </row>
    <row r="991" ht="25.5" customHeight="1" spans="1:4">
      <c r="A991" t="s">
        <v>7177</v>
      </c>
      <c r="B991" t="s">
        <v>7178</v>
      </c>
      <c r="C991" t="s">
        <v>7179</v>
      </c>
      <c r="D991" t="s">
        <v>7180</v>
      </c>
    </row>
    <row r="992" ht="25.5" customHeight="1" spans="1:4">
      <c r="A992" t="s">
        <v>7181</v>
      </c>
      <c r="B992" t="s">
        <v>7182</v>
      </c>
      <c r="C992" t="s">
        <v>7183</v>
      </c>
      <c r="D992" t="s">
        <v>7184</v>
      </c>
    </row>
    <row r="993" ht="25.5" customHeight="1" spans="1:4">
      <c r="A993" t="s">
        <v>7185</v>
      </c>
      <c r="B993" t="s">
        <v>7186</v>
      </c>
      <c r="C993" t="s">
        <v>7187</v>
      </c>
      <c r="D993" t="s">
        <v>7188</v>
      </c>
    </row>
    <row r="994" ht="25.5" customHeight="1" spans="1:4">
      <c r="A994" t="s">
        <v>7189</v>
      </c>
      <c r="B994" t="s">
        <v>7190</v>
      </c>
      <c r="C994" t="s">
        <v>7191</v>
      </c>
      <c r="D994" t="s">
        <v>7192</v>
      </c>
    </row>
    <row r="995" ht="25.5" customHeight="1" spans="1:4">
      <c r="A995" t="s">
        <v>7193</v>
      </c>
      <c r="B995" t="s">
        <v>7194</v>
      </c>
      <c r="C995" t="s">
        <v>7195</v>
      </c>
      <c r="D995" t="s">
        <v>7196</v>
      </c>
    </row>
    <row r="996" ht="25.5" customHeight="1" spans="1:4">
      <c r="A996" t="s">
        <v>38</v>
      </c>
      <c r="B996" t="s">
        <v>39</v>
      </c>
      <c r="C996" t="s">
        <v>7197</v>
      </c>
      <c r="D996" t="s">
        <v>36</v>
      </c>
    </row>
    <row r="997" ht="25.5" customHeight="1" spans="1:4">
      <c r="A997" t="s">
        <v>7198</v>
      </c>
      <c r="B997" t="s">
        <v>7199</v>
      </c>
      <c r="C997" t="s">
        <v>7200</v>
      </c>
      <c r="D997" t="s">
        <v>7201</v>
      </c>
    </row>
    <row r="998" ht="25.5" customHeight="1" spans="1:4">
      <c r="A998" t="s">
        <v>7202</v>
      </c>
      <c r="B998" t="s">
        <v>7203</v>
      </c>
      <c r="C998" t="s">
        <v>7204</v>
      </c>
      <c r="D998" t="s">
        <v>7205</v>
      </c>
    </row>
    <row r="999" ht="25.5" customHeight="1" spans="1:4">
      <c r="A999" t="s">
        <v>7206</v>
      </c>
      <c r="B999" t="s">
        <v>7207</v>
      </c>
      <c r="C999" t="s">
        <v>7208</v>
      </c>
      <c r="D999" t="s">
        <v>7209</v>
      </c>
    </row>
    <row r="1000" ht="25.5" customHeight="1" spans="1:4">
      <c r="A1000" t="s">
        <v>7210</v>
      </c>
      <c r="B1000" t="s">
        <v>7211</v>
      </c>
      <c r="C1000" t="s">
        <v>7212</v>
      </c>
      <c r="D1000" t="s">
        <v>7213</v>
      </c>
    </row>
    <row r="1001" ht="25.5" customHeight="1" spans="1:4">
      <c r="A1001" t="s">
        <v>7214</v>
      </c>
      <c r="B1001" t="s">
        <v>7215</v>
      </c>
      <c r="C1001" t="s">
        <v>7216</v>
      </c>
      <c r="D1001" t="s">
        <v>7217</v>
      </c>
    </row>
    <row r="1002" ht="25.5" customHeight="1" spans="1:4">
      <c r="A1002" t="s">
        <v>7218</v>
      </c>
      <c r="B1002" t="s">
        <v>7219</v>
      </c>
      <c r="C1002" t="s">
        <v>7220</v>
      </c>
      <c r="D1002" t="s">
        <v>7221</v>
      </c>
    </row>
    <row r="1003" ht="25.5" customHeight="1" spans="1:4">
      <c r="A1003" t="s">
        <v>7222</v>
      </c>
      <c r="B1003" t="s">
        <v>7223</v>
      </c>
      <c r="C1003" t="s">
        <v>7224</v>
      </c>
      <c r="D1003" t="s">
        <v>7225</v>
      </c>
    </row>
    <row r="1004" ht="25.5" customHeight="1" spans="1:4">
      <c r="A1004" t="s">
        <v>7226</v>
      </c>
      <c r="B1004" t="s">
        <v>7227</v>
      </c>
      <c r="C1004" t="s">
        <v>7228</v>
      </c>
      <c r="D1004" t="s">
        <v>7229</v>
      </c>
    </row>
    <row r="1005" ht="25.5" customHeight="1" spans="1:4">
      <c r="A1005" t="s">
        <v>7230</v>
      </c>
      <c r="B1005" t="s">
        <v>7231</v>
      </c>
      <c r="C1005" t="s">
        <v>7232</v>
      </c>
      <c r="D1005" t="s">
        <v>7233</v>
      </c>
    </row>
    <row r="1006" ht="25.5" customHeight="1" spans="1:4">
      <c r="A1006" t="s">
        <v>7234</v>
      </c>
      <c r="B1006" t="s">
        <v>7235</v>
      </c>
      <c r="C1006" t="s">
        <v>7236</v>
      </c>
      <c r="D1006" t="s">
        <v>7237</v>
      </c>
    </row>
    <row r="1007" ht="25.5" customHeight="1" spans="1:4">
      <c r="A1007" t="s">
        <v>7238</v>
      </c>
      <c r="B1007" t="s">
        <v>7239</v>
      </c>
      <c r="C1007" t="s">
        <v>7240</v>
      </c>
      <c r="D1007" t="s">
        <v>7241</v>
      </c>
    </row>
    <row r="1008" ht="25.5" customHeight="1" spans="1:4">
      <c r="A1008" t="s">
        <v>7242</v>
      </c>
      <c r="B1008" t="s">
        <v>7243</v>
      </c>
      <c r="C1008" t="s">
        <v>7244</v>
      </c>
      <c r="D1008" t="s">
        <v>7245</v>
      </c>
    </row>
    <row r="1009" ht="25.5" customHeight="1" spans="1:4">
      <c r="A1009" t="s">
        <v>7246</v>
      </c>
      <c r="B1009" t="s">
        <v>7247</v>
      </c>
      <c r="C1009" t="s">
        <v>7248</v>
      </c>
      <c r="D1009" t="s">
        <v>7249</v>
      </c>
    </row>
    <row r="1010" ht="25.5" customHeight="1" spans="1:4">
      <c r="A1010" t="s">
        <v>7250</v>
      </c>
      <c r="B1010" t="s">
        <v>7251</v>
      </c>
      <c r="C1010" t="s">
        <v>7252</v>
      </c>
      <c r="D1010" t="s">
        <v>7253</v>
      </c>
    </row>
    <row r="1011" ht="25.5" customHeight="1" spans="1:4">
      <c r="A1011" t="s">
        <v>7254</v>
      </c>
      <c r="B1011" t="s">
        <v>7255</v>
      </c>
      <c r="C1011" t="s">
        <v>7256</v>
      </c>
      <c r="D1011" t="s">
        <v>7257</v>
      </c>
    </row>
    <row r="1012" ht="25.5" customHeight="1" spans="1:4">
      <c r="A1012" t="s">
        <v>7258</v>
      </c>
      <c r="B1012" t="s">
        <v>7259</v>
      </c>
      <c r="D1012" t="s">
        <v>7260</v>
      </c>
    </row>
    <row r="1013" ht="25.5" customHeight="1" spans="1:4">
      <c r="A1013" t="s">
        <v>7261</v>
      </c>
      <c r="B1013" t="s">
        <v>7262</v>
      </c>
      <c r="C1013" t="s">
        <v>7263</v>
      </c>
      <c r="D1013" t="s">
        <v>7264</v>
      </c>
    </row>
    <row r="1014" ht="25.5" customHeight="1" spans="1:4">
      <c r="A1014" t="s">
        <v>7265</v>
      </c>
      <c r="B1014" t="s">
        <v>7266</v>
      </c>
      <c r="C1014" t="s">
        <v>7267</v>
      </c>
      <c r="D1014" t="s">
        <v>7268</v>
      </c>
    </row>
    <row r="1015" ht="25.5" customHeight="1" spans="1:4">
      <c r="A1015" t="s">
        <v>7269</v>
      </c>
      <c r="B1015" t="s">
        <v>7270</v>
      </c>
      <c r="C1015" t="s">
        <v>7271</v>
      </c>
      <c r="D1015" t="s">
        <v>7272</v>
      </c>
    </row>
    <row r="1016" ht="25.5" customHeight="1" spans="1:4">
      <c r="A1016" t="s">
        <v>7273</v>
      </c>
      <c r="B1016" t="s">
        <v>7274</v>
      </c>
      <c r="C1016" t="s">
        <v>7275</v>
      </c>
      <c r="D1016" t="s">
        <v>7276</v>
      </c>
    </row>
    <row r="1017" ht="25.5" customHeight="1" spans="1:4">
      <c r="A1017" t="s">
        <v>114</v>
      </c>
      <c r="B1017" t="s">
        <v>115</v>
      </c>
      <c r="C1017" t="s">
        <v>7277</v>
      </c>
      <c r="D1017" t="s">
        <v>112</v>
      </c>
    </row>
    <row r="1018" ht="25.5" customHeight="1" spans="1:4">
      <c r="A1018" t="s">
        <v>7278</v>
      </c>
      <c r="B1018" t="s">
        <v>7279</v>
      </c>
      <c r="D1018" t="s">
        <v>7280</v>
      </c>
    </row>
    <row r="1019" ht="25.5" customHeight="1" spans="1:4">
      <c r="A1019" t="s">
        <v>7281</v>
      </c>
      <c r="B1019" t="s">
        <v>7282</v>
      </c>
      <c r="C1019" t="s">
        <v>7283</v>
      </c>
      <c r="D1019" t="s">
        <v>7284</v>
      </c>
    </row>
    <row r="1020" ht="25.5" customHeight="1" spans="1:4">
      <c r="A1020" t="s">
        <v>7285</v>
      </c>
      <c r="B1020" t="s">
        <v>7286</v>
      </c>
      <c r="C1020" t="s">
        <v>7287</v>
      </c>
      <c r="D1020" t="s">
        <v>7288</v>
      </c>
    </row>
    <row r="1021" ht="25.5" customHeight="1" spans="1:4">
      <c r="A1021" t="s">
        <v>7289</v>
      </c>
      <c r="B1021" t="s">
        <v>7290</v>
      </c>
      <c r="C1021" t="s">
        <v>7291</v>
      </c>
      <c r="D1021" t="s">
        <v>7292</v>
      </c>
    </row>
    <row r="1022" ht="25.5" customHeight="1" spans="1:4">
      <c r="A1022" t="s">
        <v>7293</v>
      </c>
      <c r="B1022" t="s">
        <v>7294</v>
      </c>
      <c r="C1022" t="s">
        <v>7295</v>
      </c>
      <c r="D1022" t="s">
        <v>7296</v>
      </c>
    </row>
    <row r="1023" ht="25.5" customHeight="1" spans="1:4">
      <c r="A1023" t="s">
        <v>7297</v>
      </c>
      <c r="B1023" t="s">
        <v>7298</v>
      </c>
      <c r="C1023" t="s">
        <v>7299</v>
      </c>
      <c r="D1023" t="s">
        <v>7300</v>
      </c>
    </row>
    <row r="1024" ht="25.5" customHeight="1" spans="1:4">
      <c r="A1024" t="s">
        <v>7301</v>
      </c>
      <c r="B1024" t="s">
        <v>1220</v>
      </c>
      <c r="C1024" t="s">
        <v>7302</v>
      </c>
      <c r="D1024" t="s">
        <v>1221</v>
      </c>
    </row>
    <row r="1025" ht="25.5" customHeight="1" spans="1:4">
      <c r="A1025" t="s">
        <v>7303</v>
      </c>
      <c r="B1025" t="s">
        <v>7304</v>
      </c>
      <c r="C1025" t="s">
        <v>7305</v>
      </c>
      <c r="D1025" t="s">
        <v>7306</v>
      </c>
    </row>
    <row r="1026" ht="25.5" customHeight="1" spans="1:4">
      <c r="A1026" t="s">
        <v>7307</v>
      </c>
      <c r="B1026" t="s">
        <v>7308</v>
      </c>
      <c r="C1026" t="s">
        <v>7309</v>
      </c>
      <c r="D1026" t="s">
        <v>7310</v>
      </c>
    </row>
    <row r="1027" ht="25.5" customHeight="1" spans="1:4">
      <c r="A1027" t="s">
        <v>7311</v>
      </c>
      <c r="B1027" t="s">
        <v>7312</v>
      </c>
      <c r="C1027" t="s">
        <v>7313</v>
      </c>
      <c r="D1027" t="s">
        <v>7314</v>
      </c>
    </row>
    <row r="1028" ht="25.5" customHeight="1" spans="1:4">
      <c r="A1028" t="s">
        <v>7315</v>
      </c>
      <c r="B1028" t="s">
        <v>7316</v>
      </c>
      <c r="C1028" t="s">
        <v>7317</v>
      </c>
      <c r="D1028" t="s">
        <v>7318</v>
      </c>
    </row>
    <row r="1029" ht="25.5" customHeight="1" spans="1:4">
      <c r="A1029" t="s">
        <v>7319</v>
      </c>
      <c r="B1029" t="s">
        <v>7320</v>
      </c>
      <c r="D1029" t="s">
        <v>7321</v>
      </c>
    </row>
    <row r="1030" ht="25.5" customHeight="1" spans="1:4">
      <c r="A1030" t="s">
        <v>7322</v>
      </c>
      <c r="B1030" t="s">
        <v>7323</v>
      </c>
      <c r="C1030" t="s">
        <v>7324</v>
      </c>
      <c r="D1030" t="s">
        <v>7325</v>
      </c>
    </row>
    <row r="1031" ht="25.5" customHeight="1" spans="1:4">
      <c r="A1031" t="s">
        <v>7326</v>
      </c>
      <c r="B1031" t="s">
        <v>7327</v>
      </c>
      <c r="C1031" t="s">
        <v>7328</v>
      </c>
      <c r="D1031" t="s">
        <v>7329</v>
      </c>
    </row>
    <row r="1032" ht="25.5" customHeight="1" spans="1:4">
      <c r="A1032" t="s">
        <v>7330</v>
      </c>
      <c r="B1032" t="s">
        <v>7331</v>
      </c>
      <c r="C1032" t="s">
        <v>7332</v>
      </c>
      <c r="D1032" t="s">
        <v>7333</v>
      </c>
    </row>
    <row r="1033" ht="25.5" customHeight="1" spans="1:4">
      <c r="A1033" t="s">
        <v>7334</v>
      </c>
      <c r="B1033" t="s">
        <v>7335</v>
      </c>
      <c r="C1033" t="s">
        <v>7336</v>
      </c>
      <c r="D1033" t="s">
        <v>7337</v>
      </c>
    </row>
    <row r="1034" ht="25.5" customHeight="1" spans="1:4">
      <c r="A1034" t="s">
        <v>7338</v>
      </c>
      <c r="B1034" t="s">
        <v>7339</v>
      </c>
      <c r="C1034" t="s">
        <v>7340</v>
      </c>
      <c r="D1034" t="s">
        <v>7341</v>
      </c>
    </row>
    <row r="1035" ht="25.5" customHeight="1" spans="1:4">
      <c r="A1035" t="s">
        <v>7342</v>
      </c>
      <c r="B1035" t="s">
        <v>7343</v>
      </c>
      <c r="C1035" t="s">
        <v>7344</v>
      </c>
      <c r="D1035" t="s">
        <v>7345</v>
      </c>
    </row>
    <row r="1036" ht="25.5" customHeight="1" spans="1:4">
      <c r="A1036" t="s">
        <v>7346</v>
      </c>
      <c r="B1036" t="s">
        <v>7347</v>
      </c>
      <c r="C1036" t="s">
        <v>7348</v>
      </c>
      <c r="D1036" t="s">
        <v>7349</v>
      </c>
    </row>
    <row r="1037" ht="25.5" customHeight="1" spans="1:4">
      <c r="A1037" t="s">
        <v>7350</v>
      </c>
      <c r="B1037" t="s">
        <v>7351</v>
      </c>
      <c r="C1037" t="s">
        <v>7352</v>
      </c>
      <c r="D1037" t="s">
        <v>7353</v>
      </c>
    </row>
    <row r="1038" ht="25.5" customHeight="1" spans="1:4">
      <c r="A1038" t="s">
        <v>7354</v>
      </c>
      <c r="B1038" t="s">
        <v>7355</v>
      </c>
      <c r="C1038" t="s">
        <v>7356</v>
      </c>
      <c r="D1038" t="s">
        <v>7357</v>
      </c>
    </row>
    <row r="1039" ht="25.5" customHeight="1" spans="1:4">
      <c r="A1039" t="s">
        <v>7358</v>
      </c>
      <c r="B1039" t="s">
        <v>7359</v>
      </c>
      <c r="C1039" t="s">
        <v>7360</v>
      </c>
      <c r="D1039" t="s">
        <v>7361</v>
      </c>
    </row>
    <row r="1040" ht="25.5" customHeight="1" spans="1:4">
      <c r="A1040" t="s">
        <v>7362</v>
      </c>
      <c r="B1040" t="s">
        <v>7363</v>
      </c>
      <c r="C1040" t="s">
        <v>7364</v>
      </c>
      <c r="D1040" t="s">
        <v>7365</v>
      </c>
    </row>
    <row r="1041" ht="25.5" customHeight="1" spans="1:4">
      <c r="A1041" t="s">
        <v>7366</v>
      </c>
      <c r="B1041" t="s">
        <v>7367</v>
      </c>
      <c r="C1041" t="s">
        <v>7368</v>
      </c>
      <c r="D1041" t="s">
        <v>7369</v>
      </c>
    </row>
    <row r="1042" ht="25.5" customHeight="1" spans="1:4">
      <c r="A1042" t="s">
        <v>7370</v>
      </c>
      <c r="B1042" t="s">
        <v>7371</v>
      </c>
      <c r="C1042" t="s">
        <v>7372</v>
      </c>
      <c r="D1042" t="s">
        <v>7373</v>
      </c>
    </row>
    <row r="1043" ht="25.5" customHeight="1" spans="1:4">
      <c r="A1043" t="s">
        <v>7374</v>
      </c>
      <c r="B1043" t="s">
        <v>7375</v>
      </c>
      <c r="C1043" t="s">
        <v>7376</v>
      </c>
      <c r="D1043" t="s">
        <v>7377</v>
      </c>
    </row>
    <row r="1044" ht="25.5" customHeight="1" spans="1:4">
      <c r="A1044" t="s">
        <v>7378</v>
      </c>
      <c r="B1044" t="s">
        <v>7379</v>
      </c>
      <c r="C1044" t="s">
        <v>7380</v>
      </c>
      <c r="D1044" t="s">
        <v>7381</v>
      </c>
    </row>
    <row r="1045" ht="25.5" customHeight="1" spans="1:4">
      <c r="A1045" t="s">
        <v>7382</v>
      </c>
      <c r="B1045" t="s">
        <v>7383</v>
      </c>
      <c r="C1045" t="s">
        <v>7384</v>
      </c>
      <c r="D1045" t="s">
        <v>7385</v>
      </c>
    </row>
    <row r="1046" ht="25.5" customHeight="1" spans="1:4">
      <c r="A1046" t="s">
        <v>7386</v>
      </c>
      <c r="B1046" t="s">
        <v>7387</v>
      </c>
      <c r="C1046" t="s">
        <v>7388</v>
      </c>
      <c r="D1046" t="s">
        <v>7389</v>
      </c>
    </row>
    <row r="1047" ht="25.5" customHeight="1" spans="1:4">
      <c r="A1047" t="s">
        <v>7390</v>
      </c>
      <c r="B1047" t="s">
        <v>7391</v>
      </c>
      <c r="C1047" t="s">
        <v>7392</v>
      </c>
      <c r="D1047" t="s">
        <v>7393</v>
      </c>
    </row>
    <row r="1048" ht="25.5" customHeight="1" spans="1:4">
      <c r="A1048" t="s">
        <v>7394</v>
      </c>
      <c r="B1048" t="s">
        <v>7395</v>
      </c>
      <c r="C1048" t="s">
        <v>7396</v>
      </c>
      <c r="D1048" t="s">
        <v>7397</v>
      </c>
    </row>
    <row r="1049" ht="25.5" customHeight="1" spans="1:4">
      <c r="A1049" t="s">
        <v>7398</v>
      </c>
      <c r="B1049" t="s">
        <v>7399</v>
      </c>
      <c r="C1049" t="s">
        <v>7400</v>
      </c>
      <c r="D1049" t="s">
        <v>7401</v>
      </c>
    </row>
    <row r="1050" ht="25.5" customHeight="1" spans="1:4">
      <c r="A1050" t="s">
        <v>7402</v>
      </c>
      <c r="B1050" t="s">
        <v>7403</v>
      </c>
      <c r="C1050" t="s">
        <v>7404</v>
      </c>
      <c r="D1050" t="s">
        <v>7405</v>
      </c>
    </row>
    <row r="1051" ht="25.5" customHeight="1" spans="1:4">
      <c r="A1051" t="s">
        <v>7406</v>
      </c>
      <c r="B1051" t="s">
        <v>7407</v>
      </c>
      <c r="C1051" t="s">
        <v>7408</v>
      </c>
      <c r="D1051" t="s">
        <v>7409</v>
      </c>
    </row>
    <row r="1052" ht="25.5" customHeight="1" spans="1:4">
      <c r="A1052" t="s">
        <v>7410</v>
      </c>
      <c r="B1052" t="s">
        <v>7411</v>
      </c>
      <c r="C1052" t="s">
        <v>7412</v>
      </c>
      <c r="D1052" t="s">
        <v>7413</v>
      </c>
    </row>
    <row r="1053" ht="25.5" customHeight="1" spans="1:4">
      <c r="A1053" t="s">
        <v>7414</v>
      </c>
      <c r="B1053" t="s">
        <v>7415</v>
      </c>
      <c r="C1053" t="s">
        <v>7416</v>
      </c>
      <c r="D1053" t="s">
        <v>7417</v>
      </c>
    </row>
    <row r="1054" ht="25.5" customHeight="1" spans="1:4">
      <c r="A1054" t="s">
        <v>7418</v>
      </c>
      <c r="B1054" t="s">
        <v>7419</v>
      </c>
      <c r="C1054" t="s">
        <v>7420</v>
      </c>
      <c r="D1054" t="s">
        <v>7421</v>
      </c>
    </row>
    <row r="1055" ht="25.5" customHeight="1" spans="1:4">
      <c r="A1055" t="s">
        <v>7422</v>
      </c>
      <c r="B1055" t="s">
        <v>7423</v>
      </c>
      <c r="C1055" t="s">
        <v>7424</v>
      </c>
      <c r="D1055" t="s">
        <v>7425</v>
      </c>
    </row>
    <row r="1056" ht="25.5" customHeight="1" spans="1:4">
      <c r="A1056" t="s">
        <v>7426</v>
      </c>
      <c r="B1056" t="s">
        <v>7427</v>
      </c>
      <c r="C1056" t="s">
        <v>7428</v>
      </c>
      <c r="D1056" t="s">
        <v>7429</v>
      </c>
    </row>
    <row r="1057" ht="25.5" customHeight="1" spans="1:4">
      <c r="A1057" t="s">
        <v>7430</v>
      </c>
      <c r="B1057" t="s">
        <v>7431</v>
      </c>
      <c r="C1057" t="s">
        <v>7432</v>
      </c>
      <c r="D1057" t="s">
        <v>7433</v>
      </c>
    </row>
    <row r="1058" ht="25.5" customHeight="1" spans="1:4">
      <c r="A1058" t="s">
        <v>7434</v>
      </c>
      <c r="B1058" t="s">
        <v>7435</v>
      </c>
      <c r="C1058" t="s">
        <v>7436</v>
      </c>
      <c r="D1058" t="s">
        <v>7437</v>
      </c>
    </row>
    <row r="1059" ht="25.5" customHeight="1" spans="1:4">
      <c r="A1059" t="s">
        <v>7438</v>
      </c>
      <c r="B1059" t="s">
        <v>7439</v>
      </c>
      <c r="C1059" t="s">
        <v>7440</v>
      </c>
      <c r="D1059" t="s">
        <v>7441</v>
      </c>
    </row>
    <row r="1060" ht="25.5" customHeight="1" spans="1:4">
      <c r="A1060" t="s">
        <v>7442</v>
      </c>
      <c r="B1060" t="s">
        <v>7443</v>
      </c>
      <c r="C1060" t="s">
        <v>7444</v>
      </c>
      <c r="D1060" t="s">
        <v>7445</v>
      </c>
    </row>
    <row r="1061" ht="25.5" customHeight="1" spans="1:4">
      <c r="A1061" t="s">
        <v>7446</v>
      </c>
      <c r="B1061" t="s">
        <v>7447</v>
      </c>
      <c r="C1061" t="s">
        <v>7448</v>
      </c>
      <c r="D1061" t="s">
        <v>7449</v>
      </c>
    </row>
    <row r="1062" ht="25.5" customHeight="1" spans="1:4">
      <c r="A1062" t="s">
        <v>7450</v>
      </c>
      <c r="B1062" t="s">
        <v>7451</v>
      </c>
      <c r="C1062" t="s">
        <v>7452</v>
      </c>
      <c r="D1062" t="s">
        <v>7453</v>
      </c>
    </row>
    <row r="1063" ht="25.5" customHeight="1" spans="1:4">
      <c r="A1063" t="s">
        <v>7454</v>
      </c>
      <c r="B1063" t="s">
        <v>7455</v>
      </c>
      <c r="C1063" t="s">
        <v>7456</v>
      </c>
      <c r="D1063" t="s">
        <v>7457</v>
      </c>
    </row>
    <row r="1064" ht="25.5" customHeight="1" spans="1:4">
      <c r="A1064" t="s">
        <v>7458</v>
      </c>
      <c r="B1064" t="s">
        <v>7459</v>
      </c>
      <c r="C1064" t="s">
        <v>7460</v>
      </c>
      <c r="D1064" t="s">
        <v>7461</v>
      </c>
    </row>
    <row r="1065" ht="25.5" customHeight="1" spans="1:4">
      <c r="A1065" t="s">
        <v>7462</v>
      </c>
      <c r="B1065" t="s">
        <v>7463</v>
      </c>
      <c r="C1065" t="s">
        <v>7464</v>
      </c>
      <c r="D1065" t="s">
        <v>7465</v>
      </c>
    </row>
    <row r="1066" ht="25.5" customHeight="1" spans="1:4">
      <c r="A1066" t="s">
        <v>7466</v>
      </c>
      <c r="B1066" t="s">
        <v>7467</v>
      </c>
      <c r="C1066" t="s">
        <v>7468</v>
      </c>
      <c r="D1066" t="s">
        <v>7469</v>
      </c>
    </row>
    <row r="1067" ht="25.5" customHeight="1" spans="1:4">
      <c r="A1067" t="s">
        <v>7470</v>
      </c>
      <c r="B1067" t="s">
        <v>7471</v>
      </c>
      <c r="C1067" t="s">
        <v>7472</v>
      </c>
      <c r="D1067" t="s">
        <v>7473</v>
      </c>
    </row>
    <row r="1068" ht="25.5" customHeight="1" spans="1:4">
      <c r="A1068" t="s">
        <v>7474</v>
      </c>
      <c r="B1068" t="s">
        <v>7475</v>
      </c>
      <c r="C1068" t="s">
        <v>7476</v>
      </c>
      <c r="D1068" t="s">
        <v>7477</v>
      </c>
    </row>
    <row r="1069" ht="25.5" customHeight="1" spans="1:4">
      <c r="A1069" t="s">
        <v>7478</v>
      </c>
      <c r="B1069" t="s">
        <v>7479</v>
      </c>
      <c r="C1069" t="s">
        <v>7480</v>
      </c>
      <c r="D1069" t="s">
        <v>7481</v>
      </c>
    </row>
    <row r="1070" ht="25.5" customHeight="1" spans="1:4">
      <c r="A1070" t="s">
        <v>7482</v>
      </c>
      <c r="B1070" t="s">
        <v>7483</v>
      </c>
      <c r="C1070" t="s">
        <v>7484</v>
      </c>
      <c r="D1070" t="s">
        <v>7485</v>
      </c>
    </row>
    <row r="1071" ht="25.5" customHeight="1" spans="1:4">
      <c r="A1071" t="s">
        <v>7486</v>
      </c>
      <c r="B1071" t="s">
        <v>7487</v>
      </c>
      <c r="C1071" t="s">
        <v>7488</v>
      </c>
      <c r="D1071" t="s">
        <v>7489</v>
      </c>
    </row>
    <row r="1072" ht="25.5" customHeight="1" spans="1:4">
      <c r="A1072" t="s">
        <v>7490</v>
      </c>
      <c r="B1072" t="s">
        <v>7491</v>
      </c>
      <c r="C1072" t="s">
        <v>7492</v>
      </c>
      <c r="D1072" t="s">
        <v>7493</v>
      </c>
    </row>
    <row r="1073" ht="25.5" customHeight="1" spans="1:4">
      <c r="A1073" t="s">
        <v>7494</v>
      </c>
      <c r="B1073" t="s">
        <v>7495</v>
      </c>
      <c r="C1073" t="s">
        <v>7496</v>
      </c>
      <c r="D1073" t="s">
        <v>7497</v>
      </c>
    </row>
    <row r="1074" ht="25.5" customHeight="1" spans="1:4">
      <c r="A1074" t="s">
        <v>7498</v>
      </c>
      <c r="B1074" t="s">
        <v>7499</v>
      </c>
      <c r="C1074" t="s">
        <v>7500</v>
      </c>
      <c r="D1074" t="s">
        <v>7501</v>
      </c>
    </row>
    <row r="1075" ht="25.5" customHeight="1" spans="1:4">
      <c r="A1075" t="s">
        <v>7502</v>
      </c>
      <c r="B1075" t="s">
        <v>7503</v>
      </c>
      <c r="C1075" t="s">
        <v>7504</v>
      </c>
      <c r="D1075" t="s">
        <v>7505</v>
      </c>
    </row>
    <row r="1076" ht="25.5" customHeight="1" spans="1:4">
      <c r="A1076" t="s">
        <v>7506</v>
      </c>
      <c r="B1076" t="s">
        <v>7507</v>
      </c>
      <c r="C1076" t="s">
        <v>7508</v>
      </c>
      <c r="D1076" t="s">
        <v>7509</v>
      </c>
    </row>
    <row r="1077" ht="25.5" customHeight="1" spans="1:4">
      <c r="A1077" t="s">
        <v>7510</v>
      </c>
      <c r="B1077" t="s">
        <v>7511</v>
      </c>
      <c r="C1077" t="s">
        <v>7512</v>
      </c>
      <c r="D1077" t="s">
        <v>7513</v>
      </c>
    </row>
    <row r="1078" ht="25.5" customHeight="1" spans="1:4">
      <c r="A1078" t="s">
        <v>7514</v>
      </c>
      <c r="B1078" t="s">
        <v>7515</v>
      </c>
      <c r="C1078" t="s">
        <v>7516</v>
      </c>
      <c r="D1078" t="s">
        <v>7517</v>
      </c>
    </row>
    <row r="1079" ht="25.5" customHeight="1" spans="1:4">
      <c r="A1079" t="s">
        <v>7518</v>
      </c>
      <c r="B1079" t="s">
        <v>7519</v>
      </c>
      <c r="C1079" t="s">
        <v>7520</v>
      </c>
      <c r="D1079" t="s">
        <v>7521</v>
      </c>
    </row>
    <row r="1080" ht="25.5" customHeight="1" spans="1:4">
      <c r="A1080" t="s">
        <v>7522</v>
      </c>
      <c r="B1080" t="s">
        <v>7523</v>
      </c>
      <c r="C1080" t="s">
        <v>7524</v>
      </c>
      <c r="D1080" t="s">
        <v>7525</v>
      </c>
    </row>
    <row r="1081" ht="25.5" customHeight="1" spans="1:4">
      <c r="A1081" t="s">
        <v>7526</v>
      </c>
      <c r="B1081" t="s">
        <v>7527</v>
      </c>
      <c r="C1081" t="s">
        <v>7528</v>
      </c>
      <c r="D1081" t="s">
        <v>7529</v>
      </c>
    </row>
    <row r="1082" ht="25.5" customHeight="1" spans="1:4">
      <c r="A1082" t="s">
        <v>7530</v>
      </c>
      <c r="B1082" t="s">
        <v>7531</v>
      </c>
      <c r="C1082" t="s">
        <v>7532</v>
      </c>
      <c r="D1082" t="s">
        <v>7533</v>
      </c>
    </row>
    <row r="1083" ht="25.5" customHeight="1" spans="1:4">
      <c r="A1083" t="s">
        <v>7534</v>
      </c>
      <c r="B1083" t="s">
        <v>7535</v>
      </c>
      <c r="C1083" t="s">
        <v>7536</v>
      </c>
      <c r="D1083" t="s">
        <v>7537</v>
      </c>
    </row>
    <row r="1084" ht="25.5" customHeight="1" spans="1:4">
      <c r="A1084" t="s">
        <v>7538</v>
      </c>
      <c r="B1084" t="s">
        <v>7539</v>
      </c>
      <c r="C1084" t="s">
        <v>7540</v>
      </c>
      <c r="D1084" t="s">
        <v>7541</v>
      </c>
    </row>
    <row r="1085" ht="25.5" customHeight="1" spans="1:4">
      <c r="A1085" t="s">
        <v>7542</v>
      </c>
      <c r="B1085" t="s">
        <v>7543</v>
      </c>
      <c r="C1085" t="s">
        <v>7544</v>
      </c>
      <c r="D1085" t="s">
        <v>7545</v>
      </c>
    </row>
    <row r="1086" ht="25.5" customHeight="1" spans="1:4">
      <c r="A1086" t="s">
        <v>7546</v>
      </c>
      <c r="B1086" t="s">
        <v>7547</v>
      </c>
      <c r="C1086" t="s">
        <v>7548</v>
      </c>
      <c r="D1086" t="s">
        <v>7549</v>
      </c>
    </row>
    <row r="1087" ht="25.5" customHeight="1" spans="1:4">
      <c r="A1087" t="s">
        <v>7550</v>
      </c>
      <c r="B1087" t="s">
        <v>7551</v>
      </c>
      <c r="C1087" t="s">
        <v>7552</v>
      </c>
      <c r="D1087" t="s">
        <v>7553</v>
      </c>
    </row>
    <row r="1088" ht="25.5" customHeight="1" spans="1:4">
      <c r="A1088" t="s">
        <v>7554</v>
      </c>
      <c r="B1088" t="s">
        <v>7555</v>
      </c>
      <c r="D1088" t="s">
        <v>7556</v>
      </c>
    </row>
    <row r="1089" ht="25.5" customHeight="1" spans="1:4">
      <c r="A1089" t="s">
        <v>7557</v>
      </c>
      <c r="B1089" t="s">
        <v>7558</v>
      </c>
      <c r="C1089" t="s">
        <v>7559</v>
      </c>
      <c r="D1089" t="s">
        <v>7560</v>
      </c>
    </row>
    <row r="1090" ht="25.5" customHeight="1" spans="1:4">
      <c r="A1090" t="s">
        <v>7561</v>
      </c>
      <c r="B1090" t="s">
        <v>7562</v>
      </c>
      <c r="C1090" t="s">
        <v>7563</v>
      </c>
      <c r="D1090" t="s">
        <v>7564</v>
      </c>
    </row>
    <row r="1091" ht="25.5" customHeight="1" spans="1:4">
      <c r="A1091" t="s">
        <v>7565</v>
      </c>
      <c r="B1091" t="s">
        <v>7566</v>
      </c>
      <c r="D1091" t="s">
        <v>7567</v>
      </c>
    </row>
    <row r="1092" ht="25.5" customHeight="1" spans="1:4">
      <c r="A1092" t="s">
        <v>7568</v>
      </c>
      <c r="B1092" t="s">
        <v>7569</v>
      </c>
      <c r="C1092" t="s">
        <v>7570</v>
      </c>
      <c r="D1092" t="s">
        <v>7571</v>
      </c>
    </row>
    <row r="1093" ht="25.5" customHeight="1" spans="1:4">
      <c r="A1093" t="s">
        <v>7572</v>
      </c>
      <c r="B1093" t="s">
        <v>7573</v>
      </c>
      <c r="D1093" t="s">
        <v>7574</v>
      </c>
    </row>
    <row r="1094" ht="25.5" customHeight="1" spans="1:4">
      <c r="A1094" t="s">
        <v>7575</v>
      </c>
      <c r="B1094" t="s">
        <v>7576</v>
      </c>
      <c r="C1094" t="s">
        <v>7577</v>
      </c>
      <c r="D1094" t="s">
        <v>7578</v>
      </c>
    </row>
    <row r="1095" ht="25.5" customHeight="1" spans="1:4">
      <c r="A1095" t="s">
        <v>7579</v>
      </c>
      <c r="B1095" t="s">
        <v>7580</v>
      </c>
      <c r="C1095" t="s">
        <v>7581</v>
      </c>
      <c r="D1095" t="s">
        <v>7582</v>
      </c>
    </row>
    <row r="1096" ht="25.5" customHeight="1" spans="1:4">
      <c r="A1096" t="s">
        <v>7583</v>
      </c>
      <c r="B1096" t="s">
        <v>7584</v>
      </c>
      <c r="C1096" t="s">
        <v>7585</v>
      </c>
      <c r="D1096" t="s">
        <v>7586</v>
      </c>
    </row>
    <row r="1097" ht="25.5" customHeight="1" spans="1:4">
      <c r="A1097" t="s">
        <v>7587</v>
      </c>
      <c r="B1097" t="s">
        <v>7588</v>
      </c>
      <c r="C1097" t="s">
        <v>7589</v>
      </c>
      <c r="D1097" t="s">
        <v>7590</v>
      </c>
    </row>
    <row r="1098" ht="25.5" customHeight="1" spans="1:4">
      <c r="A1098" t="s">
        <v>7591</v>
      </c>
      <c r="B1098" t="s">
        <v>7592</v>
      </c>
      <c r="C1098" t="s">
        <v>7593</v>
      </c>
      <c r="D1098" t="s">
        <v>7594</v>
      </c>
    </row>
    <row r="1099" ht="25.5" customHeight="1" spans="1:4">
      <c r="A1099" t="s">
        <v>7595</v>
      </c>
      <c r="B1099" t="s">
        <v>7596</v>
      </c>
      <c r="C1099" t="s">
        <v>7597</v>
      </c>
      <c r="D1099" t="s">
        <v>7598</v>
      </c>
    </row>
    <row r="1100" ht="25.5" customHeight="1" spans="1:4">
      <c r="A1100" t="s">
        <v>7599</v>
      </c>
      <c r="B1100" t="s">
        <v>7600</v>
      </c>
      <c r="C1100" t="s">
        <v>7601</v>
      </c>
      <c r="D1100" t="s">
        <v>7602</v>
      </c>
    </row>
    <row r="1101" ht="25.5" customHeight="1" spans="1:4">
      <c r="A1101" t="s">
        <v>7603</v>
      </c>
      <c r="B1101" t="s">
        <v>7604</v>
      </c>
      <c r="C1101" t="s">
        <v>7605</v>
      </c>
      <c r="D1101" t="s">
        <v>7606</v>
      </c>
    </row>
    <row r="1102" ht="25.5" customHeight="1" spans="1:4">
      <c r="A1102" t="s">
        <v>7607</v>
      </c>
      <c r="B1102" t="s">
        <v>7608</v>
      </c>
      <c r="C1102" t="s">
        <v>7609</v>
      </c>
      <c r="D1102" t="s">
        <v>7610</v>
      </c>
    </row>
    <row r="1103" ht="25.5" customHeight="1" spans="1:4">
      <c r="A1103" t="s">
        <v>7611</v>
      </c>
      <c r="B1103" t="s">
        <v>7612</v>
      </c>
      <c r="C1103" t="s">
        <v>7613</v>
      </c>
      <c r="D1103" t="s">
        <v>7614</v>
      </c>
    </row>
    <row r="1104" ht="25.5" customHeight="1" spans="1:4">
      <c r="A1104" t="s">
        <v>7615</v>
      </c>
      <c r="B1104" t="s">
        <v>7616</v>
      </c>
      <c r="C1104" t="s">
        <v>7617</v>
      </c>
      <c r="D1104" t="s">
        <v>7618</v>
      </c>
    </row>
    <row r="1105" ht="25.5" customHeight="1" spans="1:4">
      <c r="A1105" t="s">
        <v>7619</v>
      </c>
      <c r="B1105" t="s">
        <v>7620</v>
      </c>
      <c r="C1105" t="s">
        <v>7621</v>
      </c>
      <c r="D1105" t="s">
        <v>7622</v>
      </c>
    </row>
    <row r="1106" ht="25.5" customHeight="1" spans="1:4">
      <c r="A1106" t="s">
        <v>7623</v>
      </c>
      <c r="B1106" t="s">
        <v>7624</v>
      </c>
      <c r="C1106" t="s">
        <v>7625</v>
      </c>
      <c r="D1106" t="s">
        <v>7626</v>
      </c>
    </row>
    <row r="1107" ht="25.5" customHeight="1" spans="1:4">
      <c r="A1107" t="s">
        <v>7627</v>
      </c>
      <c r="B1107" t="s">
        <v>7628</v>
      </c>
      <c r="C1107" t="s">
        <v>7629</v>
      </c>
      <c r="D1107" t="s">
        <v>7630</v>
      </c>
    </row>
    <row r="1108" ht="25.5" customHeight="1" spans="1:4">
      <c r="A1108" t="s">
        <v>7631</v>
      </c>
      <c r="B1108" t="s">
        <v>7632</v>
      </c>
      <c r="C1108" t="s">
        <v>7633</v>
      </c>
      <c r="D1108" t="s">
        <v>7634</v>
      </c>
    </row>
    <row r="1109" ht="25.5" customHeight="1" spans="1:4">
      <c r="A1109" t="s">
        <v>7635</v>
      </c>
      <c r="B1109" t="s">
        <v>7636</v>
      </c>
      <c r="D1109" t="s">
        <v>7637</v>
      </c>
    </row>
    <row r="1110" ht="25.5" customHeight="1" spans="1:4">
      <c r="A1110" t="s">
        <v>7638</v>
      </c>
      <c r="B1110" t="s">
        <v>7639</v>
      </c>
      <c r="C1110" t="s">
        <v>7640</v>
      </c>
      <c r="D1110" t="s">
        <v>7641</v>
      </c>
    </row>
    <row r="1111" ht="25.5" customHeight="1" spans="1:4">
      <c r="A1111" t="s">
        <v>7642</v>
      </c>
      <c r="B1111" t="s">
        <v>7643</v>
      </c>
      <c r="C1111" t="s">
        <v>7644</v>
      </c>
      <c r="D1111" t="s">
        <v>7645</v>
      </c>
    </row>
    <row r="1112" ht="25.5" customHeight="1" spans="1:4">
      <c r="A1112" t="s">
        <v>7646</v>
      </c>
      <c r="B1112" t="s">
        <v>7647</v>
      </c>
      <c r="C1112" t="s">
        <v>7648</v>
      </c>
      <c r="D1112" t="s">
        <v>7649</v>
      </c>
    </row>
    <row r="1113" ht="25.5" customHeight="1" spans="1:4">
      <c r="A1113" t="s">
        <v>7650</v>
      </c>
      <c r="B1113" t="s">
        <v>7651</v>
      </c>
      <c r="C1113" t="s">
        <v>7652</v>
      </c>
      <c r="D1113" t="s">
        <v>7653</v>
      </c>
    </row>
    <row r="1114" ht="25.5" customHeight="1" spans="1:4">
      <c r="A1114" t="s">
        <v>7654</v>
      </c>
      <c r="B1114" t="s">
        <v>7655</v>
      </c>
      <c r="C1114" t="s">
        <v>7656</v>
      </c>
      <c r="D1114" t="s">
        <v>7657</v>
      </c>
    </row>
    <row r="1115" ht="25.5" customHeight="1" spans="1:4">
      <c r="A1115" t="s">
        <v>7658</v>
      </c>
      <c r="B1115" t="s">
        <v>7659</v>
      </c>
      <c r="C1115" t="s">
        <v>7660</v>
      </c>
      <c r="D1115" t="s">
        <v>7661</v>
      </c>
    </row>
    <row r="1116" ht="25.5" customHeight="1" spans="1:4">
      <c r="A1116" t="s">
        <v>7662</v>
      </c>
      <c r="B1116" t="s">
        <v>7663</v>
      </c>
      <c r="C1116" t="s">
        <v>7664</v>
      </c>
      <c r="D1116" t="s">
        <v>7665</v>
      </c>
    </row>
    <row r="1117" ht="25.5" customHeight="1" spans="1:4">
      <c r="A1117" t="s">
        <v>7666</v>
      </c>
      <c r="B1117" t="s">
        <v>7667</v>
      </c>
      <c r="C1117" t="s">
        <v>7668</v>
      </c>
      <c r="D1117" t="s">
        <v>7669</v>
      </c>
    </row>
    <row r="1118" ht="25.5" customHeight="1" spans="1:4">
      <c r="A1118" t="s">
        <v>7670</v>
      </c>
      <c r="B1118" t="s">
        <v>7671</v>
      </c>
      <c r="C1118" t="s">
        <v>7672</v>
      </c>
      <c r="D1118" t="s">
        <v>7673</v>
      </c>
    </row>
    <row r="1119" ht="25.5" customHeight="1" spans="1:4">
      <c r="A1119" t="s">
        <v>7674</v>
      </c>
      <c r="B1119" t="s">
        <v>7675</v>
      </c>
      <c r="C1119" t="s">
        <v>7676</v>
      </c>
      <c r="D1119" t="s">
        <v>7677</v>
      </c>
    </row>
    <row r="1120" ht="25.5" customHeight="1" spans="1:4">
      <c r="A1120" t="s">
        <v>7678</v>
      </c>
      <c r="B1120" t="s">
        <v>7679</v>
      </c>
      <c r="C1120" t="s">
        <v>7680</v>
      </c>
      <c r="D1120" t="s">
        <v>7681</v>
      </c>
    </row>
    <row r="1121" ht="25.5" customHeight="1" spans="1:4">
      <c r="A1121" t="s">
        <v>7682</v>
      </c>
      <c r="B1121" t="s">
        <v>7683</v>
      </c>
      <c r="C1121" t="s">
        <v>7684</v>
      </c>
      <c r="D1121" t="s">
        <v>7685</v>
      </c>
    </row>
    <row r="1122" ht="25.5" customHeight="1" spans="1:4">
      <c r="A1122" t="s">
        <v>7686</v>
      </c>
      <c r="B1122" t="s">
        <v>7687</v>
      </c>
      <c r="D1122" t="s">
        <v>7688</v>
      </c>
    </row>
    <row r="1123" ht="25.5" customHeight="1" spans="1:4">
      <c r="A1123" t="s">
        <v>7689</v>
      </c>
      <c r="B1123" t="s">
        <v>7690</v>
      </c>
      <c r="C1123" t="s">
        <v>7691</v>
      </c>
      <c r="D1123" t="s">
        <v>7692</v>
      </c>
    </row>
    <row r="1124" ht="25.5" customHeight="1" spans="1:4">
      <c r="A1124" t="s">
        <v>7693</v>
      </c>
      <c r="B1124" t="s">
        <v>7694</v>
      </c>
      <c r="C1124" t="s">
        <v>7695</v>
      </c>
      <c r="D1124" t="s">
        <v>7696</v>
      </c>
    </row>
    <row r="1125" ht="25.5" customHeight="1" spans="1:4">
      <c r="A1125" t="s">
        <v>7697</v>
      </c>
      <c r="B1125" t="s">
        <v>7698</v>
      </c>
      <c r="C1125" t="s">
        <v>7699</v>
      </c>
      <c r="D1125" t="s">
        <v>7700</v>
      </c>
    </row>
    <row r="1126" ht="25.5" customHeight="1" spans="1:4">
      <c r="A1126" t="s">
        <v>7701</v>
      </c>
      <c r="B1126" t="s">
        <v>7702</v>
      </c>
      <c r="C1126" t="s">
        <v>7703</v>
      </c>
      <c r="D1126" t="s">
        <v>7704</v>
      </c>
    </row>
    <row r="1127" ht="25.5" customHeight="1" spans="1:4">
      <c r="A1127" t="s">
        <v>7705</v>
      </c>
      <c r="B1127" t="s">
        <v>7706</v>
      </c>
      <c r="C1127" t="s">
        <v>7707</v>
      </c>
      <c r="D1127" t="s">
        <v>7708</v>
      </c>
    </row>
    <row r="1128" ht="25.5" customHeight="1" spans="1:4">
      <c r="A1128" t="s">
        <v>7709</v>
      </c>
      <c r="B1128" t="s">
        <v>7710</v>
      </c>
      <c r="C1128" t="s">
        <v>7711</v>
      </c>
      <c r="D1128" t="s">
        <v>7712</v>
      </c>
    </row>
    <row r="1129" ht="25.5" customHeight="1" spans="1:4">
      <c r="A1129" t="s">
        <v>7713</v>
      </c>
      <c r="B1129" t="s">
        <v>7714</v>
      </c>
      <c r="C1129" t="s">
        <v>7715</v>
      </c>
      <c r="D1129" t="s">
        <v>7716</v>
      </c>
    </row>
    <row r="1130" ht="25.5" customHeight="1" spans="1:4">
      <c r="A1130" t="s">
        <v>7717</v>
      </c>
      <c r="B1130" t="s">
        <v>7718</v>
      </c>
      <c r="C1130" t="s">
        <v>7719</v>
      </c>
      <c r="D1130" t="s">
        <v>7720</v>
      </c>
    </row>
    <row r="1131" ht="25.5" customHeight="1" spans="1:4">
      <c r="A1131" t="s">
        <v>7721</v>
      </c>
      <c r="B1131" t="s">
        <v>7722</v>
      </c>
      <c r="C1131" t="s">
        <v>7723</v>
      </c>
      <c r="D1131" t="s">
        <v>7724</v>
      </c>
    </row>
    <row r="1132" ht="25.5" customHeight="1" spans="1:4">
      <c r="A1132" t="s">
        <v>7725</v>
      </c>
      <c r="B1132" t="s">
        <v>7726</v>
      </c>
      <c r="C1132" t="s">
        <v>7727</v>
      </c>
      <c r="D1132" t="s">
        <v>7728</v>
      </c>
    </row>
    <row r="1133" ht="25.5" customHeight="1" spans="1:4">
      <c r="A1133" t="s">
        <v>7729</v>
      </c>
      <c r="B1133" t="s">
        <v>7730</v>
      </c>
      <c r="C1133" t="s">
        <v>7731</v>
      </c>
      <c r="D1133" t="s">
        <v>7732</v>
      </c>
    </row>
    <row r="1134" ht="25.5" customHeight="1" spans="1:4">
      <c r="A1134" t="s">
        <v>7733</v>
      </c>
      <c r="B1134" t="s">
        <v>7734</v>
      </c>
      <c r="C1134" t="s">
        <v>7735</v>
      </c>
      <c r="D1134" t="s">
        <v>7736</v>
      </c>
    </row>
    <row r="1135" ht="25.5" customHeight="1" spans="1:4">
      <c r="A1135" t="s">
        <v>7737</v>
      </c>
      <c r="B1135" t="s">
        <v>7738</v>
      </c>
      <c r="C1135" t="s">
        <v>7739</v>
      </c>
      <c r="D1135" t="s">
        <v>7740</v>
      </c>
    </row>
    <row r="1136" ht="25.5" customHeight="1" spans="1:4">
      <c r="A1136" t="s">
        <v>7741</v>
      </c>
      <c r="B1136" t="s">
        <v>7742</v>
      </c>
      <c r="C1136" t="s">
        <v>7743</v>
      </c>
      <c r="D1136" t="s">
        <v>7744</v>
      </c>
    </row>
    <row r="1137" ht="25.5" customHeight="1" spans="1:4">
      <c r="A1137" t="s">
        <v>7745</v>
      </c>
      <c r="B1137" t="s">
        <v>7746</v>
      </c>
      <c r="C1137" t="s">
        <v>7747</v>
      </c>
      <c r="D1137" t="s">
        <v>7748</v>
      </c>
    </row>
    <row r="1138" ht="25.5" customHeight="1" spans="1:4">
      <c r="A1138" t="s">
        <v>7749</v>
      </c>
      <c r="B1138" t="s">
        <v>7750</v>
      </c>
      <c r="C1138" t="s">
        <v>7751</v>
      </c>
      <c r="D1138" t="s">
        <v>7752</v>
      </c>
    </row>
    <row r="1139" ht="25.5" customHeight="1" spans="1:4">
      <c r="A1139" t="s">
        <v>7753</v>
      </c>
      <c r="B1139" t="s">
        <v>7754</v>
      </c>
      <c r="C1139" t="s">
        <v>7755</v>
      </c>
      <c r="D1139" t="s">
        <v>7756</v>
      </c>
    </row>
    <row r="1140" ht="25.5" customHeight="1" spans="1:4">
      <c r="A1140" t="s">
        <v>7757</v>
      </c>
      <c r="B1140" t="s">
        <v>7758</v>
      </c>
      <c r="C1140" t="s">
        <v>7759</v>
      </c>
      <c r="D1140" t="s">
        <v>7760</v>
      </c>
    </row>
    <row r="1141" ht="25.5" customHeight="1" spans="1:4">
      <c r="A1141" t="s">
        <v>7761</v>
      </c>
      <c r="B1141" t="s">
        <v>7762</v>
      </c>
      <c r="C1141" t="s">
        <v>7763</v>
      </c>
      <c r="D1141" t="s">
        <v>7764</v>
      </c>
    </row>
    <row r="1142" ht="25.5" customHeight="1" spans="1:4">
      <c r="A1142" t="s">
        <v>7765</v>
      </c>
      <c r="B1142" t="s">
        <v>7766</v>
      </c>
      <c r="C1142" t="s">
        <v>7767</v>
      </c>
      <c r="D1142" t="s">
        <v>7768</v>
      </c>
    </row>
    <row r="1143" ht="25.5" customHeight="1" spans="1:4">
      <c r="A1143" t="s">
        <v>7769</v>
      </c>
      <c r="B1143" t="s">
        <v>7770</v>
      </c>
      <c r="C1143" t="s">
        <v>7771</v>
      </c>
      <c r="D1143" t="s">
        <v>7772</v>
      </c>
    </row>
    <row r="1144" ht="25.5" customHeight="1" spans="1:4">
      <c r="A1144" t="s">
        <v>7773</v>
      </c>
      <c r="B1144" t="s">
        <v>7774</v>
      </c>
      <c r="C1144" t="s">
        <v>7775</v>
      </c>
      <c r="D1144" t="s">
        <v>7776</v>
      </c>
    </row>
    <row r="1145" ht="25.5" customHeight="1" spans="1:4">
      <c r="A1145" t="s">
        <v>7777</v>
      </c>
      <c r="B1145" t="s">
        <v>7778</v>
      </c>
      <c r="C1145" t="s">
        <v>7779</v>
      </c>
      <c r="D1145" t="s">
        <v>7780</v>
      </c>
    </row>
    <row r="1146" ht="25.5" customHeight="1" spans="1:4">
      <c r="A1146" t="s">
        <v>7781</v>
      </c>
      <c r="B1146" t="s">
        <v>7782</v>
      </c>
      <c r="C1146" t="s">
        <v>7783</v>
      </c>
      <c r="D1146" t="s">
        <v>7784</v>
      </c>
    </row>
    <row r="1147" ht="25.5" customHeight="1" spans="1:4">
      <c r="A1147" t="s">
        <v>7785</v>
      </c>
      <c r="B1147" t="s">
        <v>7786</v>
      </c>
      <c r="C1147" t="s">
        <v>7787</v>
      </c>
      <c r="D1147" t="s">
        <v>7788</v>
      </c>
    </row>
    <row r="1148" ht="25.5" customHeight="1" spans="1:4">
      <c r="A1148" t="s">
        <v>7789</v>
      </c>
      <c r="B1148" t="s">
        <v>7790</v>
      </c>
      <c r="C1148" t="s">
        <v>7791</v>
      </c>
      <c r="D1148" t="s">
        <v>7792</v>
      </c>
    </row>
    <row r="1149" ht="25.5" customHeight="1" spans="1:4">
      <c r="A1149" t="s">
        <v>7793</v>
      </c>
      <c r="B1149" t="s">
        <v>7794</v>
      </c>
      <c r="C1149" t="s">
        <v>7795</v>
      </c>
      <c r="D1149" t="s">
        <v>7796</v>
      </c>
    </row>
    <row r="1150" ht="25.5" customHeight="1" spans="1:4">
      <c r="A1150" t="s">
        <v>7797</v>
      </c>
      <c r="B1150" t="s">
        <v>7798</v>
      </c>
      <c r="C1150" t="s">
        <v>7799</v>
      </c>
      <c r="D1150" t="s">
        <v>7800</v>
      </c>
    </row>
    <row r="1151" ht="25.5" customHeight="1" spans="1:4">
      <c r="A1151" t="s">
        <v>7801</v>
      </c>
      <c r="B1151" t="s">
        <v>7802</v>
      </c>
      <c r="C1151" t="s">
        <v>7803</v>
      </c>
      <c r="D1151" t="s">
        <v>7804</v>
      </c>
    </row>
    <row r="1152" ht="25.5" customHeight="1" spans="1:4">
      <c r="A1152" t="s">
        <v>7805</v>
      </c>
      <c r="B1152" t="s">
        <v>7806</v>
      </c>
      <c r="C1152" t="s">
        <v>7807</v>
      </c>
      <c r="D1152" t="s">
        <v>7808</v>
      </c>
    </row>
    <row r="1153" ht="25.5" customHeight="1" spans="1:4">
      <c r="A1153" t="s">
        <v>7809</v>
      </c>
      <c r="B1153" t="s">
        <v>7810</v>
      </c>
      <c r="C1153" t="s">
        <v>7811</v>
      </c>
      <c r="D1153" t="s">
        <v>7812</v>
      </c>
    </row>
    <row r="1154" ht="25.5" customHeight="1" spans="1:4">
      <c r="A1154" t="s">
        <v>7813</v>
      </c>
      <c r="B1154" t="s">
        <v>7814</v>
      </c>
      <c r="C1154" t="s">
        <v>7815</v>
      </c>
      <c r="D1154" t="s">
        <v>7816</v>
      </c>
    </row>
    <row r="1155" ht="25.5" customHeight="1" spans="1:4">
      <c r="A1155" t="s">
        <v>7817</v>
      </c>
      <c r="B1155" t="s">
        <v>7818</v>
      </c>
      <c r="C1155" t="s">
        <v>7819</v>
      </c>
      <c r="D1155" t="s">
        <v>7820</v>
      </c>
    </row>
    <row r="1156" ht="25.5" customHeight="1" spans="1:4">
      <c r="A1156" t="s">
        <v>7821</v>
      </c>
      <c r="B1156" t="s">
        <v>7822</v>
      </c>
      <c r="C1156" t="s">
        <v>7823</v>
      </c>
      <c r="D1156" t="s">
        <v>7824</v>
      </c>
    </row>
    <row r="1157" ht="25.5" customHeight="1" spans="1:4">
      <c r="A1157" t="s">
        <v>7825</v>
      </c>
      <c r="B1157" t="s">
        <v>7826</v>
      </c>
      <c r="C1157" t="s">
        <v>7827</v>
      </c>
      <c r="D1157" t="s">
        <v>7828</v>
      </c>
    </row>
    <row r="1158" ht="25.5" customHeight="1" spans="1:4">
      <c r="A1158" t="s">
        <v>7829</v>
      </c>
      <c r="B1158" t="s">
        <v>7830</v>
      </c>
      <c r="C1158" t="s">
        <v>7831</v>
      </c>
      <c r="D1158" t="s">
        <v>7832</v>
      </c>
    </row>
    <row r="1159" ht="25.5" customHeight="1" spans="1:4">
      <c r="A1159" t="s">
        <v>7833</v>
      </c>
      <c r="B1159" t="s">
        <v>7834</v>
      </c>
      <c r="C1159" t="s">
        <v>7835</v>
      </c>
      <c r="D1159" t="s">
        <v>7836</v>
      </c>
    </row>
    <row r="1160" ht="25.5" customHeight="1" spans="1:4">
      <c r="A1160" t="s">
        <v>1182</v>
      </c>
      <c r="B1160" t="s">
        <v>1183</v>
      </c>
      <c r="C1160" t="s">
        <v>7837</v>
      </c>
      <c r="D1160" t="s">
        <v>1180</v>
      </c>
    </row>
    <row r="1161" ht="25.5" customHeight="1" spans="1:4">
      <c r="A1161" t="s">
        <v>7838</v>
      </c>
      <c r="B1161" t="s">
        <v>7839</v>
      </c>
      <c r="C1161" t="s">
        <v>7840</v>
      </c>
      <c r="D1161" t="s">
        <v>7841</v>
      </c>
    </row>
    <row r="1162" ht="25.5" customHeight="1" spans="1:4">
      <c r="A1162" t="s">
        <v>7842</v>
      </c>
      <c r="B1162" t="s">
        <v>7843</v>
      </c>
      <c r="C1162" t="s">
        <v>7844</v>
      </c>
      <c r="D1162" t="s">
        <v>7845</v>
      </c>
    </row>
    <row r="1163" ht="25.5" customHeight="1" spans="1:4">
      <c r="A1163" t="s">
        <v>7846</v>
      </c>
      <c r="B1163" t="s">
        <v>7847</v>
      </c>
      <c r="C1163" t="s">
        <v>7848</v>
      </c>
      <c r="D1163" t="s">
        <v>7849</v>
      </c>
    </row>
    <row r="1164" ht="25.5" customHeight="1" spans="1:4">
      <c r="A1164" t="s">
        <v>7850</v>
      </c>
      <c r="B1164" t="s">
        <v>7851</v>
      </c>
      <c r="C1164" t="s">
        <v>7852</v>
      </c>
      <c r="D1164" t="s">
        <v>7853</v>
      </c>
    </row>
    <row r="1165" ht="25.5" customHeight="1" spans="1:4">
      <c r="A1165" t="s">
        <v>7854</v>
      </c>
      <c r="B1165" t="s">
        <v>7855</v>
      </c>
      <c r="C1165" t="s">
        <v>7856</v>
      </c>
      <c r="D1165" t="s">
        <v>7857</v>
      </c>
    </row>
    <row r="1166" ht="25.5" customHeight="1" spans="1:4">
      <c r="A1166" t="s">
        <v>7858</v>
      </c>
      <c r="B1166" t="s">
        <v>7859</v>
      </c>
      <c r="C1166" t="s">
        <v>7860</v>
      </c>
      <c r="D1166" t="s">
        <v>7861</v>
      </c>
    </row>
    <row r="1167" ht="25.5" customHeight="1" spans="1:4">
      <c r="A1167" t="s">
        <v>7862</v>
      </c>
      <c r="B1167" t="s">
        <v>7863</v>
      </c>
      <c r="C1167" t="s">
        <v>7864</v>
      </c>
      <c r="D1167" t="s">
        <v>7865</v>
      </c>
    </row>
    <row r="1168" ht="25.5" customHeight="1" spans="1:4">
      <c r="A1168" t="s">
        <v>7866</v>
      </c>
      <c r="B1168" t="s">
        <v>7867</v>
      </c>
      <c r="C1168" t="s">
        <v>7868</v>
      </c>
      <c r="D1168" t="s">
        <v>7869</v>
      </c>
    </row>
    <row r="1169" ht="25.5" customHeight="1" spans="1:4">
      <c r="A1169" t="s">
        <v>7870</v>
      </c>
      <c r="B1169" t="s">
        <v>7871</v>
      </c>
      <c r="C1169" t="s">
        <v>7872</v>
      </c>
      <c r="D1169" t="s">
        <v>7873</v>
      </c>
    </row>
    <row r="1170" ht="25.5" customHeight="1" spans="1:4">
      <c r="A1170" t="s">
        <v>7874</v>
      </c>
      <c r="B1170" t="s">
        <v>7875</v>
      </c>
      <c r="C1170" t="s">
        <v>7876</v>
      </c>
      <c r="D1170" t="s">
        <v>7877</v>
      </c>
    </row>
    <row r="1171" ht="25.5" customHeight="1" spans="1:4">
      <c r="A1171" t="s">
        <v>7878</v>
      </c>
      <c r="B1171" t="s">
        <v>7879</v>
      </c>
      <c r="C1171" t="s">
        <v>7880</v>
      </c>
      <c r="D1171" t="s">
        <v>7881</v>
      </c>
    </row>
    <row r="1172" ht="25.5" customHeight="1" spans="1:4">
      <c r="A1172" t="s">
        <v>7882</v>
      </c>
      <c r="B1172" t="s">
        <v>7883</v>
      </c>
      <c r="C1172" t="s">
        <v>7884</v>
      </c>
      <c r="D1172" t="s">
        <v>7885</v>
      </c>
    </row>
    <row r="1173" ht="25.5" customHeight="1" spans="1:4">
      <c r="A1173" t="s">
        <v>7886</v>
      </c>
      <c r="B1173" t="s">
        <v>7887</v>
      </c>
      <c r="C1173" t="s">
        <v>7888</v>
      </c>
      <c r="D1173" t="s">
        <v>7889</v>
      </c>
    </row>
    <row r="1174" ht="25.5" customHeight="1" spans="1:4">
      <c r="A1174" t="s">
        <v>7890</v>
      </c>
      <c r="B1174" t="s">
        <v>7891</v>
      </c>
      <c r="C1174" t="s">
        <v>7892</v>
      </c>
      <c r="D1174" t="s">
        <v>7893</v>
      </c>
    </row>
    <row r="1175" ht="25.5" customHeight="1" spans="1:4">
      <c r="A1175" t="s">
        <v>7894</v>
      </c>
      <c r="B1175" t="s">
        <v>7895</v>
      </c>
      <c r="C1175" t="s">
        <v>7896</v>
      </c>
      <c r="D1175" t="s">
        <v>7897</v>
      </c>
    </row>
    <row r="1176" ht="25.5" customHeight="1" spans="1:4">
      <c r="A1176" t="s">
        <v>7898</v>
      </c>
      <c r="B1176" t="s">
        <v>7899</v>
      </c>
      <c r="C1176" t="s">
        <v>7900</v>
      </c>
      <c r="D1176" t="s">
        <v>7901</v>
      </c>
    </row>
    <row r="1177" ht="25.5" customHeight="1" spans="1:4">
      <c r="A1177" t="s">
        <v>7902</v>
      </c>
      <c r="B1177" t="s">
        <v>7903</v>
      </c>
      <c r="C1177" t="s">
        <v>7904</v>
      </c>
      <c r="D1177" t="s">
        <v>7905</v>
      </c>
    </row>
    <row r="1178" ht="25.5" customHeight="1" spans="1:4">
      <c r="A1178" t="s">
        <v>7906</v>
      </c>
      <c r="B1178" t="s">
        <v>7907</v>
      </c>
      <c r="C1178" t="s">
        <v>7908</v>
      </c>
      <c r="D1178" t="s">
        <v>7909</v>
      </c>
    </row>
    <row r="1179" ht="25.5" customHeight="1" spans="1:4">
      <c r="A1179" t="s">
        <v>7910</v>
      </c>
      <c r="B1179" t="s">
        <v>7911</v>
      </c>
      <c r="C1179" t="s">
        <v>7912</v>
      </c>
      <c r="D1179" t="s">
        <v>7913</v>
      </c>
    </row>
    <row r="1180" ht="25.5" customHeight="1" spans="1:4">
      <c r="A1180" t="s">
        <v>7914</v>
      </c>
      <c r="B1180" t="s">
        <v>7915</v>
      </c>
      <c r="C1180" t="s">
        <v>7916</v>
      </c>
      <c r="D1180" t="s">
        <v>7917</v>
      </c>
    </row>
    <row r="1181" ht="25.5" customHeight="1" spans="1:4">
      <c r="A1181" t="s">
        <v>7918</v>
      </c>
      <c r="B1181" t="s">
        <v>7919</v>
      </c>
      <c r="C1181" t="s">
        <v>7920</v>
      </c>
      <c r="D1181" t="s">
        <v>7921</v>
      </c>
    </row>
    <row r="1182" ht="25.5" customHeight="1" spans="1:4">
      <c r="A1182" t="s">
        <v>7922</v>
      </c>
      <c r="B1182" t="s">
        <v>7923</v>
      </c>
      <c r="C1182" t="s">
        <v>7924</v>
      </c>
      <c r="D1182" t="s">
        <v>7925</v>
      </c>
    </row>
    <row r="1183" ht="25.5" customHeight="1" spans="1:4">
      <c r="A1183" t="s">
        <v>7926</v>
      </c>
      <c r="B1183" t="s">
        <v>7927</v>
      </c>
      <c r="C1183" t="s">
        <v>7928</v>
      </c>
      <c r="D1183" t="s">
        <v>7929</v>
      </c>
    </row>
    <row r="1184" ht="25.5" customHeight="1" spans="1:4">
      <c r="A1184" t="s">
        <v>7930</v>
      </c>
      <c r="B1184" t="s">
        <v>7931</v>
      </c>
      <c r="C1184" t="s">
        <v>7932</v>
      </c>
      <c r="D1184" t="s">
        <v>7933</v>
      </c>
    </row>
    <row r="1185" ht="25.5" customHeight="1" spans="1:4">
      <c r="A1185" t="s">
        <v>7934</v>
      </c>
      <c r="B1185" t="s">
        <v>7935</v>
      </c>
      <c r="C1185" t="s">
        <v>7936</v>
      </c>
      <c r="D1185" t="s">
        <v>7937</v>
      </c>
    </row>
    <row r="1186" ht="25.5" customHeight="1" spans="1:4">
      <c r="A1186" t="s">
        <v>7938</v>
      </c>
      <c r="B1186" t="s">
        <v>7939</v>
      </c>
      <c r="C1186" t="s">
        <v>7940</v>
      </c>
      <c r="D1186" t="s">
        <v>7941</v>
      </c>
    </row>
    <row r="1187" ht="25.5" customHeight="1" spans="1:4">
      <c r="A1187" t="s">
        <v>7942</v>
      </c>
      <c r="B1187" t="s">
        <v>7943</v>
      </c>
      <c r="C1187" t="s">
        <v>7944</v>
      </c>
      <c r="D1187" t="s">
        <v>7945</v>
      </c>
    </row>
    <row r="1188" ht="25.5" customHeight="1" spans="1:4">
      <c r="A1188" t="s">
        <v>7946</v>
      </c>
      <c r="B1188" t="s">
        <v>7947</v>
      </c>
      <c r="C1188" t="s">
        <v>7948</v>
      </c>
      <c r="D1188" t="s">
        <v>7949</v>
      </c>
    </row>
    <row r="1189" ht="25.5" customHeight="1" spans="1:4">
      <c r="A1189" t="s">
        <v>7950</v>
      </c>
      <c r="B1189" t="s">
        <v>7951</v>
      </c>
      <c r="C1189" t="s">
        <v>7952</v>
      </c>
      <c r="D1189" t="s">
        <v>7953</v>
      </c>
    </row>
    <row r="1190" ht="25.5" customHeight="1" spans="1:4">
      <c r="A1190" t="s">
        <v>7954</v>
      </c>
      <c r="B1190" t="s">
        <v>7955</v>
      </c>
      <c r="C1190" t="s">
        <v>7956</v>
      </c>
      <c r="D1190" t="s">
        <v>7957</v>
      </c>
    </row>
    <row r="1191" ht="25.5" customHeight="1" spans="1:4">
      <c r="A1191" t="s">
        <v>7958</v>
      </c>
      <c r="B1191" t="s">
        <v>7959</v>
      </c>
      <c r="C1191" t="s">
        <v>7960</v>
      </c>
      <c r="D1191" t="s">
        <v>7961</v>
      </c>
    </row>
    <row r="1192" ht="25.5" customHeight="1" spans="1:4">
      <c r="A1192" t="s">
        <v>7962</v>
      </c>
      <c r="B1192" t="s">
        <v>7963</v>
      </c>
      <c r="C1192" t="s">
        <v>7964</v>
      </c>
      <c r="D1192" t="s">
        <v>7965</v>
      </c>
    </row>
    <row r="1193" ht="25.5" customHeight="1" spans="1:4">
      <c r="A1193" t="s">
        <v>7966</v>
      </c>
      <c r="B1193" t="s">
        <v>7967</v>
      </c>
      <c r="C1193" t="s">
        <v>7968</v>
      </c>
      <c r="D1193" t="s">
        <v>7969</v>
      </c>
    </row>
    <row r="1194" ht="25.5" customHeight="1" spans="1:4">
      <c r="A1194" t="s">
        <v>7970</v>
      </c>
      <c r="B1194" t="s">
        <v>7971</v>
      </c>
      <c r="C1194" t="s">
        <v>7972</v>
      </c>
      <c r="D1194" t="s">
        <v>7973</v>
      </c>
    </row>
    <row r="1195" ht="25.5" customHeight="1" spans="1:4">
      <c r="A1195" t="s">
        <v>7974</v>
      </c>
      <c r="B1195" t="s">
        <v>7975</v>
      </c>
      <c r="C1195" t="s">
        <v>7976</v>
      </c>
      <c r="D1195" t="s">
        <v>7977</v>
      </c>
    </row>
    <row r="1196" ht="25.5" customHeight="1" spans="1:4">
      <c r="A1196" t="s">
        <v>7978</v>
      </c>
      <c r="B1196" t="s">
        <v>7979</v>
      </c>
      <c r="C1196" t="s">
        <v>7980</v>
      </c>
      <c r="D1196" t="s">
        <v>7981</v>
      </c>
    </row>
    <row r="1197" ht="25.5" customHeight="1" spans="1:4">
      <c r="A1197" t="s">
        <v>7982</v>
      </c>
      <c r="B1197" t="s">
        <v>7983</v>
      </c>
      <c r="C1197" t="s">
        <v>7984</v>
      </c>
      <c r="D1197" t="s">
        <v>7985</v>
      </c>
    </row>
    <row r="1198" ht="25.5" customHeight="1" spans="1:4">
      <c r="A1198" t="s">
        <v>7986</v>
      </c>
      <c r="B1198" t="s">
        <v>7987</v>
      </c>
      <c r="C1198" t="s">
        <v>7988</v>
      </c>
      <c r="D1198" t="s">
        <v>7989</v>
      </c>
    </row>
    <row r="1199" ht="25.5" customHeight="1" spans="1:4">
      <c r="A1199" t="s">
        <v>7990</v>
      </c>
      <c r="B1199" t="s">
        <v>7991</v>
      </c>
      <c r="C1199" t="s">
        <v>7992</v>
      </c>
      <c r="D1199" t="s">
        <v>7993</v>
      </c>
    </row>
    <row r="1200" ht="25.5" customHeight="1" spans="1:4">
      <c r="A1200" t="s">
        <v>7994</v>
      </c>
      <c r="B1200" t="s">
        <v>7995</v>
      </c>
      <c r="C1200" t="s">
        <v>7996</v>
      </c>
      <c r="D1200" t="s">
        <v>7997</v>
      </c>
    </row>
    <row r="1201" ht="25.5" customHeight="1" spans="1:4">
      <c r="A1201" t="s">
        <v>7998</v>
      </c>
      <c r="B1201" t="s">
        <v>7999</v>
      </c>
      <c r="C1201" t="s">
        <v>8000</v>
      </c>
      <c r="D1201" t="s">
        <v>8001</v>
      </c>
    </row>
    <row r="1202" ht="25.5" customHeight="1" spans="1:4">
      <c r="A1202" t="s">
        <v>8002</v>
      </c>
      <c r="B1202" t="s">
        <v>8003</v>
      </c>
      <c r="C1202" t="s">
        <v>8004</v>
      </c>
      <c r="D1202" t="s">
        <v>8005</v>
      </c>
    </row>
    <row r="1203" ht="25.5" customHeight="1" spans="1:4">
      <c r="A1203" t="s">
        <v>8006</v>
      </c>
      <c r="B1203" t="s">
        <v>8007</v>
      </c>
      <c r="C1203" t="s">
        <v>8008</v>
      </c>
      <c r="D1203" t="s">
        <v>8009</v>
      </c>
    </row>
    <row r="1204" ht="25.5" customHeight="1" spans="1:4">
      <c r="A1204" t="s">
        <v>8010</v>
      </c>
      <c r="B1204" t="s">
        <v>8011</v>
      </c>
      <c r="C1204" t="s">
        <v>8012</v>
      </c>
      <c r="D1204" t="s">
        <v>8013</v>
      </c>
    </row>
    <row r="1205" ht="25.5" customHeight="1" spans="1:4">
      <c r="A1205" t="s">
        <v>8014</v>
      </c>
      <c r="B1205" t="s">
        <v>8015</v>
      </c>
      <c r="C1205" t="s">
        <v>8016</v>
      </c>
      <c r="D1205" t="s">
        <v>8017</v>
      </c>
    </row>
    <row r="1206" ht="25.5" customHeight="1" spans="1:4">
      <c r="A1206" t="s">
        <v>8018</v>
      </c>
      <c r="B1206" t="s">
        <v>8019</v>
      </c>
      <c r="C1206" t="s">
        <v>8020</v>
      </c>
      <c r="D1206" t="s">
        <v>8021</v>
      </c>
    </row>
    <row r="1207" ht="25.5" customHeight="1" spans="1:4">
      <c r="A1207" t="s">
        <v>8022</v>
      </c>
      <c r="B1207" t="s">
        <v>8023</v>
      </c>
      <c r="C1207" t="s">
        <v>8024</v>
      </c>
      <c r="D1207" t="s">
        <v>8025</v>
      </c>
    </row>
    <row r="1208" ht="25.5" customHeight="1" spans="1:4">
      <c r="A1208" t="s">
        <v>8026</v>
      </c>
      <c r="B1208" t="s">
        <v>8027</v>
      </c>
      <c r="C1208" t="s">
        <v>8028</v>
      </c>
      <c r="D1208" t="s">
        <v>8029</v>
      </c>
    </row>
    <row r="1209" ht="25.5" customHeight="1" spans="1:4">
      <c r="A1209" t="s">
        <v>8030</v>
      </c>
      <c r="B1209" t="s">
        <v>8031</v>
      </c>
      <c r="C1209" t="s">
        <v>8032</v>
      </c>
      <c r="D1209" t="s">
        <v>8033</v>
      </c>
    </row>
    <row r="1210" ht="25.5" customHeight="1" spans="1:4">
      <c r="A1210" t="s">
        <v>8034</v>
      </c>
      <c r="B1210" t="s">
        <v>8035</v>
      </c>
      <c r="C1210" t="s">
        <v>8036</v>
      </c>
      <c r="D1210" t="s">
        <v>8037</v>
      </c>
    </row>
    <row r="1211" ht="25.5" customHeight="1" spans="1:4">
      <c r="A1211" t="s">
        <v>8038</v>
      </c>
      <c r="B1211" t="s">
        <v>8039</v>
      </c>
      <c r="D1211" t="s">
        <v>8040</v>
      </c>
    </row>
    <row r="1212" ht="25.5" customHeight="1" spans="1:4">
      <c r="A1212" t="s">
        <v>8041</v>
      </c>
      <c r="B1212" t="s">
        <v>8042</v>
      </c>
      <c r="C1212" t="s">
        <v>8043</v>
      </c>
      <c r="D1212" t="s">
        <v>8044</v>
      </c>
    </row>
    <row r="1213" ht="25.5" customHeight="1" spans="1:4">
      <c r="A1213" t="s">
        <v>8045</v>
      </c>
      <c r="B1213" t="s">
        <v>8046</v>
      </c>
      <c r="C1213" t="s">
        <v>8047</v>
      </c>
      <c r="D1213" t="s">
        <v>8048</v>
      </c>
    </row>
    <row r="1214" ht="25.5" customHeight="1" spans="1:4">
      <c r="A1214" t="s">
        <v>8049</v>
      </c>
      <c r="B1214" t="s">
        <v>8050</v>
      </c>
      <c r="C1214" t="s">
        <v>8051</v>
      </c>
      <c r="D1214" t="s">
        <v>8052</v>
      </c>
    </row>
    <row r="1215" ht="25.5" customHeight="1" spans="1:4">
      <c r="A1215" t="s">
        <v>8053</v>
      </c>
      <c r="B1215" t="s">
        <v>8054</v>
      </c>
      <c r="C1215" t="s">
        <v>8055</v>
      </c>
      <c r="D1215" t="s">
        <v>8056</v>
      </c>
    </row>
    <row r="1216" ht="25.5" customHeight="1" spans="1:4">
      <c r="A1216" t="s">
        <v>8057</v>
      </c>
      <c r="B1216" t="s">
        <v>8058</v>
      </c>
      <c r="C1216" t="s">
        <v>8059</v>
      </c>
      <c r="D1216" t="s">
        <v>8060</v>
      </c>
    </row>
    <row r="1217" ht="25.5" customHeight="1" spans="1:4">
      <c r="A1217" t="s">
        <v>8061</v>
      </c>
      <c r="B1217" t="s">
        <v>8062</v>
      </c>
      <c r="C1217" t="s">
        <v>8063</v>
      </c>
      <c r="D1217" t="s">
        <v>8064</v>
      </c>
    </row>
    <row r="1218" ht="25.5" customHeight="1" spans="1:4">
      <c r="A1218" t="s">
        <v>8065</v>
      </c>
      <c r="B1218" t="s">
        <v>8066</v>
      </c>
      <c r="C1218" t="s">
        <v>8067</v>
      </c>
      <c r="D1218" t="s">
        <v>8068</v>
      </c>
    </row>
    <row r="1219" ht="25.5" customHeight="1" spans="1:4">
      <c r="A1219" t="s">
        <v>8069</v>
      </c>
      <c r="B1219" t="s">
        <v>8070</v>
      </c>
      <c r="C1219" t="s">
        <v>8071</v>
      </c>
      <c r="D1219" t="s">
        <v>8072</v>
      </c>
    </row>
    <row r="1220" ht="25.5" customHeight="1" spans="1:4">
      <c r="A1220" t="s">
        <v>8073</v>
      </c>
      <c r="B1220" t="s">
        <v>8074</v>
      </c>
      <c r="C1220" t="s">
        <v>8075</v>
      </c>
      <c r="D1220" t="s">
        <v>8076</v>
      </c>
    </row>
    <row r="1221" ht="25.5" customHeight="1" spans="1:4">
      <c r="A1221" t="s">
        <v>8077</v>
      </c>
      <c r="B1221" t="s">
        <v>8078</v>
      </c>
      <c r="C1221" t="s">
        <v>8079</v>
      </c>
      <c r="D1221" t="s">
        <v>8080</v>
      </c>
    </row>
    <row r="1222" ht="25.5" customHeight="1" spans="1:4">
      <c r="A1222" t="s">
        <v>8081</v>
      </c>
      <c r="B1222" t="s">
        <v>8082</v>
      </c>
      <c r="C1222" t="s">
        <v>8083</v>
      </c>
      <c r="D1222" t="s">
        <v>8084</v>
      </c>
    </row>
    <row r="1223" ht="25.5" customHeight="1" spans="1:4">
      <c r="A1223" t="s">
        <v>8085</v>
      </c>
      <c r="B1223" t="s">
        <v>8086</v>
      </c>
      <c r="C1223" t="s">
        <v>8087</v>
      </c>
      <c r="D1223" t="s">
        <v>8088</v>
      </c>
    </row>
    <row r="1224" ht="25.5" customHeight="1" spans="1:4">
      <c r="A1224" t="s">
        <v>8089</v>
      </c>
      <c r="B1224" t="s">
        <v>8090</v>
      </c>
      <c r="C1224" t="s">
        <v>8091</v>
      </c>
      <c r="D1224" t="s">
        <v>8092</v>
      </c>
    </row>
    <row r="1225" ht="25.5" customHeight="1" spans="1:4">
      <c r="A1225" t="s">
        <v>8093</v>
      </c>
      <c r="B1225" t="s">
        <v>8094</v>
      </c>
      <c r="C1225" t="s">
        <v>8095</v>
      </c>
      <c r="D1225" t="s">
        <v>8096</v>
      </c>
    </row>
    <row r="1226" ht="25.5" customHeight="1" spans="1:4">
      <c r="A1226" t="s">
        <v>8097</v>
      </c>
      <c r="B1226" t="s">
        <v>8098</v>
      </c>
      <c r="C1226" t="s">
        <v>8099</v>
      </c>
      <c r="D1226" t="s">
        <v>8100</v>
      </c>
    </row>
    <row r="1227" ht="25.5" customHeight="1" spans="1:4">
      <c r="A1227" t="s">
        <v>8101</v>
      </c>
      <c r="B1227" t="s">
        <v>8102</v>
      </c>
      <c r="C1227" t="s">
        <v>8103</v>
      </c>
      <c r="D1227" t="s">
        <v>8104</v>
      </c>
    </row>
    <row r="1228" ht="25.5" customHeight="1" spans="1:4">
      <c r="A1228" t="s">
        <v>8105</v>
      </c>
      <c r="B1228" t="s">
        <v>8106</v>
      </c>
      <c r="C1228" t="s">
        <v>8107</v>
      </c>
      <c r="D1228" t="s">
        <v>8108</v>
      </c>
    </row>
    <row r="1229" ht="25.5" customHeight="1" spans="1:4">
      <c r="A1229" t="s">
        <v>8109</v>
      </c>
      <c r="B1229" t="s">
        <v>8110</v>
      </c>
      <c r="C1229" t="s">
        <v>8111</v>
      </c>
      <c r="D1229" t="s">
        <v>8112</v>
      </c>
    </row>
    <row r="1230" ht="25.5" customHeight="1" spans="1:4">
      <c r="A1230" t="s">
        <v>8113</v>
      </c>
      <c r="B1230" t="s">
        <v>8114</v>
      </c>
      <c r="C1230" t="s">
        <v>8115</v>
      </c>
      <c r="D1230" t="s">
        <v>8116</v>
      </c>
    </row>
    <row r="1231" ht="25.5" customHeight="1" spans="1:4">
      <c r="A1231" t="s">
        <v>8117</v>
      </c>
      <c r="B1231" t="s">
        <v>8118</v>
      </c>
      <c r="C1231" t="s">
        <v>8119</v>
      </c>
      <c r="D1231" t="s">
        <v>8120</v>
      </c>
    </row>
    <row r="1232" ht="25.5" customHeight="1" spans="1:4">
      <c r="A1232" t="s">
        <v>8121</v>
      </c>
      <c r="B1232" t="s">
        <v>8122</v>
      </c>
      <c r="C1232" t="s">
        <v>8123</v>
      </c>
      <c r="D1232" t="s">
        <v>8124</v>
      </c>
    </row>
    <row r="1233" ht="25.5" customHeight="1" spans="1:4">
      <c r="A1233" t="s">
        <v>8125</v>
      </c>
      <c r="B1233" t="s">
        <v>8126</v>
      </c>
      <c r="C1233" t="s">
        <v>8127</v>
      </c>
      <c r="D1233" t="s">
        <v>8128</v>
      </c>
    </row>
    <row r="1234" ht="25.5" customHeight="1" spans="1:4">
      <c r="A1234" t="s">
        <v>8129</v>
      </c>
      <c r="B1234" t="s">
        <v>8130</v>
      </c>
      <c r="C1234" t="s">
        <v>8131</v>
      </c>
      <c r="D1234" t="s">
        <v>8132</v>
      </c>
    </row>
    <row r="1235" ht="25.5" customHeight="1" spans="1:4">
      <c r="A1235" t="s">
        <v>8133</v>
      </c>
      <c r="B1235" t="s">
        <v>8134</v>
      </c>
      <c r="C1235" t="s">
        <v>8135</v>
      </c>
      <c r="D1235" t="s">
        <v>8136</v>
      </c>
    </row>
    <row r="1236" ht="25.5" customHeight="1" spans="1:4">
      <c r="A1236" t="s">
        <v>8137</v>
      </c>
      <c r="B1236" t="s">
        <v>8138</v>
      </c>
      <c r="C1236" t="s">
        <v>8139</v>
      </c>
      <c r="D1236" t="s">
        <v>8140</v>
      </c>
    </row>
    <row r="1237" ht="25.5" customHeight="1" spans="1:4">
      <c r="A1237" t="s">
        <v>8141</v>
      </c>
      <c r="B1237" t="s">
        <v>8142</v>
      </c>
      <c r="C1237" t="s">
        <v>8143</v>
      </c>
      <c r="D1237" t="s">
        <v>8144</v>
      </c>
    </row>
    <row r="1238" ht="25.5" customHeight="1" spans="1:4">
      <c r="A1238" t="s">
        <v>8145</v>
      </c>
      <c r="B1238" t="s">
        <v>8146</v>
      </c>
      <c r="C1238" t="s">
        <v>8147</v>
      </c>
      <c r="D1238" t="s">
        <v>8148</v>
      </c>
    </row>
    <row r="1239" ht="25.5" customHeight="1" spans="1:4">
      <c r="A1239" t="s">
        <v>8149</v>
      </c>
      <c r="B1239" t="s">
        <v>8150</v>
      </c>
      <c r="C1239" t="s">
        <v>8151</v>
      </c>
      <c r="D1239" t="s">
        <v>8152</v>
      </c>
    </row>
    <row r="1240" ht="25.5" customHeight="1" spans="1:4">
      <c r="A1240" t="s">
        <v>8153</v>
      </c>
      <c r="B1240" t="s">
        <v>8154</v>
      </c>
      <c r="C1240" t="s">
        <v>8155</v>
      </c>
      <c r="D1240" t="s">
        <v>8156</v>
      </c>
    </row>
    <row r="1241" ht="25.5" customHeight="1" spans="1:4">
      <c r="A1241" t="s">
        <v>8157</v>
      </c>
      <c r="B1241" t="s">
        <v>8158</v>
      </c>
      <c r="C1241" t="s">
        <v>8159</v>
      </c>
      <c r="D1241" t="s">
        <v>8160</v>
      </c>
    </row>
    <row r="1242" ht="25.5" customHeight="1" spans="1:4">
      <c r="A1242" t="s">
        <v>8161</v>
      </c>
      <c r="B1242" t="s">
        <v>8162</v>
      </c>
      <c r="C1242" t="s">
        <v>8163</v>
      </c>
      <c r="D1242" t="s">
        <v>8164</v>
      </c>
    </row>
    <row r="1243" ht="25.5" customHeight="1" spans="1:4">
      <c r="A1243" t="s">
        <v>8165</v>
      </c>
      <c r="B1243" t="s">
        <v>8166</v>
      </c>
      <c r="C1243" t="s">
        <v>8167</v>
      </c>
      <c r="D1243" t="s">
        <v>8168</v>
      </c>
    </row>
    <row r="1244" ht="25.5" customHeight="1" spans="1:4">
      <c r="A1244" t="s">
        <v>8169</v>
      </c>
      <c r="B1244" t="s">
        <v>8170</v>
      </c>
      <c r="C1244" t="s">
        <v>8171</v>
      </c>
      <c r="D1244" t="s">
        <v>8172</v>
      </c>
    </row>
    <row r="1245" ht="25.5" customHeight="1" spans="1:4">
      <c r="A1245" t="s">
        <v>8173</v>
      </c>
      <c r="B1245" t="s">
        <v>8174</v>
      </c>
      <c r="C1245" t="s">
        <v>8175</v>
      </c>
      <c r="D1245" t="s">
        <v>8176</v>
      </c>
    </row>
    <row r="1246" ht="25.5" customHeight="1" spans="1:4">
      <c r="A1246" t="s">
        <v>8177</v>
      </c>
      <c r="B1246" t="s">
        <v>8178</v>
      </c>
      <c r="C1246" t="s">
        <v>8179</v>
      </c>
      <c r="D1246" t="s">
        <v>8180</v>
      </c>
    </row>
    <row r="1247" ht="25.5" customHeight="1" spans="1:4">
      <c r="A1247" t="s">
        <v>8181</v>
      </c>
      <c r="B1247" t="s">
        <v>8182</v>
      </c>
      <c r="C1247" t="s">
        <v>8183</v>
      </c>
      <c r="D1247" t="s">
        <v>8184</v>
      </c>
    </row>
    <row r="1248" ht="25.5" customHeight="1" spans="1:4">
      <c r="A1248" t="s">
        <v>8185</v>
      </c>
      <c r="B1248" t="s">
        <v>8186</v>
      </c>
      <c r="C1248" t="s">
        <v>8187</v>
      </c>
      <c r="D1248" t="s">
        <v>8188</v>
      </c>
    </row>
    <row r="1249" ht="25.5" customHeight="1" spans="1:4">
      <c r="A1249" t="s">
        <v>8189</v>
      </c>
      <c r="B1249" t="s">
        <v>8190</v>
      </c>
      <c r="C1249" t="s">
        <v>8191</v>
      </c>
      <c r="D1249" t="s">
        <v>8192</v>
      </c>
    </row>
    <row r="1250" ht="25.5" customHeight="1" spans="1:4">
      <c r="A1250" t="s">
        <v>8193</v>
      </c>
      <c r="B1250" t="s">
        <v>8194</v>
      </c>
      <c r="C1250" t="s">
        <v>8195</v>
      </c>
      <c r="D1250" t="s">
        <v>8196</v>
      </c>
    </row>
    <row r="1251" ht="25.5" customHeight="1" spans="1:4">
      <c r="A1251" t="s">
        <v>8197</v>
      </c>
      <c r="B1251" t="s">
        <v>8198</v>
      </c>
      <c r="C1251" t="s">
        <v>8199</v>
      </c>
      <c r="D1251" t="s">
        <v>8200</v>
      </c>
    </row>
    <row r="1252" ht="25.5" customHeight="1" spans="1:4">
      <c r="A1252" t="s">
        <v>8201</v>
      </c>
      <c r="B1252" t="s">
        <v>8202</v>
      </c>
      <c r="C1252" t="s">
        <v>8203</v>
      </c>
      <c r="D1252" t="s">
        <v>8204</v>
      </c>
    </row>
    <row r="1253" ht="25.5" customHeight="1" spans="1:4">
      <c r="A1253" t="s">
        <v>8205</v>
      </c>
      <c r="B1253" t="s">
        <v>8206</v>
      </c>
      <c r="C1253" t="s">
        <v>8207</v>
      </c>
      <c r="D1253" t="s">
        <v>8208</v>
      </c>
    </row>
    <row r="1254" ht="25.5" customHeight="1" spans="1:4">
      <c r="A1254" t="s">
        <v>8209</v>
      </c>
      <c r="B1254" t="s">
        <v>8210</v>
      </c>
      <c r="C1254" t="s">
        <v>8211</v>
      </c>
      <c r="D1254" t="s">
        <v>8212</v>
      </c>
    </row>
    <row r="1255" ht="25.5" customHeight="1" spans="1:4">
      <c r="A1255" t="s">
        <v>8213</v>
      </c>
      <c r="B1255" t="s">
        <v>8214</v>
      </c>
      <c r="C1255" t="s">
        <v>8215</v>
      </c>
      <c r="D1255" t="s">
        <v>8216</v>
      </c>
    </row>
    <row r="1256" ht="25.5" customHeight="1" spans="1:4">
      <c r="A1256" t="s">
        <v>8217</v>
      </c>
      <c r="B1256" t="s">
        <v>8218</v>
      </c>
      <c r="C1256" t="s">
        <v>8219</v>
      </c>
      <c r="D1256" t="s">
        <v>8220</v>
      </c>
    </row>
    <row r="1257" ht="25.5" customHeight="1" spans="1:4">
      <c r="A1257" t="s">
        <v>8221</v>
      </c>
      <c r="B1257" t="s">
        <v>8222</v>
      </c>
      <c r="C1257" t="s">
        <v>8223</v>
      </c>
      <c r="D1257" t="s">
        <v>8224</v>
      </c>
    </row>
    <row r="1258" ht="25.5" customHeight="1" spans="1:4">
      <c r="A1258" t="s">
        <v>8225</v>
      </c>
      <c r="B1258" t="s">
        <v>8226</v>
      </c>
      <c r="C1258" t="s">
        <v>8227</v>
      </c>
      <c r="D1258" t="s">
        <v>8228</v>
      </c>
    </row>
    <row r="1259" ht="25.5" customHeight="1" spans="1:4">
      <c r="A1259" t="s">
        <v>8229</v>
      </c>
      <c r="B1259" t="s">
        <v>8230</v>
      </c>
      <c r="C1259" t="s">
        <v>8231</v>
      </c>
      <c r="D1259" t="s">
        <v>8232</v>
      </c>
    </row>
    <row r="1260" ht="25.5" customHeight="1" spans="1:4">
      <c r="A1260" t="s">
        <v>8233</v>
      </c>
      <c r="B1260" t="s">
        <v>8234</v>
      </c>
      <c r="C1260" t="s">
        <v>8235</v>
      </c>
      <c r="D1260" t="s">
        <v>8236</v>
      </c>
    </row>
    <row r="1261" ht="25.5" customHeight="1" spans="1:4">
      <c r="A1261" t="s">
        <v>8237</v>
      </c>
      <c r="B1261" t="s">
        <v>8238</v>
      </c>
      <c r="C1261" t="s">
        <v>8239</v>
      </c>
      <c r="D1261" t="s">
        <v>8240</v>
      </c>
    </row>
    <row r="1262" ht="25.5" customHeight="1" spans="1:4">
      <c r="A1262" t="s">
        <v>8241</v>
      </c>
      <c r="B1262" t="s">
        <v>8242</v>
      </c>
      <c r="C1262" t="s">
        <v>8243</v>
      </c>
      <c r="D1262" t="s">
        <v>8244</v>
      </c>
    </row>
    <row r="1263" ht="25.5" customHeight="1" spans="1:4">
      <c r="A1263" t="s">
        <v>8245</v>
      </c>
      <c r="B1263" t="s">
        <v>8246</v>
      </c>
      <c r="D1263" t="s">
        <v>8247</v>
      </c>
    </row>
    <row r="1264" ht="25.5" customHeight="1" spans="1:4">
      <c r="A1264" t="s">
        <v>8248</v>
      </c>
      <c r="B1264" t="s">
        <v>8249</v>
      </c>
      <c r="C1264" t="s">
        <v>8250</v>
      </c>
      <c r="D1264" t="s">
        <v>8251</v>
      </c>
    </row>
    <row r="1265" ht="25.5" customHeight="1" spans="1:4">
      <c r="A1265" t="s">
        <v>8252</v>
      </c>
      <c r="B1265" t="s">
        <v>8253</v>
      </c>
      <c r="C1265" t="s">
        <v>8254</v>
      </c>
      <c r="D1265" t="s">
        <v>8255</v>
      </c>
    </row>
    <row r="1266" ht="25.5" customHeight="1" spans="1:4">
      <c r="A1266" t="s">
        <v>8256</v>
      </c>
      <c r="B1266" t="s">
        <v>8257</v>
      </c>
      <c r="C1266" t="s">
        <v>8258</v>
      </c>
      <c r="D1266" t="s">
        <v>8259</v>
      </c>
    </row>
    <row r="1267" ht="25.5" customHeight="1" spans="1:4">
      <c r="A1267" t="s">
        <v>8260</v>
      </c>
      <c r="B1267" t="s">
        <v>8261</v>
      </c>
      <c r="C1267" t="s">
        <v>8262</v>
      </c>
      <c r="D1267" t="s">
        <v>8263</v>
      </c>
    </row>
    <row r="1268" ht="25.5" customHeight="1" spans="1:4">
      <c r="A1268" t="s">
        <v>8264</v>
      </c>
      <c r="B1268" t="s">
        <v>8265</v>
      </c>
      <c r="C1268" t="s">
        <v>8266</v>
      </c>
      <c r="D1268" t="s">
        <v>8267</v>
      </c>
    </row>
    <row r="1269" ht="25.5" customHeight="1" spans="1:4">
      <c r="A1269" t="s">
        <v>8268</v>
      </c>
      <c r="B1269" t="s">
        <v>8269</v>
      </c>
      <c r="C1269" t="s">
        <v>8270</v>
      </c>
      <c r="D1269" t="s">
        <v>8271</v>
      </c>
    </row>
    <row r="1270" ht="25.5" customHeight="1" spans="1:4">
      <c r="A1270" t="s">
        <v>980</v>
      </c>
      <c r="B1270" t="s">
        <v>981</v>
      </c>
      <c r="C1270" t="s">
        <v>8272</v>
      </c>
      <c r="D1270" t="s">
        <v>978</v>
      </c>
    </row>
    <row r="1271" ht="25.5" customHeight="1" spans="1:4">
      <c r="A1271" t="s">
        <v>8273</v>
      </c>
      <c r="B1271" t="s">
        <v>8274</v>
      </c>
      <c r="C1271" t="s">
        <v>8275</v>
      </c>
      <c r="D1271" t="s">
        <v>8276</v>
      </c>
    </row>
    <row r="1272" ht="25.5" customHeight="1" spans="1:4">
      <c r="A1272" t="s">
        <v>8277</v>
      </c>
      <c r="B1272" t="s">
        <v>8278</v>
      </c>
      <c r="C1272" t="s">
        <v>8279</v>
      </c>
      <c r="D1272" t="s">
        <v>8280</v>
      </c>
    </row>
    <row r="1273" ht="25.5" customHeight="1" spans="1:4">
      <c r="A1273" t="s">
        <v>8281</v>
      </c>
      <c r="B1273" t="s">
        <v>8282</v>
      </c>
      <c r="C1273" t="s">
        <v>8283</v>
      </c>
      <c r="D1273" t="s">
        <v>8284</v>
      </c>
    </row>
    <row r="1274" ht="25.5" customHeight="1" spans="1:4">
      <c r="A1274" t="s">
        <v>8285</v>
      </c>
      <c r="B1274" t="s">
        <v>8286</v>
      </c>
      <c r="C1274" t="s">
        <v>8287</v>
      </c>
      <c r="D1274" t="s">
        <v>8288</v>
      </c>
    </row>
    <row r="1275" ht="25.5" customHeight="1" spans="1:4">
      <c r="A1275" t="s">
        <v>8289</v>
      </c>
      <c r="B1275" t="s">
        <v>8290</v>
      </c>
      <c r="C1275" t="s">
        <v>8291</v>
      </c>
      <c r="D1275" t="s">
        <v>8292</v>
      </c>
    </row>
    <row r="1276" ht="25.5" customHeight="1" spans="1:4">
      <c r="A1276" t="s">
        <v>221</v>
      </c>
      <c r="B1276" t="s">
        <v>222</v>
      </c>
      <c r="C1276" t="s">
        <v>8293</v>
      </c>
      <c r="D1276" t="s">
        <v>219</v>
      </c>
    </row>
    <row r="1277" ht="25.5" customHeight="1" spans="1:4">
      <c r="A1277" t="s">
        <v>1018</v>
      </c>
      <c r="B1277" t="s">
        <v>1019</v>
      </c>
      <c r="C1277" t="s">
        <v>8294</v>
      </c>
      <c r="D1277" t="s">
        <v>1016</v>
      </c>
    </row>
    <row r="1278" ht="25.5" customHeight="1" spans="1:4">
      <c r="A1278" t="s">
        <v>8295</v>
      </c>
      <c r="B1278" t="s">
        <v>8296</v>
      </c>
      <c r="C1278" t="s">
        <v>8297</v>
      </c>
      <c r="D1278" t="s">
        <v>8298</v>
      </c>
    </row>
    <row r="1279" ht="25.5" customHeight="1" spans="1:4">
      <c r="A1279" t="s">
        <v>8299</v>
      </c>
      <c r="B1279" t="s">
        <v>8300</v>
      </c>
      <c r="C1279" t="s">
        <v>8301</v>
      </c>
      <c r="D1279" t="s">
        <v>8302</v>
      </c>
    </row>
    <row r="1280" ht="25.5" customHeight="1" spans="1:4">
      <c r="A1280" t="s">
        <v>8303</v>
      </c>
      <c r="B1280" t="s">
        <v>8304</v>
      </c>
      <c r="C1280" t="s">
        <v>8305</v>
      </c>
      <c r="D1280" t="s">
        <v>8306</v>
      </c>
    </row>
    <row r="1281" ht="25.5" customHeight="1" spans="1:4">
      <c r="A1281" t="s">
        <v>8307</v>
      </c>
      <c r="B1281" t="s">
        <v>8308</v>
      </c>
      <c r="C1281" t="s">
        <v>8309</v>
      </c>
      <c r="D1281" t="s">
        <v>8310</v>
      </c>
    </row>
    <row r="1282" ht="25.5" customHeight="1" spans="1:4">
      <c r="A1282" t="s">
        <v>8311</v>
      </c>
      <c r="B1282" t="s">
        <v>8312</v>
      </c>
      <c r="C1282" t="s">
        <v>8313</v>
      </c>
      <c r="D1282" t="s">
        <v>8314</v>
      </c>
    </row>
    <row r="1283" ht="25.5" customHeight="1" spans="1:4">
      <c r="A1283" t="s">
        <v>8315</v>
      </c>
      <c r="B1283" t="s">
        <v>8316</v>
      </c>
      <c r="C1283" t="s">
        <v>8317</v>
      </c>
      <c r="D1283" t="s">
        <v>8318</v>
      </c>
    </row>
    <row r="1284" ht="25.5" customHeight="1" spans="1:4">
      <c r="A1284" t="s">
        <v>8319</v>
      </c>
      <c r="B1284" t="s">
        <v>8320</v>
      </c>
      <c r="C1284" t="s">
        <v>8321</v>
      </c>
      <c r="D1284" t="s">
        <v>8322</v>
      </c>
    </row>
    <row r="1285" ht="25.5" customHeight="1" spans="1:4">
      <c r="A1285" t="s">
        <v>8323</v>
      </c>
      <c r="B1285" t="s">
        <v>8324</v>
      </c>
      <c r="C1285" t="s">
        <v>8325</v>
      </c>
      <c r="D1285" t="s">
        <v>8326</v>
      </c>
    </row>
    <row r="1286" ht="25.5" customHeight="1" spans="1:4">
      <c r="A1286" t="s">
        <v>8327</v>
      </c>
      <c r="B1286" t="s">
        <v>8328</v>
      </c>
      <c r="C1286" t="s">
        <v>8329</v>
      </c>
      <c r="D1286" t="s">
        <v>8330</v>
      </c>
    </row>
    <row r="1287" ht="25.5" customHeight="1" spans="1:4">
      <c r="A1287" t="s">
        <v>8331</v>
      </c>
      <c r="B1287" t="s">
        <v>8332</v>
      </c>
      <c r="C1287" t="s">
        <v>8333</v>
      </c>
      <c r="D1287" t="s">
        <v>8334</v>
      </c>
    </row>
    <row r="1288" ht="25.5" customHeight="1" spans="1:4">
      <c r="A1288" t="s">
        <v>8335</v>
      </c>
      <c r="B1288" t="s">
        <v>8336</v>
      </c>
      <c r="C1288" t="s">
        <v>8337</v>
      </c>
      <c r="D1288" t="s">
        <v>8338</v>
      </c>
    </row>
    <row r="1289" ht="25.5" customHeight="1" spans="1:4">
      <c r="A1289" t="s">
        <v>8339</v>
      </c>
      <c r="B1289" t="s">
        <v>8340</v>
      </c>
      <c r="C1289" t="s">
        <v>8341</v>
      </c>
      <c r="D1289" t="s">
        <v>8342</v>
      </c>
    </row>
    <row r="1290" ht="25.5" customHeight="1" spans="1:4">
      <c r="A1290" t="s">
        <v>8343</v>
      </c>
      <c r="B1290" t="s">
        <v>8344</v>
      </c>
      <c r="C1290" t="s">
        <v>8345</v>
      </c>
      <c r="D1290" t="s">
        <v>8346</v>
      </c>
    </row>
    <row r="1291" ht="25.5" customHeight="1" spans="1:4">
      <c r="A1291" t="s">
        <v>8347</v>
      </c>
      <c r="B1291" t="s">
        <v>8348</v>
      </c>
      <c r="C1291" t="s">
        <v>8349</v>
      </c>
      <c r="D1291" t="s">
        <v>8350</v>
      </c>
    </row>
    <row r="1292" ht="25.5" customHeight="1" spans="1:4">
      <c r="A1292" t="s">
        <v>8351</v>
      </c>
      <c r="B1292" t="s">
        <v>8352</v>
      </c>
      <c r="D1292" t="s">
        <v>8353</v>
      </c>
    </row>
    <row r="1293" ht="25.5" customHeight="1" spans="1:4">
      <c r="A1293" t="s">
        <v>8354</v>
      </c>
      <c r="B1293" t="s">
        <v>8355</v>
      </c>
      <c r="D1293" t="s">
        <v>8356</v>
      </c>
    </row>
    <row r="1294" ht="25.5" customHeight="1" spans="1:4">
      <c r="A1294" t="s">
        <v>8357</v>
      </c>
      <c r="B1294" t="s">
        <v>8358</v>
      </c>
      <c r="C1294" t="s">
        <v>8359</v>
      </c>
      <c r="D1294" t="s">
        <v>8360</v>
      </c>
    </row>
    <row r="1295" ht="25.5" customHeight="1" spans="1:4">
      <c r="A1295" t="s">
        <v>8361</v>
      </c>
      <c r="B1295" t="s">
        <v>8362</v>
      </c>
      <c r="C1295" t="s">
        <v>8363</v>
      </c>
      <c r="D1295" t="s">
        <v>8364</v>
      </c>
    </row>
    <row r="1296" ht="25.5" customHeight="1" spans="1:4">
      <c r="A1296" t="s">
        <v>8365</v>
      </c>
      <c r="B1296" t="s">
        <v>8366</v>
      </c>
      <c r="C1296" t="s">
        <v>8367</v>
      </c>
      <c r="D1296" t="s">
        <v>8368</v>
      </c>
    </row>
    <row r="1297" ht="25.5" customHeight="1" spans="1:4">
      <c r="A1297" t="s">
        <v>8369</v>
      </c>
      <c r="B1297" t="s">
        <v>8370</v>
      </c>
      <c r="C1297" t="s">
        <v>8371</v>
      </c>
      <c r="D1297" t="s">
        <v>8372</v>
      </c>
    </row>
    <row r="1298" ht="25.5" customHeight="1" spans="1:4">
      <c r="A1298" t="s">
        <v>8373</v>
      </c>
      <c r="B1298" t="s">
        <v>8374</v>
      </c>
      <c r="C1298" t="s">
        <v>8375</v>
      </c>
      <c r="D1298" t="s">
        <v>8376</v>
      </c>
    </row>
    <row r="1299" ht="25.5" customHeight="1" spans="1:4">
      <c r="A1299" t="s">
        <v>8377</v>
      </c>
      <c r="B1299" t="s">
        <v>8378</v>
      </c>
      <c r="C1299" t="s">
        <v>8379</v>
      </c>
      <c r="D1299" t="s">
        <v>8380</v>
      </c>
    </row>
    <row r="1300" ht="25.5" customHeight="1" spans="1:4">
      <c r="A1300" t="s">
        <v>8381</v>
      </c>
      <c r="B1300" t="s">
        <v>8382</v>
      </c>
      <c r="C1300" t="s">
        <v>8383</v>
      </c>
      <c r="D1300" t="s">
        <v>8384</v>
      </c>
    </row>
    <row r="1301" ht="25.5" customHeight="1" spans="1:4">
      <c r="A1301" t="s">
        <v>8385</v>
      </c>
      <c r="B1301" t="s">
        <v>8386</v>
      </c>
      <c r="C1301" t="s">
        <v>8387</v>
      </c>
      <c r="D1301" t="s">
        <v>8388</v>
      </c>
    </row>
    <row r="1302" ht="25.5" customHeight="1" spans="1:4">
      <c r="A1302" t="s">
        <v>8389</v>
      </c>
      <c r="B1302" t="s">
        <v>8390</v>
      </c>
      <c r="C1302" t="s">
        <v>8391</v>
      </c>
      <c r="D1302" t="s">
        <v>8392</v>
      </c>
    </row>
    <row r="1303" ht="25.5" customHeight="1" spans="1:4">
      <c r="A1303" t="s">
        <v>8393</v>
      </c>
      <c r="B1303" t="s">
        <v>8394</v>
      </c>
      <c r="D1303" t="s">
        <v>8395</v>
      </c>
    </row>
    <row r="1304" ht="25.5" customHeight="1" spans="1:4">
      <c r="A1304" t="s">
        <v>8396</v>
      </c>
      <c r="B1304" t="s">
        <v>8397</v>
      </c>
      <c r="C1304" t="s">
        <v>8398</v>
      </c>
      <c r="D1304" t="s">
        <v>8399</v>
      </c>
    </row>
    <row r="1305" ht="25.5" customHeight="1" spans="1:4">
      <c r="A1305" t="s">
        <v>8400</v>
      </c>
      <c r="B1305" t="s">
        <v>8401</v>
      </c>
      <c r="C1305" t="s">
        <v>8402</v>
      </c>
      <c r="D1305" t="s">
        <v>8403</v>
      </c>
    </row>
    <row r="1306" ht="25.5" customHeight="1" spans="1:4">
      <c r="A1306" t="s">
        <v>8404</v>
      </c>
      <c r="B1306" t="s">
        <v>8405</v>
      </c>
      <c r="C1306" t="s">
        <v>8406</v>
      </c>
      <c r="D1306" t="s">
        <v>8407</v>
      </c>
    </row>
    <row r="1307" ht="25.5" customHeight="1" spans="1:4">
      <c r="A1307" t="s">
        <v>8408</v>
      </c>
      <c r="B1307" t="s">
        <v>8409</v>
      </c>
      <c r="C1307" t="s">
        <v>8410</v>
      </c>
      <c r="D1307" t="s">
        <v>8411</v>
      </c>
    </row>
    <row r="1308" ht="25.5" customHeight="1" spans="1:4">
      <c r="A1308" t="s">
        <v>8412</v>
      </c>
      <c r="B1308" t="s">
        <v>8413</v>
      </c>
      <c r="C1308" t="s">
        <v>8414</v>
      </c>
      <c r="D1308" t="s">
        <v>8415</v>
      </c>
    </row>
    <row r="1309" ht="25.5" customHeight="1" spans="1:4">
      <c r="A1309" t="s">
        <v>8416</v>
      </c>
      <c r="B1309" t="s">
        <v>8417</v>
      </c>
      <c r="C1309" t="s">
        <v>8418</v>
      </c>
      <c r="D1309" t="s">
        <v>8419</v>
      </c>
    </row>
    <row r="1310" ht="25.5" customHeight="1" spans="1:4">
      <c r="A1310" t="s">
        <v>8420</v>
      </c>
      <c r="B1310" t="s">
        <v>8421</v>
      </c>
      <c r="C1310" t="s">
        <v>8422</v>
      </c>
      <c r="D1310" t="s">
        <v>8423</v>
      </c>
    </row>
    <row r="1311" ht="25.5" customHeight="1" spans="1:4">
      <c r="A1311" t="s">
        <v>8424</v>
      </c>
      <c r="B1311" t="s">
        <v>8425</v>
      </c>
      <c r="C1311" t="s">
        <v>8426</v>
      </c>
      <c r="D1311" t="s">
        <v>8427</v>
      </c>
    </row>
    <row r="1312" ht="25.5" customHeight="1" spans="1:4">
      <c r="A1312" t="s">
        <v>8428</v>
      </c>
      <c r="B1312" t="s">
        <v>8429</v>
      </c>
      <c r="C1312" t="s">
        <v>8430</v>
      </c>
      <c r="D1312" t="s">
        <v>8431</v>
      </c>
    </row>
    <row r="1313" ht="25.5" customHeight="1" spans="1:4">
      <c r="A1313" t="s">
        <v>1562</v>
      </c>
      <c r="B1313" t="s">
        <v>1563</v>
      </c>
      <c r="C1313" t="s">
        <v>8432</v>
      </c>
      <c r="D1313" t="s">
        <v>1560</v>
      </c>
    </row>
    <row r="1314" ht="25.5" customHeight="1" spans="1:4">
      <c r="A1314" t="s">
        <v>8433</v>
      </c>
      <c r="B1314" t="s">
        <v>8434</v>
      </c>
      <c r="C1314" t="s">
        <v>8435</v>
      </c>
      <c r="D1314" t="s">
        <v>8436</v>
      </c>
    </row>
    <row r="1315" ht="25.5" customHeight="1" spans="1:4">
      <c r="A1315" t="s">
        <v>8437</v>
      </c>
      <c r="B1315" t="s">
        <v>8438</v>
      </c>
      <c r="C1315" t="s">
        <v>8439</v>
      </c>
      <c r="D1315" t="s">
        <v>8440</v>
      </c>
    </row>
    <row r="1316" ht="25.5" customHeight="1" spans="1:4">
      <c r="A1316" t="s">
        <v>8441</v>
      </c>
      <c r="B1316" t="s">
        <v>8442</v>
      </c>
      <c r="C1316" t="s">
        <v>8443</v>
      </c>
      <c r="D1316" t="s">
        <v>8444</v>
      </c>
    </row>
    <row r="1317" ht="25.5" customHeight="1" spans="1:4">
      <c r="A1317" t="s">
        <v>8445</v>
      </c>
      <c r="B1317" t="s">
        <v>8446</v>
      </c>
      <c r="C1317" t="s">
        <v>8447</v>
      </c>
      <c r="D1317" t="s">
        <v>8448</v>
      </c>
    </row>
    <row r="1318" ht="25.5" customHeight="1" spans="1:4">
      <c r="A1318" t="s">
        <v>8449</v>
      </c>
      <c r="B1318" t="s">
        <v>8450</v>
      </c>
      <c r="C1318" t="s">
        <v>8451</v>
      </c>
      <c r="D1318" t="s">
        <v>8452</v>
      </c>
    </row>
    <row r="1319" ht="25.5" customHeight="1" spans="1:4">
      <c r="A1319" t="s">
        <v>8453</v>
      </c>
      <c r="B1319" t="s">
        <v>8454</v>
      </c>
      <c r="C1319" t="s">
        <v>8455</v>
      </c>
      <c r="D1319" t="s">
        <v>8456</v>
      </c>
    </row>
    <row r="1320" ht="25.5" customHeight="1" spans="1:4">
      <c r="A1320" t="s">
        <v>8457</v>
      </c>
      <c r="B1320" t="s">
        <v>8458</v>
      </c>
      <c r="C1320" t="s">
        <v>8459</v>
      </c>
      <c r="D1320" t="s">
        <v>8460</v>
      </c>
    </row>
    <row r="1321" ht="25.5" customHeight="1" spans="1:4">
      <c r="A1321" t="s">
        <v>8461</v>
      </c>
      <c r="B1321" t="s">
        <v>8462</v>
      </c>
      <c r="C1321" t="s">
        <v>8463</v>
      </c>
      <c r="D1321" t="s">
        <v>8464</v>
      </c>
    </row>
    <row r="1322" ht="25.5" customHeight="1" spans="1:4">
      <c r="A1322" t="s">
        <v>8465</v>
      </c>
      <c r="B1322" t="s">
        <v>8466</v>
      </c>
      <c r="C1322" t="s">
        <v>8467</v>
      </c>
      <c r="D1322" t="s">
        <v>8468</v>
      </c>
    </row>
    <row r="1323" ht="25.5" customHeight="1" spans="1:4">
      <c r="A1323" t="s">
        <v>8469</v>
      </c>
      <c r="B1323" t="s">
        <v>8470</v>
      </c>
      <c r="C1323" t="s">
        <v>8471</v>
      </c>
      <c r="D1323" t="s">
        <v>8472</v>
      </c>
    </row>
    <row r="1324" ht="25.5" customHeight="1" spans="1:4">
      <c r="A1324" t="s">
        <v>8473</v>
      </c>
      <c r="B1324" t="s">
        <v>8474</v>
      </c>
      <c r="C1324" t="s">
        <v>8475</v>
      </c>
      <c r="D1324" t="s">
        <v>8476</v>
      </c>
    </row>
    <row r="1325" ht="25.5" customHeight="1" spans="1:4">
      <c r="A1325" t="s">
        <v>8477</v>
      </c>
      <c r="B1325" t="s">
        <v>8478</v>
      </c>
      <c r="C1325" t="s">
        <v>8479</v>
      </c>
      <c r="D1325" t="s">
        <v>8480</v>
      </c>
    </row>
    <row r="1326" ht="25.5" customHeight="1" spans="1:4">
      <c r="A1326" t="s">
        <v>8481</v>
      </c>
      <c r="B1326" t="s">
        <v>8482</v>
      </c>
      <c r="C1326" t="s">
        <v>8483</v>
      </c>
      <c r="D1326" t="s">
        <v>8484</v>
      </c>
    </row>
    <row r="1327" ht="25.5" customHeight="1" spans="1:4">
      <c r="A1327" t="s">
        <v>8485</v>
      </c>
      <c r="B1327" t="s">
        <v>8486</v>
      </c>
      <c r="C1327" t="s">
        <v>8487</v>
      </c>
      <c r="D1327" t="s">
        <v>8488</v>
      </c>
    </row>
    <row r="1328" ht="25.5" customHeight="1" spans="1:4">
      <c r="A1328" t="s">
        <v>8489</v>
      </c>
      <c r="B1328" t="s">
        <v>8490</v>
      </c>
      <c r="C1328" t="s">
        <v>8491</v>
      </c>
      <c r="D1328" t="s">
        <v>8492</v>
      </c>
    </row>
    <row r="1329" ht="25.5" customHeight="1" spans="1:4">
      <c r="A1329" t="s">
        <v>8493</v>
      </c>
      <c r="B1329" t="s">
        <v>8494</v>
      </c>
      <c r="C1329" t="s">
        <v>8495</v>
      </c>
      <c r="D1329" t="s">
        <v>8496</v>
      </c>
    </row>
    <row r="1330" ht="25.5" customHeight="1" spans="1:4">
      <c r="A1330" t="s">
        <v>8497</v>
      </c>
      <c r="B1330" t="s">
        <v>8498</v>
      </c>
      <c r="C1330" t="s">
        <v>8499</v>
      </c>
      <c r="D1330" t="s">
        <v>8500</v>
      </c>
    </row>
    <row r="1331" ht="25.5" customHeight="1" spans="1:4">
      <c r="A1331" t="s">
        <v>8501</v>
      </c>
      <c r="B1331" t="s">
        <v>8502</v>
      </c>
      <c r="C1331" t="s">
        <v>8503</v>
      </c>
      <c r="D1331" t="s">
        <v>8504</v>
      </c>
    </row>
    <row r="1332" ht="25.5" customHeight="1" spans="1:4">
      <c r="A1332" t="s">
        <v>8505</v>
      </c>
      <c r="B1332" t="s">
        <v>8506</v>
      </c>
      <c r="C1332" t="s">
        <v>8507</v>
      </c>
      <c r="D1332" t="s">
        <v>8508</v>
      </c>
    </row>
    <row r="1333" ht="25.5" customHeight="1" spans="1:4">
      <c r="A1333" t="s">
        <v>8509</v>
      </c>
      <c r="B1333" t="s">
        <v>8510</v>
      </c>
      <c r="D1333" t="s">
        <v>8511</v>
      </c>
    </row>
    <row r="1334" ht="25.5" customHeight="1" spans="1:4">
      <c r="A1334" t="s">
        <v>8512</v>
      </c>
      <c r="B1334" t="s">
        <v>8513</v>
      </c>
      <c r="C1334" t="s">
        <v>8514</v>
      </c>
      <c r="D1334" t="s">
        <v>8515</v>
      </c>
    </row>
    <row r="1335" ht="25.5" customHeight="1" spans="1:4">
      <c r="A1335" t="s">
        <v>8516</v>
      </c>
      <c r="B1335" t="s">
        <v>8517</v>
      </c>
      <c r="C1335" t="s">
        <v>8518</v>
      </c>
      <c r="D1335" t="s">
        <v>8519</v>
      </c>
    </row>
    <row r="1336" ht="25.5" customHeight="1" spans="1:4">
      <c r="A1336" t="s">
        <v>8520</v>
      </c>
      <c r="B1336" t="s">
        <v>8521</v>
      </c>
      <c r="C1336" t="s">
        <v>8522</v>
      </c>
      <c r="D1336" t="s">
        <v>8523</v>
      </c>
    </row>
    <row r="1337" ht="25.5" customHeight="1" spans="1:4">
      <c r="A1337" t="s">
        <v>8524</v>
      </c>
      <c r="B1337" t="s">
        <v>8525</v>
      </c>
      <c r="C1337" t="s">
        <v>8526</v>
      </c>
      <c r="D1337" t="s">
        <v>8527</v>
      </c>
    </row>
    <row r="1338" ht="25.5" customHeight="1" spans="1:4">
      <c r="A1338" t="s">
        <v>8528</v>
      </c>
      <c r="B1338" t="s">
        <v>8529</v>
      </c>
      <c r="C1338" t="s">
        <v>8530</v>
      </c>
      <c r="D1338" t="s">
        <v>8531</v>
      </c>
    </row>
    <row r="1339" ht="25.5" customHeight="1" spans="1:4">
      <c r="A1339" t="s">
        <v>8532</v>
      </c>
      <c r="B1339" t="s">
        <v>8533</v>
      </c>
      <c r="C1339" t="s">
        <v>8534</v>
      </c>
      <c r="D1339" t="s">
        <v>8535</v>
      </c>
    </row>
    <row r="1340" ht="25.5" customHeight="1" spans="1:4">
      <c r="A1340" t="s">
        <v>8536</v>
      </c>
      <c r="B1340" t="s">
        <v>8537</v>
      </c>
      <c r="D1340" t="s">
        <v>8538</v>
      </c>
    </row>
    <row r="1341" ht="25.5" customHeight="1" spans="1:4">
      <c r="A1341" t="s">
        <v>8539</v>
      </c>
      <c r="B1341" t="s">
        <v>8540</v>
      </c>
      <c r="C1341" t="s">
        <v>8541</v>
      </c>
      <c r="D1341" t="s">
        <v>8542</v>
      </c>
    </row>
    <row r="1342" ht="25.5" customHeight="1" spans="1:4">
      <c r="A1342" t="s">
        <v>8543</v>
      </c>
      <c r="B1342" t="s">
        <v>8544</v>
      </c>
      <c r="C1342" t="s">
        <v>8545</v>
      </c>
      <c r="D1342" t="s">
        <v>8546</v>
      </c>
    </row>
    <row r="1343" ht="25.5" customHeight="1" spans="1:4">
      <c r="A1343" t="s">
        <v>8547</v>
      </c>
      <c r="B1343" t="s">
        <v>8548</v>
      </c>
      <c r="C1343" t="s">
        <v>8549</v>
      </c>
      <c r="D1343" t="s">
        <v>8550</v>
      </c>
    </row>
    <row r="1344" ht="25.5" customHeight="1" spans="1:4">
      <c r="A1344" t="s">
        <v>8551</v>
      </c>
      <c r="B1344" t="s">
        <v>8552</v>
      </c>
      <c r="C1344" t="s">
        <v>8553</v>
      </c>
      <c r="D1344" t="s">
        <v>8554</v>
      </c>
    </row>
    <row r="1345" ht="25.5" customHeight="1" spans="1:4">
      <c r="A1345" t="s">
        <v>8555</v>
      </c>
      <c r="B1345" t="s">
        <v>8556</v>
      </c>
      <c r="C1345" t="s">
        <v>8557</v>
      </c>
      <c r="D1345" t="s">
        <v>8558</v>
      </c>
    </row>
    <row r="1346" ht="25.5" customHeight="1" spans="1:4">
      <c r="A1346" t="s">
        <v>8559</v>
      </c>
      <c r="B1346" t="s">
        <v>8560</v>
      </c>
      <c r="C1346" t="s">
        <v>8561</v>
      </c>
      <c r="D1346" t="s">
        <v>8562</v>
      </c>
    </row>
    <row r="1347" ht="25.5" customHeight="1" spans="1:4">
      <c r="A1347" t="s">
        <v>8563</v>
      </c>
      <c r="B1347" t="s">
        <v>8564</v>
      </c>
      <c r="C1347" t="s">
        <v>8565</v>
      </c>
      <c r="D1347" t="s">
        <v>8566</v>
      </c>
    </row>
    <row r="1348" ht="25.5" customHeight="1" spans="1:4">
      <c r="A1348" t="s">
        <v>8567</v>
      </c>
      <c r="B1348" t="s">
        <v>8568</v>
      </c>
      <c r="C1348" t="s">
        <v>8569</v>
      </c>
      <c r="D1348" t="s">
        <v>8570</v>
      </c>
    </row>
    <row r="1349" ht="25.5" customHeight="1" spans="1:4">
      <c r="A1349" t="s">
        <v>8571</v>
      </c>
      <c r="B1349" t="s">
        <v>8572</v>
      </c>
      <c r="C1349" t="s">
        <v>8573</v>
      </c>
      <c r="D1349" t="s">
        <v>8574</v>
      </c>
    </row>
    <row r="1350" ht="25.5" customHeight="1" spans="1:4">
      <c r="A1350" t="s">
        <v>8575</v>
      </c>
      <c r="B1350" t="s">
        <v>8576</v>
      </c>
      <c r="C1350" t="s">
        <v>8577</v>
      </c>
      <c r="D1350" t="s">
        <v>8578</v>
      </c>
    </row>
    <row r="1351" ht="25.5" customHeight="1" spans="1:4">
      <c r="A1351" t="s">
        <v>8579</v>
      </c>
      <c r="B1351" t="s">
        <v>8580</v>
      </c>
      <c r="D1351" t="s">
        <v>8581</v>
      </c>
    </row>
    <row r="1352" ht="25.5" customHeight="1" spans="1:4">
      <c r="A1352" t="s">
        <v>8582</v>
      </c>
      <c r="B1352" t="s">
        <v>8583</v>
      </c>
      <c r="C1352" t="s">
        <v>8584</v>
      </c>
      <c r="D1352" t="s">
        <v>8585</v>
      </c>
    </row>
    <row r="1353" ht="25.5" customHeight="1" spans="1:4">
      <c r="A1353" t="s">
        <v>8586</v>
      </c>
      <c r="B1353" t="s">
        <v>8587</v>
      </c>
      <c r="C1353" t="s">
        <v>8588</v>
      </c>
      <c r="D1353" t="s">
        <v>8589</v>
      </c>
    </row>
    <row r="1354" ht="25.5" customHeight="1" spans="1:4">
      <c r="A1354" t="s">
        <v>8590</v>
      </c>
      <c r="B1354" t="s">
        <v>8591</v>
      </c>
      <c r="C1354" t="s">
        <v>8592</v>
      </c>
      <c r="D1354" t="s">
        <v>8593</v>
      </c>
    </row>
    <row r="1355" ht="25.5" customHeight="1" spans="1:4">
      <c r="A1355" t="s">
        <v>8594</v>
      </c>
      <c r="B1355" t="s">
        <v>8595</v>
      </c>
      <c r="C1355" t="s">
        <v>8596</v>
      </c>
      <c r="D1355" t="s">
        <v>8597</v>
      </c>
    </row>
    <row r="1356" ht="25.5" customHeight="1" spans="1:4">
      <c r="A1356" t="s">
        <v>8598</v>
      </c>
      <c r="B1356" t="s">
        <v>8599</v>
      </c>
      <c r="C1356" t="s">
        <v>8600</v>
      </c>
      <c r="D1356" t="s">
        <v>8601</v>
      </c>
    </row>
    <row r="1357" ht="25.5" customHeight="1" spans="1:4">
      <c r="A1357" t="s">
        <v>8602</v>
      </c>
      <c r="B1357" t="s">
        <v>8603</v>
      </c>
      <c r="C1357" t="s">
        <v>8604</v>
      </c>
      <c r="D1357" t="s">
        <v>8605</v>
      </c>
    </row>
    <row r="1358" ht="25.5" customHeight="1" spans="1:4">
      <c r="A1358" t="s">
        <v>8606</v>
      </c>
      <c r="B1358" t="s">
        <v>8607</v>
      </c>
      <c r="C1358" t="s">
        <v>8608</v>
      </c>
      <c r="D1358" t="s">
        <v>8609</v>
      </c>
    </row>
    <row r="1359" ht="25.5" customHeight="1" spans="1:4">
      <c r="A1359" t="s">
        <v>8610</v>
      </c>
      <c r="B1359" t="s">
        <v>8611</v>
      </c>
      <c r="C1359" t="s">
        <v>8612</v>
      </c>
      <c r="D1359" t="s">
        <v>8613</v>
      </c>
    </row>
    <row r="1360" ht="25.5" customHeight="1" spans="1:4">
      <c r="A1360" t="s">
        <v>8614</v>
      </c>
      <c r="B1360" t="s">
        <v>8615</v>
      </c>
      <c r="C1360" t="s">
        <v>8616</v>
      </c>
      <c r="D1360" t="s">
        <v>8617</v>
      </c>
    </row>
    <row r="1361" ht="25.5" customHeight="1" spans="1:4">
      <c r="A1361" t="s">
        <v>8618</v>
      </c>
      <c r="B1361" t="s">
        <v>8619</v>
      </c>
      <c r="C1361" t="s">
        <v>8620</v>
      </c>
      <c r="D1361" t="s">
        <v>8621</v>
      </c>
    </row>
    <row r="1362" ht="25.5" customHeight="1" spans="1:4">
      <c r="A1362" t="s">
        <v>8622</v>
      </c>
      <c r="B1362" t="s">
        <v>8623</v>
      </c>
      <c r="C1362" t="s">
        <v>8624</v>
      </c>
      <c r="D1362" t="s">
        <v>8625</v>
      </c>
    </row>
    <row r="1363" ht="25.5" customHeight="1" spans="1:4">
      <c r="A1363" t="s">
        <v>8626</v>
      </c>
      <c r="B1363" t="s">
        <v>8627</v>
      </c>
      <c r="C1363" t="s">
        <v>8628</v>
      </c>
      <c r="D1363" t="s">
        <v>8629</v>
      </c>
    </row>
    <row r="1364" ht="25.5" customHeight="1" spans="1:4">
      <c r="A1364" t="s">
        <v>8630</v>
      </c>
      <c r="B1364" t="s">
        <v>8631</v>
      </c>
      <c r="C1364" t="s">
        <v>8632</v>
      </c>
      <c r="D1364" t="s">
        <v>8633</v>
      </c>
    </row>
    <row r="1365" ht="25.5" customHeight="1" spans="1:4">
      <c r="A1365" t="s">
        <v>8634</v>
      </c>
      <c r="B1365" t="s">
        <v>8635</v>
      </c>
      <c r="C1365" t="s">
        <v>8636</v>
      </c>
      <c r="D1365" t="s">
        <v>8637</v>
      </c>
    </row>
    <row r="1366" ht="25.5" customHeight="1" spans="1:4">
      <c r="A1366" t="s">
        <v>8638</v>
      </c>
      <c r="B1366" t="s">
        <v>8639</v>
      </c>
      <c r="C1366" t="s">
        <v>8640</v>
      </c>
      <c r="D1366" t="s">
        <v>8641</v>
      </c>
    </row>
    <row r="1367" ht="25.5" customHeight="1" spans="1:4">
      <c r="A1367" t="s">
        <v>8642</v>
      </c>
      <c r="B1367" t="s">
        <v>8643</v>
      </c>
      <c r="C1367" t="s">
        <v>8644</v>
      </c>
      <c r="D1367" t="s">
        <v>8645</v>
      </c>
    </row>
    <row r="1368" ht="25.5" customHeight="1" spans="1:4">
      <c r="A1368" t="s">
        <v>8646</v>
      </c>
      <c r="B1368" t="s">
        <v>8647</v>
      </c>
      <c r="C1368" t="s">
        <v>8648</v>
      </c>
      <c r="D1368" t="s">
        <v>8649</v>
      </c>
    </row>
    <row r="1369" ht="25.5" customHeight="1" spans="1:4">
      <c r="A1369" t="s">
        <v>8650</v>
      </c>
      <c r="B1369" t="s">
        <v>8651</v>
      </c>
      <c r="C1369" t="s">
        <v>8652</v>
      </c>
      <c r="D1369" t="s">
        <v>8653</v>
      </c>
    </row>
    <row r="1370" ht="25.5" customHeight="1" spans="1:4">
      <c r="A1370" t="s">
        <v>8654</v>
      </c>
      <c r="B1370" t="s">
        <v>8655</v>
      </c>
      <c r="C1370" t="s">
        <v>8656</v>
      </c>
      <c r="D1370" t="s">
        <v>8657</v>
      </c>
    </row>
    <row r="1371" ht="25.5" customHeight="1" spans="1:4">
      <c r="A1371" t="s">
        <v>8658</v>
      </c>
      <c r="B1371" t="s">
        <v>8659</v>
      </c>
      <c r="C1371" t="s">
        <v>8660</v>
      </c>
      <c r="D1371" t="s">
        <v>8661</v>
      </c>
    </row>
    <row r="1372" ht="25.5" customHeight="1" spans="1:4">
      <c r="A1372" t="s">
        <v>8662</v>
      </c>
      <c r="B1372" t="s">
        <v>8663</v>
      </c>
      <c r="C1372" t="s">
        <v>8664</v>
      </c>
      <c r="D1372" t="s">
        <v>8665</v>
      </c>
    </row>
    <row r="1373" ht="25.5" customHeight="1" spans="1:4">
      <c r="A1373" t="s">
        <v>8666</v>
      </c>
      <c r="B1373" t="s">
        <v>8667</v>
      </c>
      <c r="C1373" t="s">
        <v>8668</v>
      </c>
      <c r="D1373" t="s">
        <v>8669</v>
      </c>
    </row>
    <row r="1374" ht="25.5" customHeight="1" spans="1:4">
      <c r="A1374" t="s">
        <v>8670</v>
      </c>
      <c r="B1374" t="s">
        <v>8671</v>
      </c>
      <c r="C1374" t="s">
        <v>8672</v>
      </c>
      <c r="D1374" t="s">
        <v>8673</v>
      </c>
    </row>
    <row r="1375" ht="25.5" customHeight="1" spans="1:4">
      <c r="A1375" t="s">
        <v>8674</v>
      </c>
      <c r="B1375" t="s">
        <v>8675</v>
      </c>
      <c r="C1375" t="s">
        <v>8676</v>
      </c>
      <c r="D1375" t="s">
        <v>8677</v>
      </c>
    </row>
    <row r="1376" ht="25.5" customHeight="1" spans="1:4">
      <c r="A1376" t="s">
        <v>8678</v>
      </c>
      <c r="B1376" t="s">
        <v>8679</v>
      </c>
      <c r="C1376" t="s">
        <v>8680</v>
      </c>
      <c r="D1376" t="s">
        <v>8681</v>
      </c>
    </row>
    <row r="1377" ht="25.5" customHeight="1" spans="1:4">
      <c r="A1377" t="s">
        <v>8682</v>
      </c>
      <c r="B1377" t="s">
        <v>8683</v>
      </c>
      <c r="C1377" t="s">
        <v>8684</v>
      </c>
      <c r="D1377" t="s">
        <v>8685</v>
      </c>
    </row>
    <row r="1378" ht="25.5" customHeight="1" spans="1:4">
      <c r="A1378" t="s">
        <v>8686</v>
      </c>
      <c r="B1378" t="s">
        <v>8687</v>
      </c>
      <c r="C1378" t="s">
        <v>8688</v>
      </c>
      <c r="D1378" t="s">
        <v>8689</v>
      </c>
    </row>
    <row r="1379" ht="25.5" customHeight="1" spans="1:4">
      <c r="A1379" t="s">
        <v>8690</v>
      </c>
      <c r="B1379" t="s">
        <v>8691</v>
      </c>
      <c r="C1379" t="s">
        <v>8692</v>
      </c>
      <c r="D1379" t="s">
        <v>8693</v>
      </c>
    </row>
    <row r="1380" ht="25.5" customHeight="1" spans="1:4">
      <c r="A1380" t="s">
        <v>8694</v>
      </c>
      <c r="B1380" t="s">
        <v>8695</v>
      </c>
      <c r="C1380" t="s">
        <v>8696</v>
      </c>
      <c r="D1380" t="s">
        <v>8697</v>
      </c>
    </row>
    <row r="1381" ht="25.5" customHeight="1" spans="1:4">
      <c r="A1381" t="s">
        <v>8698</v>
      </c>
      <c r="B1381" t="s">
        <v>8699</v>
      </c>
      <c r="C1381" t="s">
        <v>8700</v>
      </c>
      <c r="D1381" t="s">
        <v>8701</v>
      </c>
    </row>
    <row r="1382" ht="25.5" customHeight="1" spans="1:4">
      <c r="A1382" t="s">
        <v>8702</v>
      </c>
      <c r="B1382" t="s">
        <v>8703</v>
      </c>
      <c r="C1382" t="s">
        <v>8704</v>
      </c>
      <c r="D1382" t="s">
        <v>8705</v>
      </c>
    </row>
    <row r="1383" ht="25.5" customHeight="1" spans="1:4">
      <c r="A1383" t="s">
        <v>8706</v>
      </c>
      <c r="B1383" t="s">
        <v>8707</v>
      </c>
      <c r="C1383" t="s">
        <v>8708</v>
      </c>
      <c r="D1383" t="s">
        <v>8709</v>
      </c>
    </row>
    <row r="1384" ht="25.5" customHeight="1" spans="1:4">
      <c r="A1384" t="s">
        <v>8710</v>
      </c>
      <c r="B1384" t="s">
        <v>8711</v>
      </c>
      <c r="C1384" t="s">
        <v>8712</v>
      </c>
      <c r="D1384" t="s">
        <v>8713</v>
      </c>
    </row>
    <row r="1385" ht="25.5" customHeight="1" spans="1:4">
      <c r="A1385" t="s">
        <v>8714</v>
      </c>
      <c r="B1385" t="s">
        <v>8715</v>
      </c>
      <c r="C1385" t="s">
        <v>8716</v>
      </c>
      <c r="D1385" t="s">
        <v>8717</v>
      </c>
    </row>
    <row r="1386" ht="25.5" customHeight="1" spans="1:4">
      <c r="A1386" t="s">
        <v>8718</v>
      </c>
      <c r="B1386" t="s">
        <v>8719</v>
      </c>
      <c r="C1386" t="s">
        <v>8720</v>
      </c>
      <c r="D1386" t="s">
        <v>8721</v>
      </c>
    </row>
    <row r="1387" ht="25.5" customHeight="1" spans="1:4">
      <c r="A1387" t="s">
        <v>8722</v>
      </c>
      <c r="B1387" t="s">
        <v>8723</v>
      </c>
      <c r="C1387" t="s">
        <v>8724</v>
      </c>
      <c r="D1387" t="s">
        <v>8725</v>
      </c>
    </row>
    <row r="1388" ht="25.5" customHeight="1" spans="1:4">
      <c r="A1388" t="s">
        <v>8726</v>
      </c>
      <c r="B1388" t="s">
        <v>8727</v>
      </c>
      <c r="C1388" t="s">
        <v>8728</v>
      </c>
      <c r="D1388" t="s">
        <v>8729</v>
      </c>
    </row>
    <row r="1389" ht="25.5" customHeight="1" spans="1:4">
      <c r="A1389" t="s">
        <v>8730</v>
      </c>
      <c r="B1389" t="s">
        <v>8731</v>
      </c>
      <c r="C1389" t="s">
        <v>8732</v>
      </c>
      <c r="D1389" t="s">
        <v>8733</v>
      </c>
    </row>
    <row r="1390" ht="25.5" customHeight="1" spans="1:4">
      <c r="A1390" t="s">
        <v>8734</v>
      </c>
      <c r="B1390" t="s">
        <v>8735</v>
      </c>
      <c r="C1390" t="s">
        <v>8736</v>
      </c>
      <c r="D1390" t="s">
        <v>8737</v>
      </c>
    </row>
    <row r="1391" ht="25.5" customHeight="1" spans="1:4">
      <c r="A1391" t="s">
        <v>8738</v>
      </c>
      <c r="B1391" t="s">
        <v>8739</v>
      </c>
      <c r="C1391" t="s">
        <v>8740</v>
      </c>
      <c r="D1391" t="s">
        <v>8741</v>
      </c>
    </row>
    <row r="1392" ht="25.5" customHeight="1" spans="1:4">
      <c r="A1392" t="s">
        <v>8742</v>
      </c>
      <c r="B1392" t="s">
        <v>8743</v>
      </c>
      <c r="C1392" t="s">
        <v>8744</v>
      </c>
      <c r="D1392" t="s">
        <v>8745</v>
      </c>
    </row>
    <row r="1393" ht="25.5" customHeight="1" spans="1:4">
      <c r="A1393" t="s">
        <v>8746</v>
      </c>
      <c r="B1393" t="s">
        <v>8747</v>
      </c>
      <c r="C1393" t="s">
        <v>8748</v>
      </c>
      <c r="D1393" t="s">
        <v>8749</v>
      </c>
    </row>
    <row r="1394" ht="25.5" customHeight="1" spans="1:4">
      <c r="A1394" t="s">
        <v>8750</v>
      </c>
      <c r="B1394" t="s">
        <v>8751</v>
      </c>
      <c r="C1394" t="s">
        <v>8752</v>
      </c>
      <c r="D1394" t="s">
        <v>8753</v>
      </c>
    </row>
    <row r="1395" ht="25.5" customHeight="1" spans="1:4">
      <c r="A1395" t="s">
        <v>8754</v>
      </c>
      <c r="B1395" t="s">
        <v>8755</v>
      </c>
      <c r="C1395" t="s">
        <v>8756</v>
      </c>
      <c r="D1395" t="s">
        <v>8757</v>
      </c>
    </row>
    <row r="1396" ht="25.5" customHeight="1" spans="1:4">
      <c r="A1396" t="s">
        <v>8758</v>
      </c>
      <c r="B1396" t="s">
        <v>8759</v>
      </c>
      <c r="C1396" t="s">
        <v>8760</v>
      </c>
      <c r="D1396" t="s">
        <v>8761</v>
      </c>
    </row>
    <row r="1397" ht="25.5" customHeight="1" spans="1:4">
      <c r="A1397" t="s">
        <v>8762</v>
      </c>
      <c r="B1397" t="s">
        <v>8763</v>
      </c>
      <c r="C1397" t="s">
        <v>8764</v>
      </c>
      <c r="D1397" t="s">
        <v>8765</v>
      </c>
    </row>
    <row r="1398" ht="25.5" customHeight="1" spans="1:4">
      <c r="A1398" t="s">
        <v>8766</v>
      </c>
      <c r="B1398" t="s">
        <v>8767</v>
      </c>
      <c r="C1398" t="s">
        <v>8768</v>
      </c>
      <c r="D1398" t="s">
        <v>8769</v>
      </c>
    </row>
    <row r="1399" ht="25.5" customHeight="1" spans="1:4">
      <c r="A1399" t="s">
        <v>8770</v>
      </c>
      <c r="B1399" t="s">
        <v>8771</v>
      </c>
      <c r="C1399" t="s">
        <v>8772</v>
      </c>
      <c r="D1399" t="s">
        <v>8773</v>
      </c>
    </row>
    <row r="1400" ht="25.5" customHeight="1" spans="1:4">
      <c r="A1400" t="s">
        <v>8774</v>
      </c>
      <c r="B1400" t="s">
        <v>8775</v>
      </c>
      <c r="C1400" t="s">
        <v>8776</v>
      </c>
      <c r="D1400" t="s">
        <v>8777</v>
      </c>
    </row>
    <row r="1401" ht="25.5" customHeight="1" spans="1:4">
      <c r="A1401" t="s">
        <v>8778</v>
      </c>
      <c r="B1401" t="s">
        <v>8779</v>
      </c>
      <c r="C1401" t="s">
        <v>8780</v>
      </c>
      <c r="D1401" t="s">
        <v>8781</v>
      </c>
    </row>
    <row r="1402" ht="25.5" customHeight="1" spans="1:4">
      <c r="A1402" t="s">
        <v>8782</v>
      </c>
      <c r="B1402" t="s">
        <v>8783</v>
      </c>
      <c r="C1402" t="s">
        <v>8784</v>
      </c>
      <c r="D1402" t="s">
        <v>8785</v>
      </c>
    </row>
    <row r="1403" ht="25.5" customHeight="1" spans="1:4">
      <c r="A1403" t="s">
        <v>8786</v>
      </c>
      <c r="B1403" t="s">
        <v>8787</v>
      </c>
      <c r="C1403" t="s">
        <v>8788</v>
      </c>
      <c r="D1403" t="s">
        <v>8789</v>
      </c>
    </row>
    <row r="1404" ht="25.5" customHeight="1" spans="1:4">
      <c r="A1404" t="s">
        <v>8790</v>
      </c>
      <c r="B1404" t="s">
        <v>8791</v>
      </c>
      <c r="C1404" t="s">
        <v>8792</v>
      </c>
      <c r="D1404" t="s">
        <v>8793</v>
      </c>
    </row>
    <row r="1405" ht="25.5" customHeight="1" spans="1:4">
      <c r="A1405" t="s">
        <v>8794</v>
      </c>
      <c r="B1405" t="s">
        <v>8795</v>
      </c>
      <c r="C1405" t="s">
        <v>8796</v>
      </c>
      <c r="D1405" t="s">
        <v>8797</v>
      </c>
    </row>
    <row r="1406" ht="25.5" customHeight="1" spans="1:4">
      <c r="A1406" t="s">
        <v>8798</v>
      </c>
      <c r="B1406" t="s">
        <v>8799</v>
      </c>
      <c r="C1406" t="s">
        <v>8800</v>
      </c>
      <c r="D1406" t="s">
        <v>8801</v>
      </c>
    </row>
    <row r="1407" ht="25.5" customHeight="1" spans="1:4">
      <c r="A1407" t="s">
        <v>8802</v>
      </c>
      <c r="B1407" t="s">
        <v>8803</v>
      </c>
      <c r="C1407" t="s">
        <v>8804</v>
      </c>
      <c r="D1407" t="s">
        <v>8805</v>
      </c>
    </row>
    <row r="1408" ht="25.5" customHeight="1" spans="1:4">
      <c r="A1408" t="s">
        <v>8806</v>
      </c>
      <c r="B1408" t="s">
        <v>8807</v>
      </c>
      <c r="C1408" t="s">
        <v>8808</v>
      </c>
      <c r="D1408" t="s">
        <v>8809</v>
      </c>
    </row>
    <row r="1409" ht="25.5" customHeight="1" spans="1:4">
      <c r="A1409" t="s">
        <v>8810</v>
      </c>
      <c r="B1409" t="s">
        <v>8811</v>
      </c>
      <c r="C1409" t="s">
        <v>8812</v>
      </c>
      <c r="D1409" t="s">
        <v>8813</v>
      </c>
    </row>
    <row r="1410" ht="25.5" customHeight="1" spans="1:4">
      <c r="A1410" t="s">
        <v>2043</v>
      </c>
      <c r="B1410" t="s">
        <v>2044</v>
      </c>
      <c r="C1410" t="s">
        <v>8814</v>
      </c>
      <c r="D1410" t="s">
        <v>2041</v>
      </c>
    </row>
    <row r="1411" ht="25.5" customHeight="1" spans="1:4">
      <c r="A1411" t="s">
        <v>8815</v>
      </c>
      <c r="B1411" t="s">
        <v>8816</v>
      </c>
      <c r="C1411" t="s">
        <v>8817</v>
      </c>
      <c r="D1411" t="s">
        <v>8818</v>
      </c>
    </row>
    <row r="1412" ht="25.5" customHeight="1" spans="1:4">
      <c r="A1412" t="s">
        <v>8819</v>
      </c>
      <c r="B1412" t="s">
        <v>8820</v>
      </c>
      <c r="C1412" t="s">
        <v>8821</v>
      </c>
      <c r="D1412" t="s">
        <v>8822</v>
      </c>
    </row>
    <row r="1413" ht="25.5" customHeight="1" spans="1:4">
      <c r="A1413" t="s">
        <v>8823</v>
      </c>
      <c r="B1413" t="s">
        <v>8824</v>
      </c>
      <c r="C1413" t="s">
        <v>8825</v>
      </c>
      <c r="D1413" t="s">
        <v>8826</v>
      </c>
    </row>
    <row r="1414" ht="25.5" customHeight="1" spans="1:4">
      <c r="A1414" t="s">
        <v>8827</v>
      </c>
      <c r="B1414" t="s">
        <v>8828</v>
      </c>
      <c r="C1414" t="s">
        <v>8829</v>
      </c>
      <c r="D1414" t="s">
        <v>8830</v>
      </c>
    </row>
    <row r="1415" ht="25.5" customHeight="1" spans="1:4">
      <c r="A1415" t="s">
        <v>8831</v>
      </c>
      <c r="B1415" t="s">
        <v>8832</v>
      </c>
      <c r="C1415" t="s">
        <v>8833</v>
      </c>
      <c r="D1415" t="s">
        <v>8834</v>
      </c>
    </row>
    <row r="1416" ht="25.5" customHeight="1" spans="1:4">
      <c r="A1416" t="s">
        <v>8835</v>
      </c>
      <c r="B1416" t="s">
        <v>8836</v>
      </c>
      <c r="C1416" t="s">
        <v>8837</v>
      </c>
      <c r="D1416" t="s">
        <v>8838</v>
      </c>
    </row>
    <row r="1417" ht="25.5" customHeight="1" spans="1:4">
      <c r="A1417" t="s">
        <v>8839</v>
      </c>
      <c r="B1417" t="s">
        <v>8840</v>
      </c>
      <c r="C1417" t="s">
        <v>8841</v>
      </c>
      <c r="D1417" t="s">
        <v>8842</v>
      </c>
    </row>
    <row r="1418" ht="25.5" customHeight="1" spans="1:4">
      <c r="A1418" t="s">
        <v>8843</v>
      </c>
      <c r="B1418" t="s">
        <v>8844</v>
      </c>
      <c r="C1418" t="s">
        <v>8845</v>
      </c>
      <c r="D1418" t="s">
        <v>8846</v>
      </c>
    </row>
    <row r="1419" ht="25.5" customHeight="1" spans="1:4">
      <c r="A1419" t="s">
        <v>8847</v>
      </c>
      <c r="B1419" t="s">
        <v>8848</v>
      </c>
      <c r="C1419" t="s">
        <v>8849</v>
      </c>
      <c r="D1419" t="s">
        <v>8850</v>
      </c>
    </row>
    <row r="1420" ht="25.5" customHeight="1" spans="1:4">
      <c r="A1420" t="s">
        <v>8851</v>
      </c>
      <c r="B1420" t="s">
        <v>8852</v>
      </c>
      <c r="C1420" t="s">
        <v>8853</v>
      </c>
      <c r="D1420" t="s">
        <v>8854</v>
      </c>
    </row>
    <row r="1421" ht="25.5" customHeight="1" spans="1:4">
      <c r="A1421" t="s">
        <v>645</v>
      </c>
      <c r="B1421" t="s">
        <v>646</v>
      </c>
      <c r="C1421" t="s">
        <v>8855</v>
      </c>
      <c r="D1421" t="s">
        <v>643</v>
      </c>
    </row>
    <row r="1422" ht="25.5" customHeight="1" spans="1:4">
      <c r="A1422" t="s">
        <v>8856</v>
      </c>
      <c r="B1422" t="s">
        <v>8857</v>
      </c>
      <c r="C1422" t="s">
        <v>8858</v>
      </c>
      <c r="D1422" t="s">
        <v>8859</v>
      </c>
    </row>
    <row r="1423" ht="25.5" customHeight="1" spans="1:4">
      <c r="A1423" t="s">
        <v>8860</v>
      </c>
      <c r="B1423" t="s">
        <v>8861</v>
      </c>
      <c r="C1423" t="s">
        <v>8862</v>
      </c>
      <c r="D1423" t="s">
        <v>8863</v>
      </c>
    </row>
    <row r="1424" ht="25.5" customHeight="1" spans="1:4">
      <c r="A1424" t="s">
        <v>8864</v>
      </c>
      <c r="B1424" t="s">
        <v>8865</v>
      </c>
      <c r="C1424" t="s">
        <v>8866</v>
      </c>
      <c r="D1424" t="s">
        <v>8867</v>
      </c>
    </row>
    <row r="1425" ht="25.5" customHeight="1" spans="1:4">
      <c r="A1425" t="s">
        <v>8868</v>
      </c>
      <c r="B1425" t="s">
        <v>8869</v>
      </c>
      <c r="C1425" t="s">
        <v>8870</v>
      </c>
      <c r="D1425" t="s">
        <v>8871</v>
      </c>
    </row>
    <row r="1426" ht="25.5" customHeight="1" spans="1:4">
      <c r="A1426" t="s">
        <v>8872</v>
      </c>
      <c r="B1426" t="s">
        <v>8873</v>
      </c>
      <c r="C1426" t="s">
        <v>8874</v>
      </c>
      <c r="D1426" t="s">
        <v>8875</v>
      </c>
    </row>
    <row r="1427" ht="25.5" customHeight="1" spans="1:4">
      <c r="A1427" t="s">
        <v>8876</v>
      </c>
      <c r="B1427" t="s">
        <v>8877</v>
      </c>
      <c r="C1427" t="s">
        <v>8878</v>
      </c>
      <c r="D1427" t="s">
        <v>8879</v>
      </c>
    </row>
    <row r="1428" ht="25.5" customHeight="1" spans="1:4">
      <c r="A1428" t="s">
        <v>8880</v>
      </c>
      <c r="B1428" t="s">
        <v>8881</v>
      </c>
      <c r="C1428" t="s">
        <v>8882</v>
      </c>
      <c r="D1428" t="s">
        <v>8883</v>
      </c>
    </row>
    <row r="1429" ht="25.5" customHeight="1" spans="1:4">
      <c r="A1429" t="s">
        <v>8884</v>
      </c>
      <c r="B1429" t="s">
        <v>8885</v>
      </c>
      <c r="C1429" t="s">
        <v>8886</v>
      </c>
      <c r="D1429" t="s">
        <v>8887</v>
      </c>
    </row>
    <row r="1430" ht="25.5" customHeight="1" spans="1:4">
      <c r="A1430" t="s">
        <v>8888</v>
      </c>
      <c r="B1430" t="s">
        <v>8889</v>
      </c>
      <c r="C1430" t="s">
        <v>8890</v>
      </c>
      <c r="D1430" t="s">
        <v>8891</v>
      </c>
    </row>
    <row r="1431" ht="25.5" customHeight="1" spans="1:4">
      <c r="A1431" t="s">
        <v>8892</v>
      </c>
      <c r="B1431" t="s">
        <v>8893</v>
      </c>
      <c r="C1431" t="s">
        <v>8894</v>
      </c>
      <c r="D1431" t="s">
        <v>8895</v>
      </c>
    </row>
    <row r="1432" ht="25.5" customHeight="1" spans="1:4">
      <c r="A1432" t="s">
        <v>8896</v>
      </c>
      <c r="B1432" t="s">
        <v>8897</v>
      </c>
      <c r="C1432" t="s">
        <v>8898</v>
      </c>
      <c r="D1432" t="s">
        <v>8899</v>
      </c>
    </row>
    <row r="1433" ht="25.5" customHeight="1" spans="1:4">
      <c r="A1433" t="s">
        <v>8900</v>
      </c>
      <c r="B1433" t="s">
        <v>8901</v>
      </c>
      <c r="C1433" t="s">
        <v>8902</v>
      </c>
      <c r="D1433" t="s">
        <v>8903</v>
      </c>
    </row>
    <row r="1434" ht="25.5" customHeight="1" spans="1:4">
      <c r="A1434" t="s">
        <v>8904</v>
      </c>
      <c r="B1434" t="s">
        <v>8905</v>
      </c>
      <c r="C1434" t="s">
        <v>8906</v>
      </c>
      <c r="D1434" t="s">
        <v>8907</v>
      </c>
    </row>
    <row r="1435" ht="25.5" customHeight="1" spans="1:4">
      <c r="A1435" t="s">
        <v>8908</v>
      </c>
      <c r="B1435" t="s">
        <v>8909</v>
      </c>
      <c r="C1435" t="s">
        <v>8910</v>
      </c>
      <c r="D1435" t="s">
        <v>8911</v>
      </c>
    </row>
    <row r="1436" ht="25.5" customHeight="1" spans="1:4">
      <c r="A1436" t="s">
        <v>8912</v>
      </c>
      <c r="B1436" t="s">
        <v>8913</v>
      </c>
      <c r="C1436" t="s">
        <v>8914</v>
      </c>
      <c r="D1436" t="s">
        <v>8915</v>
      </c>
    </row>
    <row r="1437" ht="25.5" customHeight="1" spans="1:4">
      <c r="A1437" t="s">
        <v>8916</v>
      </c>
      <c r="B1437" t="s">
        <v>8917</v>
      </c>
      <c r="C1437" t="s">
        <v>8918</v>
      </c>
      <c r="D1437" t="s">
        <v>8919</v>
      </c>
    </row>
    <row r="1438" ht="25.5" customHeight="1" spans="1:4">
      <c r="A1438" t="s">
        <v>8920</v>
      </c>
      <c r="B1438" t="s">
        <v>8921</v>
      </c>
      <c r="C1438" t="s">
        <v>8922</v>
      </c>
      <c r="D1438" t="s">
        <v>8923</v>
      </c>
    </row>
    <row r="1439" ht="25.5" customHeight="1" spans="1:4">
      <c r="A1439" t="s">
        <v>8924</v>
      </c>
      <c r="B1439" t="s">
        <v>8925</v>
      </c>
      <c r="C1439" t="s">
        <v>8926</v>
      </c>
      <c r="D1439" t="s">
        <v>8927</v>
      </c>
    </row>
    <row r="1440" ht="25.5" customHeight="1" spans="1:4">
      <c r="A1440" t="s">
        <v>8928</v>
      </c>
      <c r="B1440" t="s">
        <v>8929</v>
      </c>
      <c r="C1440" t="s">
        <v>8930</v>
      </c>
      <c r="D1440" t="s">
        <v>8931</v>
      </c>
    </row>
    <row r="1441" ht="25.5" customHeight="1" spans="1:4">
      <c r="A1441" t="s">
        <v>8932</v>
      </c>
      <c r="B1441" t="s">
        <v>8933</v>
      </c>
      <c r="C1441" t="s">
        <v>8934</v>
      </c>
      <c r="D1441" t="s">
        <v>8935</v>
      </c>
    </row>
    <row r="1442" ht="25.5" customHeight="1" spans="1:4">
      <c r="A1442" t="s">
        <v>8936</v>
      </c>
      <c r="B1442" t="s">
        <v>8937</v>
      </c>
      <c r="C1442" t="s">
        <v>8938</v>
      </c>
      <c r="D1442" t="s">
        <v>8939</v>
      </c>
    </row>
    <row r="1443" ht="25.5" customHeight="1" spans="1:4">
      <c r="A1443" t="s">
        <v>8940</v>
      </c>
      <c r="B1443" t="s">
        <v>8941</v>
      </c>
      <c r="C1443" t="s">
        <v>8942</v>
      </c>
      <c r="D1443" t="s">
        <v>8943</v>
      </c>
    </row>
    <row r="1444" ht="25.5" customHeight="1" spans="1:4">
      <c r="A1444" t="s">
        <v>8944</v>
      </c>
      <c r="B1444" t="s">
        <v>8945</v>
      </c>
      <c r="C1444" t="s">
        <v>8946</v>
      </c>
      <c r="D1444" t="s">
        <v>8947</v>
      </c>
    </row>
    <row r="1445" ht="25.5" customHeight="1" spans="1:4">
      <c r="A1445" t="s">
        <v>8948</v>
      </c>
      <c r="B1445" t="s">
        <v>8949</v>
      </c>
      <c r="C1445" t="s">
        <v>8950</v>
      </c>
      <c r="D1445" t="s">
        <v>8951</v>
      </c>
    </row>
    <row r="1446" ht="25.5" customHeight="1" spans="1:4">
      <c r="A1446" t="s">
        <v>8952</v>
      </c>
      <c r="B1446" t="s">
        <v>8953</v>
      </c>
      <c r="C1446" t="s">
        <v>8954</v>
      </c>
      <c r="D1446" t="s">
        <v>8955</v>
      </c>
    </row>
    <row r="1447" ht="25.5" customHeight="1" spans="1:4">
      <c r="A1447" t="s">
        <v>8956</v>
      </c>
      <c r="B1447" t="s">
        <v>8957</v>
      </c>
      <c r="C1447" t="s">
        <v>8958</v>
      </c>
      <c r="D1447" t="s">
        <v>8959</v>
      </c>
    </row>
    <row r="1448" ht="25.5" customHeight="1" spans="1:4">
      <c r="A1448" t="s">
        <v>8960</v>
      </c>
      <c r="B1448" t="s">
        <v>8961</v>
      </c>
      <c r="C1448" t="s">
        <v>8962</v>
      </c>
      <c r="D1448" t="s">
        <v>8963</v>
      </c>
    </row>
    <row r="1449" ht="25.5" customHeight="1" spans="1:4">
      <c r="A1449" t="s">
        <v>8964</v>
      </c>
      <c r="B1449" t="s">
        <v>8965</v>
      </c>
      <c r="C1449" t="s">
        <v>8966</v>
      </c>
      <c r="D1449" t="s">
        <v>8967</v>
      </c>
    </row>
    <row r="1450" ht="25.5" customHeight="1" spans="1:4">
      <c r="A1450" t="s">
        <v>8968</v>
      </c>
      <c r="B1450" t="s">
        <v>8969</v>
      </c>
      <c r="C1450" t="s">
        <v>8970</v>
      </c>
      <c r="D1450" t="s">
        <v>8971</v>
      </c>
    </row>
    <row r="1451" ht="25.5" customHeight="1" spans="1:4">
      <c r="A1451" t="s">
        <v>8972</v>
      </c>
      <c r="B1451" t="s">
        <v>8973</v>
      </c>
      <c r="C1451" t="s">
        <v>8974</v>
      </c>
      <c r="D1451" t="s">
        <v>8975</v>
      </c>
    </row>
    <row r="1452" ht="25.5" customHeight="1" spans="1:4">
      <c r="A1452" t="s">
        <v>8976</v>
      </c>
      <c r="B1452" t="s">
        <v>8977</v>
      </c>
      <c r="C1452" t="s">
        <v>8978</v>
      </c>
      <c r="D1452" t="s">
        <v>8979</v>
      </c>
    </row>
    <row r="1453" ht="25.5" customHeight="1" spans="1:4">
      <c r="A1453" t="s">
        <v>8980</v>
      </c>
      <c r="B1453" t="s">
        <v>8981</v>
      </c>
      <c r="C1453" t="s">
        <v>8982</v>
      </c>
      <c r="D1453" t="s">
        <v>8983</v>
      </c>
    </row>
    <row r="1454" ht="25.5" customHeight="1" spans="1:4">
      <c r="A1454" t="s">
        <v>8984</v>
      </c>
      <c r="B1454" t="s">
        <v>8985</v>
      </c>
      <c r="C1454" t="s">
        <v>8986</v>
      </c>
      <c r="D1454" t="s">
        <v>8987</v>
      </c>
    </row>
    <row r="1455" ht="25.5" customHeight="1" spans="1:4">
      <c r="A1455" t="s">
        <v>8988</v>
      </c>
      <c r="B1455" t="s">
        <v>8989</v>
      </c>
      <c r="C1455" t="s">
        <v>8990</v>
      </c>
      <c r="D1455" t="s">
        <v>8991</v>
      </c>
    </row>
    <row r="1456" ht="25.5" customHeight="1" spans="1:4">
      <c r="A1456" t="s">
        <v>8992</v>
      </c>
      <c r="B1456" t="s">
        <v>8993</v>
      </c>
      <c r="C1456" t="s">
        <v>8994</v>
      </c>
      <c r="D1456" t="s">
        <v>8995</v>
      </c>
    </row>
    <row r="1457" ht="25.5" customHeight="1" spans="1:4">
      <c r="A1457" t="s">
        <v>8996</v>
      </c>
      <c r="B1457" t="s">
        <v>8997</v>
      </c>
      <c r="C1457" t="s">
        <v>8998</v>
      </c>
      <c r="D1457" t="s">
        <v>8999</v>
      </c>
    </row>
    <row r="1458" ht="25.5" customHeight="1" spans="1:4">
      <c r="A1458" t="s">
        <v>9000</v>
      </c>
      <c r="B1458" t="s">
        <v>9001</v>
      </c>
      <c r="C1458" t="s">
        <v>9002</v>
      </c>
      <c r="D1458" t="s">
        <v>9003</v>
      </c>
    </row>
    <row r="1459" ht="25.5" customHeight="1" spans="1:4">
      <c r="A1459" t="s">
        <v>9004</v>
      </c>
      <c r="B1459" t="s">
        <v>9005</v>
      </c>
      <c r="C1459" t="s">
        <v>9006</v>
      </c>
      <c r="D1459" t="s">
        <v>9007</v>
      </c>
    </row>
    <row r="1460" ht="25.5" customHeight="1" spans="1:4">
      <c r="A1460" t="s">
        <v>9008</v>
      </c>
      <c r="B1460" t="s">
        <v>9009</v>
      </c>
      <c r="C1460" t="s">
        <v>9010</v>
      </c>
      <c r="D1460" t="s">
        <v>9011</v>
      </c>
    </row>
    <row r="1461" ht="25.5" customHeight="1" spans="1:4">
      <c r="A1461" t="s">
        <v>9012</v>
      </c>
      <c r="B1461" t="s">
        <v>9013</v>
      </c>
      <c r="C1461" t="s">
        <v>9014</v>
      </c>
      <c r="D1461" t="s">
        <v>9015</v>
      </c>
    </row>
    <row r="1462" ht="25.5" customHeight="1" spans="1:4">
      <c r="A1462" t="s">
        <v>9016</v>
      </c>
      <c r="B1462" t="s">
        <v>9017</v>
      </c>
      <c r="C1462" t="s">
        <v>9018</v>
      </c>
      <c r="D1462" t="s">
        <v>9019</v>
      </c>
    </row>
    <row r="1463" ht="25.5" customHeight="1" spans="1:4">
      <c r="A1463" t="s">
        <v>9020</v>
      </c>
      <c r="B1463" t="s">
        <v>9021</v>
      </c>
      <c r="C1463" t="s">
        <v>9022</v>
      </c>
      <c r="D1463" t="s">
        <v>9023</v>
      </c>
    </row>
    <row r="1464" ht="25.5" customHeight="1" spans="1:4">
      <c r="A1464" t="s">
        <v>9024</v>
      </c>
      <c r="B1464" t="s">
        <v>9025</v>
      </c>
      <c r="C1464" t="s">
        <v>9026</v>
      </c>
      <c r="D1464" t="s">
        <v>9027</v>
      </c>
    </row>
    <row r="1465" ht="25.5" customHeight="1" spans="1:4">
      <c r="A1465" t="s">
        <v>9028</v>
      </c>
      <c r="B1465" t="s">
        <v>9029</v>
      </c>
      <c r="C1465" t="s">
        <v>9030</v>
      </c>
      <c r="D1465" t="s">
        <v>9031</v>
      </c>
    </row>
    <row r="1466" ht="25.5" customHeight="1" spans="1:4">
      <c r="A1466" t="s">
        <v>9032</v>
      </c>
      <c r="B1466" t="s">
        <v>9033</v>
      </c>
      <c r="C1466" t="s">
        <v>9034</v>
      </c>
      <c r="D1466" t="s">
        <v>9035</v>
      </c>
    </row>
    <row r="1467" ht="25.5" customHeight="1" spans="1:4">
      <c r="A1467" t="s">
        <v>9036</v>
      </c>
      <c r="B1467" t="s">
        <v>9037</v>
      </c>
      <c r="C1467" t="s">
        <v>9038</v>
      </c>
      <c r="D1467" t="s">
        <v>9039</v>
      </c>
    </row>
    <row r="1468" ht="25.5" customHeight="1" spans="1:4">
      <c r="A1468" t="s">
        <v>9040</v>
      </c>
      <c r="B1468" t="s">
        <v>9041</v>
      </c>
      <c r="C1468" t="s">
        <v>9042</v>
      </c>
      <c r="D1468" t="s">
        <v>9043</v>
      </c>
    </row>
    <row r="1469" ht="25.5" customHeight="1" spans="1:4">
      <c r="A1469" t="s">
        <v>9044</v>
      </c>
      <c r="B1469" t="s">
        <v>9045</v>
      </c>
      <c r="C1469" t="s">
        <v>9046</v>
      </c>
      <c r="D1469" t="s">
        <v>9047</v>
      </c>
    </row>
    <row r="1470" ht="25.5" customHeight="1" spans="1:4">
      <c r="A1470" t="s">
        <v>9048</v>
      </c>
      <c r="B1470" t="s">
        <v>9049</v>
      </c>
      <c r="C1470" t="s">
        <v>9050</v>
      </c>
      <c r="D1470" t="s">
        <v>9051</v>
      </c>
    </row>
    <row r="1471" ht="25.5" customHeight="1" spans="1:4">
      <c r="A1471" t="s">
        <v>9052</v>
      </c>
      <c r="B1471" t="s">
        <v>9053</v>
      </c>
      <c r="C1471" t="s">
        <v>9054</v>
      </c>
      <c r="D1471" t="s">
        <v>9055</v>
      </c>
    </row>
    <row r="1472" ht="25.5" customHeight="1" spans="1:4">
      <c r="A1472" t="s">
        <v>9056</v>
      </c>
      <c r="B1472" t="s">
        <v>9057</v>
      </c>
      <c r="C1472" t="s">
        <v>9058</v>
      </c>
      <c r="D1472" t="s">
        <v>9059</v>
      </c>
    </row>
    <row r="1473" ht="25.5" customHeight="1" spans="1:4">
      <c r="A1473" t="s">
        <v>9060</v>
      </c>
      <c r="B1473" t="s">
        <v>9061</v>
      </c>
      <c r="C1473" t="s">
        <v>9062</v>
      </c>
      <c r="D1473" t="s">
        <v>9063</v>
      </c>
    </row>
    <row r="1474" ht="25.5" customHeight="1" spans="1:4">
      <c r="A1474" t="s">
        <v>9064</v>
      </c>
      <c r="B1474" t="s">
        <v>9065</v>
      </c>
      <c r="C1474" t="s">
        <v>9066</v>
      </c>
      <c r="D1474" t="s">
        <v>9067</v>
      </c>
    </row>
    <row r="1475" ht="25.5" customHeight="1" spans="1:4">
      <c r="A1475" t="s">
        <v>9068</v>
      </c>
      <c r="B1475" t="s">
        <v>9069</v>
      </c>
      <c r="C1475" t="s">
        <v>9070</v>
      </c>
      <c r="D1475" t="s">
        <v>9071</v>
      </c>
    </row>
    <row r="1476" ht="25.5" customHeight="1" spans="1:4">
      <c r="A1476" t="s">
        <v>9072</v>
      </c>
      <c r="B1476" t="s">
        <v>9073</v>
      </c>
      <c r="C1476" t="s">
        <v>9074</v>
      </c>
      <c r="D1476" t="s">
        <v>9075</v>
      </c>
    </row>
    <row r="1477" ht="25.5" customHeight="1" spans="1:4">
      <c r="A1477" t="s">
        <v>9076</v>
      </c>
      <c r="B1477" t="s">
        <v>9077</v>
      </c>
      <c r="C1477" t="s">
        <v>9078</v>
      </c>
      <c r="D1477" t="s">
        <v>9079</v>
      </c>
    </row>
    <row r="1478" ht="25.5" customHeight="1" spans="1:4">
      <c r="A1478" t="s">
        <v>9080</v>
      </c>
      <c r="B1478" t="s">
        <v>9081</v>
      </c>
      <c r="C1478" t="s">
        <v>9082</v>
      </c>
      <c r="D1478" t="s">
        <v>9083</v>
      </c>
    </row>
    <row r="1479" ht="25.5" customHeight="1" spans="1:4">
      <c r="A1479" t="s">
        <v>9084</v>
      </c>
      <c r="B1479" t="s">
        <v>9085</v>
      </c>
      <c r="C1479" t="s">
        <v>9086</v>
      </c>
      <c r="D1479" t="s">
        <v>9087</v>
      </c>
    </row>
    <row r="1480" ht="25.5" customHeight="1" spans="1:4">
      <c r="A1480" t="s">
        <v>9088</v>
      </c>
      <c r="B1480" t="s">
        <v>9089</v>
      </c>
      <c r="C1480" t="s">
        <v>9090</v>
      </c>
      <c r="D1480" t="s">
        <v>9091</v>
      </c>
    </row>
    <row r="1481" ht="25.5" customHeight="1" spans="1:4">
      <c r="A1481" t="s">
        <v>9092</v>
      </c>
      <c r="B1481" t="s">
        <v>9093</v>
      </c>
      <c r="C1481" t="s">
        <v>9094</v>
      </c>
      <c r="D1481" t="s">
        <v>9095</v>
      </c>
    </row>
    <row r="1482" ht="25.5" customHeight="1" spans="1:4">
      <c r="A1482" t="s">
        <v>9096</v>
      </c>
      <c r="B1482" t="s">
        <v>9097</v>
      </c>
      <c r="C1482" t="s">
        <v>9098</v>
      </c>
      <c r="D1482" t="s">
        <v>9099</v>
      </c>
    </row>
    <row r="1483" ht="25.5" customHeight="1" spans="1:4">
      <c r="A1483" t="s">
        <v>9100</v>
      </c>
      <c r="B1483" t="s">
        <v>9101</v>
      </c>
      <c r="C1483" t="s">
        <v>9102</v>
      </c>
      <c r="D1483" t="s">
        <v>9103</v>
      </c>
    </row>
    <row r="1484" ht="25.5" customHeight="1" spans="1:4">
      <c r="A1484" t="s">
        <v>9104</v>
      </c>
      <c r="B1484" t="s">
        <v>9105</v>
      </c>
      <c r="C1484" t="s">
        <v>9106</v>
      </c>
      <c r="D1484" t="s">
        <v>9107</v>
      </c>
    </row>
    <row r="1485" ht="25.5" customHeight="1" spans="1:4">
      <c r="A1485" t="s">
        <v>9108</v>
      </c>
      <c r="B1485" t="s">
        <v>9109</v>
      </c>
      <c r="C1485" t="s">
        <v>9110</v>
      </c>
      <c r="D1485" t="s">
        <v>9111</v>
      </c>
    </row>
    <row r="1486" ht="25.5" customHeight="1" spans="1:4">
      <c r="A1486" t="s">
        <v>9112</v>
      </c>
      <c r="B1486" t="s">
        <v>9113</v>
      </c>
      <c r="C1486" t="s">
        <v>9114</v>
      </c>
      <c r="D1486" t="s">
        <v>9115</v>
      </c>
    </row>
    <row r="1487" ht="25.5" customHeight="1" spans="1:4">
      <c r="A1487" t="s">
        <v>9116</v>
      </c>
      <c r="B1487" t="s">
        <v>9117</v>
      </c>
      <c r="C1487" t="s">
        <v>9118</v>
      </c>
      <c r="D1487" t="s">
        <v>9119</v>
      </c>
    </row>
    <row r="1488" ht="25.5" customHeight="1" spans="1:4">
      <c r="A1488" t="s">
        <v>9120</v>
      </c>
      <c r="B1488" t="s">
        <v>9121</v>
      </c>
      <c r="C1488" t="s">
        <v>9122</v>
      </c>
      <c r="D1488" t="s">
        <v>9123</v>
      </c>
    </row>
    <row r="1489" ht="25.5" customHeight="1" spans="1:4">
      <c r="A1489" t="s">
        <v>9124</v>
      </c>
      <c r="B1489" t="s">
        <v>9125</v>
      </c>
      <c r="C1489" t="s">
        <v>9126</v>
      </c>
      <c r="D1489" t="s">
        <v>9127</v>
      </c>
    </row>
    <row r="1490" ht="25.5" customHeight="1" spans="1:4">
      <c r="A1490" t="s">
        <v>9128</v>
      </c>
      <c r="B1490" t="s">
        <v>9129</v>
      </c>
      <c r="C1490" t="s">
        <v>9130</v>
      </c>
      <c r="D1490" t="s">
        <v>9131</v>
      </c>
    </row>
    <row r="1491" ht="25.5" customHeight="1" spans="1:4">
      <c r="A1491" t="s">
        <v>9132</v>
      </c>
      <c r="B1491" t="s">
        <v>9133</v>
      </c>
      <c r="C1491" t="s">
        <v>9134</v>
      </c>
      <c r="D1491" t="s">
        <v>9135</v>
      </c>
    </row>
    <row r="1492" ht="25.5" customHeight="1" spans="1:4">
      <c r="A1492" t="s">
        <v>9136</v>
      </c>
      <c r="B1492" t="s">
        <v>9137</v>
      </c>
      <c r="C1492" t="s">
        <v>9138</v>
      </c>
      <c r="D1492" t="s">
        <v>9139</v>
      </c>
    </row>
    <row r="1493" ht="25.5" customHeight="1" spans="1:4">
      <c r="A1493" t="s">
        <v>9140</v>
      </c>
      <c r="B1493" t="s">
        <v>9141</v>
      </c>
      <c r="C1493" t="s">
        <v>9142</v>
      </c>
      <c r="D1493" t="s">
        <v>9143</v>
      </c>
    </row>
    <row r="1494" ht="25.5" customHeight="1" spans="1:4">
      <c r="A1494" t="s">
        <v>9144</v>
      </c>
      <c r="B1494" t="s">
        <v>9145</v>
      </c>
      <c r="C1494" t="s">
        <v>9146</v>
      </c>
      <c r="D1494" t="s">
        <v>9147</v>
      </c>
    </row>
    <row r="1495" ht="25.5" customHeight="1" spans="1:4">
      <c r="A1495" t="s">
        <v>9148</v>
      </c>
      <c r="B1495" t="s">
        <v>9149</v>
      </c>
      <c r="C1495" t="s">
        <v>9150</v>
      </c>
      <c r="D1495" t="s">
        <v>9151</v>
      </c>
    </row>
    <row r="1496" ht="25.5" customHeight="1" spans="1:4">
      <c r="A1496" t="s">
        <v>9152</v>
      </c>
      <c r="B1496" t="s">
        <v>9153</v>
      </c>
      <c r="C1496" t="s">
        <v>9154</v>
      </c>
      <c r="D1496" t="s">
        <v>9155</v>
      </c>
    </row>
    <row r="1497" ht="25.5" customHeight="1" spans="1:4">
      <c r="A1497" t="s">
        <v>9156</v>
      </c>
      <c r="B1497" t="s">
        <v>9157</v>
      </c>
      <c r="C1497" t="s">
        <v>9158</v>
      </c>
      <c r="D1497" t="s">
        <v>9159</v>
      </c>
    </row>
    <row r="1498" ht="25.5" customHeight="1" spans="1:4">
      <c r="A1498" t="s">
        <v>9160</v>
      </c>
      <c r="B1498" t="s">
        <v>9161</v>
      </c>
      <c r="C1498" t="s">
        <v>9162</v>
      </c>
      <c r="D1498" t="s">
        <v>9163</v>
      </c>
    </row>
    <row r="1499" ht="25.5" customHeight="1" spans="1:4">
      <c r="A1499" t="s">
        <v>9164</v>
      </c>
      <c r="B1499" t="s">
        <v>9165</v>
      </c>
      <c r="C1499" t="s">
        <v>9166</v>
      </c>
      <c r="D1499" t="s">
        <v>9167</v>
      </c>
    </row>
    <row r="1500" ht="25.5" customHeight="1" spans="1:4">
      <c r="A1500" t="s">
        <v>9168</v>
      </c>
      <c r="B1500" t="s">
        <v>9169</v>
      </c>
      <c r="C1500" t="s">
        <v>9170</v>
      </c>
      <c r="D1500" t="s">
        <v>9171</v>
      </c>
    </row>
    <row r="1501" ht="25.5" customHeight="1" spans="1:4">
      <c r="A1501" t="s">
        <v>9172</v>
      </c>
      <c r="B1501" t="s">
        <v>9173</v>
      </c>
      <c r="C1501" t="s">
        <v>9174</v>
      </c>
      <c r="D1501" t="s">
        <v>9175</v>
      </c>
    </row>
    <row r="1502" ht="25.5" customHeight="1" spans="1:4">
      <c r="A1502" t="s">
        <v>9176</v>
      </c>
      <c r="B1502" t="s">
        <v>9177</v>
      </c>
      <c r="C1502" t="s">
        <v>9178</v>
      </c>
      <c r="D1502" t="s">
        <v>9179</v>
      </c>
    </row>
    <row r="1503" ht="25.5" customHeight="1" spans="1:4">
      <c r="A1503" t="s">
        <v>9180</v>
      </c>
      <c r="B1503" t="s">
        <v>9181</v>
      </c>
      <c r="C1503" t="s">
        <v>9182</v>
      </c>
      <c r="D1503" t="s">
        <v>9183</v>
      </c>
    </row>
    <row r="1504" ht="25.5" customHeight="1" spans="1:4">
      <c r="A1504" t="s">
        <v>9184</v>
      </c>
      <c r="B1504" t="s">
        <v>9185</v>
      </c>
      <c r="C1504" t="s">
        <v>9186</v>
      </c>
      <c r="D1504" t="s">
        <v>9187</v>
      </c>
    </row>
    <row r="1505" ht="25.5" customHeight="1" spans="1:4">
      <c r="A1505" t="s">
        <v>9188</v>
      </c>
      <c r="B1505" t="s">
        <v>9189</v>
      </c>
      <c r="C1505" t="s">
        <v>9190</v>
      </c>
      <c r="D1505" t="s">
        <v>9191</v>
      </c>
    </row>
    <row r="1506" ht="25.5" customHeight="1" spans="1:4">
      <c r="A1506" t="s">
        <v>9192</v>
      </c>
      <c r="B1506" t="s">
        <v>9193</v>
      </c>
      <c r="C1506" t="s">
        <v>9194</v>
      </c>
      <c r="D1506" t="s">
        <v>9195</v>
      </c>
    </row>
    <row r="1507" ht="25.5" customHeight="1" spans="1:4">
      <c r="A1507" t="s">
        <v>9196</v>
      </c>
      <c r="B1507" t="s">
        <v>9197</v>
      </c>
      <c r="C1507" t="s">
        <v>9198</v>
      </c>
      <c r="D1507" t="s">
        <v>9199</v>
      </c>
    </row>
    <row r="1508" ht="25.5" customHeight="1" spans="1:4">
      <c r="A1508" t="s">
        <v>9200</v>
      </c>
      <c r="B1508" t="s">
        <v>9201</v>
      </c>
      <c r="C1508" t="s">
        <v>9202</v>
      </c>
      <c r="D1508" t="s">
        <v>9203</v>
      </c>
    </row>
    <row r="1509" ht="25.5" customHeight="1" spans="1:4">
      <c r="A1509" t="s">
        <v>9204</v>
      </c>
      <c r="B1509" t="s">
        <v>9205</v>
      </c>
      <c r="C1509" t="s">
        <v>9206</v>
      </c>
      <c r="D1509" t="s">
        <v>9207</v>
      </c>
    </row>
    <row r="1510" ht="25.5" customHeight="1" spans="1:4">
      <c r="A1510" t="s">
        <v>9208</v>
      </c>
      <c r="B1510" t="s">
        <v>9209</v>
      </c>
      <c r="C1510" t="s">
        <v>9210</v>
      </c>
      <c r="D1510" t="s">
        <v>9211</v>
      </c>
    </row>
    <row r="1511" ht="25.5" customHeight="1" spans="1:4">
      <c r="A1511" t="s">
        <v>9212</v>
      </c>
      <c r="B1511" t="s">
        <v>9213</v>
      </c>
      <c r="C1511" t="s">
        <v>9214</v>
      </c>
      <c r="D1511" t="s">
        <v>9215</v>
      </c>
    </row>
    <row r="1512" ht="25.5" customHeight="1" spans="1:4">
      <c r="A1512" t="s">
        <v>9216</v>
      </c>
      <c r="B1512" t="s">
        <v>9217</v>
      </c>
      <c r="C1512" t="s">
        <v>9218</v>
      </c>
      <c r="D1512" t="s">
        <v>9219</v>
      </c>
    </row>
    <row r="1513" ht="25.5" customHeight="1" spans="1:4">
      <c r="A1513" t="s">
        <v>9220</v>
      </c>
      <c r="B1513" t="s">
        <v>9221</v>
      </c>
      <c r="C1513" t="s">
        <v>9222</v>
      </c>
      <c r="D1513" t="s">
        <v>9223</v>
      </c>
    </row>
    <row r="1514" ht="25.5" customHeight="1" spans="1:4">
      <c r="A1514" t="s">
        <v>9224</v>
      </c>
      <c r="B1514" t="s">
        <v>9225</v>
      </c>
      <c r="C1514" t="s">
        <v>9226</v>
      </c>
      <c r="D1514" t="s">
        <v>9227</v>
      </c>
    </row>
    <row r="1515" ht="25.5" customHeight="1" spans="1:4">
      <c r="A1515" t="s">
        <v>9228</v>
      </c>
      <c r="B1515" t="s">
        <v>9229</v>
      </c>
      <c r="C1515" t="s">
        <v>9230</v>
      </c>
      <c r="D1515" t="s">
        <v>9231</v>
      </c>
    </row>
    <row r="1516" ht="25.5" customHeight="1" spans="1:4">
      <c r="A1516" t="s">
        <v>9232</v>
      </c>
      <c r="B1516" t="s">
        <v>9233</v>
      </c>
      <c r="C1516" t="s">
        <v>9234</v>
      </c>
      <c r="D1516" t="s">
        <v>9235</v>
      </c>
    </row>
    <row r="1517" ht="25.5" customHeight="1" spans="1:4">
      <c r="A1517" t="s">
        <v>9236</v>
      </c>
      <c r="B1517" t="s">
        <v>9237</v>
      </c>
      <c r="C1517" t="s">
        <v>9238</v>
      </c>
      <c r="D1517" t="s">
        <v>9239</v>
      </c>
    </row>
    <row r="1518" ht="25.5" customHeight="1" spans="1:4">
      <c r="A1518" t="s">
        <v>9240</v>
      </c>
      <c r="B1518" t="s">
        <v>9241</v>
      </c>
      <c r="C1518" t="s">
        <v>9242</v>
      </c>
      <c r="D1518" t="s">
        <v>9243</v>
      </c>
    </row>
    <row r="1519" ht="25.5" customHeight="1" spans="1:4">
      <c r="A1519" t="s">
        <v>9244</v>
      </c>
      <c r="B1519" t="s">
        <v>9245</v>
      </c>
      <c r="C1519" t="s">
        <v>9246</v>
      </c>
      <c r="D1519" t="s">
        <v>9247</v>
      </c>
    </row>
    <row r="1520" ht="25.5" customHeight="1" spans="1:4">
      <c r="A1520" t="s">
        <v>9248</v>
      </c>
      <c r="B1520" t="s">
        <v>9249</v>
      </c>
      <c r="C1520" t="s">
        <v>9250</v>
      </c>
      <c r="D1520" t="s">
        <v>9251</v>
      </c>
    </row>
    <row r="1521" ht="25.5" customHeight="1" spans="1:4">
      <c r="A1521" t="s">
        <v>9252</v>
      </c>
      <c r="B1521" t="s">
        <v>9253</v>
      </c>
      <c r="C1521" t="s">
        <v>9254</v>
      </c>
      <c r="D1521" t="s">
        <v>9255</v>
      </c>
    </row>
    <row r="1522" ht="25.5" customHeight="1" spans="1:4">
      <c r="A1522" t="s">
        <v>9256</v>
      </c>
      <c r="B1522" t="s">
        <v>9257</v>
      </c>
      <c r="C1522" t="s">
        <v>9258</v>
      </c>
      <c r="D1522" t="s">
        <v>9259</v>
      </c>
    </row>
    <row r="1523" ht="25.5" customHeight="1" spans="1:4">
      <c r="A1523" t="s">
        <v>9260</v>
      </c>
      <c r="B1523" t="s">
        <v>9261</v>
      </c>
      <c r="C1523" t="s">
        <v>9262</v>
      </c>
      <c r="D1523" t="s">
        <v>9263</v>
      </c>
    </row>
    <row r="1524" ht="25.5" customHeight="1" spans="1:4">
      <c r="A1524" t="s">
        <v>9264</v>
      </c>
      <c r="B1524" t="s">
        <v>9265</v>
      </c>
      <c r="C1524" t="s">
        <v>9266</v>
      </c>
      <c r="D1524" t="s">
        <v>9267</v>
      </c>
    </row>
    <row r="1525" ht="25.5" customHeight="1" spans="1:4">
      <c r="A1525" t="s">
        <v>9268</v>
      </c>
      <c r="B1525" t="s">
        <v>9269</v>
      </c>
      <c r="C1525" t="s">
        <v>9270</v>
      </c>
      <c r="D1525" t="s">
        <v>9271</v>
      </c>
    </row>
    <row r="1526" ht="25.5" customHeight="1" spans="1:4">
      <c r="A1526" t="s">
        <v>9272</v>
      </c>
      <c r="B1526" t="s">
        <v>9273</v>
      </c>
      <c r="C1526" t="s">
        <v>9274</v>
      </c>
      <c r="D1526" t="s">
        <v>9275</v>
      </c>
    </row>
    <row r="1527" ht="25.5" customHeight="1" spans="1:4">
      <c r="A1527" t="s">
        <v>9276</v>
      </c>
      <c r="B1527" t="s">
        <v>9277</v>
      </c>
      <c r="C1527" t="s">
        <v>9278</v>
      </c>
      <c r="D1527" t="s">
        <v>9279</v>
      </c>
    </row>
    <row r="1528" ht="25.5" customHeight="1" spans="1:4">
      <c r="A1528" t="s">
        <v>9280</v>
      </c>
      <c r="B1528" t="s">
        <v>9281</v>
      </c>
      <c r="C1528" t="s">
        <v>9282</v>
      </c>
      <c r="D1528" t="s">
        <v>9283</v>
      </c>
    </row>
    <row r="1529" ht="25.5" customHeight="1" spans="1:4">
      <c r="A1529" t="s">
        <v>9284</v>
      </c>
      <c r="B1529" t="s">
        <v>9285</v>
      </c>
      <c r="C1529" t="s">
        <v>9286</v>
      </c>
      <c r="D1529" t="s">
        <v>9287</v>
      </c>
    </row>
    <row r="1530" ht="25.5" customHeight="1" spans="1:4">
      <c r="A1530" t="s">
        <v>9288</v>
      </c>
      <c r="B1530" t="s">
        <v>9289</v>
      </c>
      <c r="C1530" t="s">
        <v>9290</v>
      </c>
      <c r="D1530" t="s">
        <v>9291</v>
      </c>
    </row>
    <row r="1531" ht="25.5" customHeight="1" spans="1:4">
      <c r="A1531" t="s">
        <v>9292</v>
      </c>
      <c r="B1531" t="s">
        <v>9293</v>
      </c>
      <c r="C1531" t="s">
        <v>9294</v>
      </c>
      <c r="D1531" t="s">
        <v>9295</v>
      </c>
    </row>
    <row r="1532" ht="25.5" customHeight="1" spans="1:4">
      <c r="A1532" t="s">
        <v>9296</v>
      </c>
      <c r="B1532" t="s">
        <v>9297</v>
      </c>
      <c r="C1532" t="s">
        <v>9298</v>
      </c>
      <c r="D1532" t="s">
        <v>9299</v>
      </c>
    </row>
    <row r="1533" ht="25.5" customHeight="1" spans="1:4">
      <c r="A1533" t="s">
        <v>9300</v>
      </c>
      <c r="B1533" t="s">
        <v>9301</v>
      </c>
      <c r="C1533" t="s">
        <v>9302</v>
      </c>
      <c r="D1533" t="s">
        <v>9303</v>
      </c>
    </row>
    <row r="1534" ht="25.5" customHeight="1" spans="1:4">
      <c r="A1534" t="s">
        <v>9304</v>
      </c>
      <c r="B1534" t="s">
        <v>9305</v>
      </c>
      <c r="C1534" t="s">
        <v>9306</v>
      </c>
      <c r="D1534" t="s">
        <v>9307</v>
      </c>
    </row>
    <row r="1535" ht="25.5" customHeight="1" spans="1:4">
      <c r="A1535" t="s">
        <v>9308</v>
      </c>
      <c r="B1535" t="s">
        <v>9309</v>
      </c>
      <c r="C1535" t="s">
        <v>9310</v>
      </c>
      <c r="D1535" t="s">
        <v>9311</v>
      </c>
    </row>
    <row r="1536" ht="25.5" customHeight="1" spans="1:4">
      <c r="A1536" t="s">
        <v>9312</v>
      </c>
      <c r="B1536" t="s">
        <v>9313</v>
      </c>
      <c r="C1536" t="s">
        <v>9314</v>
      </c>
      <c r="D1536" t="s">
        <v>9315</v>
      </c>
    </row>
    <row r="1537" ht="25.5" customHeight="1" spans="1:4">
      <c r="A1537" t="s">
        <v>9316</v>
      </c>
      <c r="B1537" t="s">
        <v>9317</v>
      </c>
      <c r="C1537" t="s">
        <v>9318</v>
      </c>
      <c r="D1537" t="s">
        <v>9319</v>
      </c>
    </row>
    <row r="1538" ht="25.5" customHeight="1" spans="1:4">
      <c r="A1538" t="s">
        <v>9320</v>
      </c>
      <c r="B1538" t="s">
        <v>9321</v>
      </c>
      <c r="C1538" t="s">
        <v>9322</v>
      </c>
      <c r="D1538" t="s">
        <v>9323</v>
      </c>
    </row>
    <row r="1539" ht="25.5" customHeight="1" spans="1:4">
      <c r="A1539" t="s">
        <v>9324</v>
      </c>
      <c r="B1539" t="s">
        <v>9325</v>
      </c>
      <c r="C1539" t="s">
        <v>9326</v>
      </c>
      <c r="D1539" t="s">
        <v>9327</v>
      </c>
    </row>
    <row r="1540" ht="25.5" customHeight="1" spans="1:4">
      <c r="A1540" t="s">
        <v>9328</v>
      </c>
      <c r="B1540" t="s">
        <v>9329</v>
      </c>
      <c r="C1540" t="s">
        <v>9330</v>
      </c>
      <c r="D1540" t="s">
        <v>9331</v>
      </c>
    </row>
    <row r="1541" ht="25.5" customHeight="1" spans="1:4">
      <c r="A1541" t="s">
        <v>9332</v>
      </c>
      <c r="B1541" t="s">
        <v>9333</v>
      </c>
      <c r="C1541" t="s">
        <v>9334</v>
      </c>
      <c r="D1541" t="s">
        <v>9335</v>
      </c>
    </row>
    <row r="1542" ht="25.5" customHeight="1" spans="1:4">
      <c r="A1542" t="s">
        <v>9336</v>
      </c>
      <c r="B1542" t="s">
        <v>9337</v>
      </c>
      <c r="C1542" t="s">
        <v>9338</v>
      </c>
      <c r="D1542" t="s">
        <v>9339</v>
      </c>
    </row>
    <row r="1543" ht="25.5" customHeight="1" spans="1:4">
      <c r="A1543" t="s">
        <v>9340</v>
      </c>
      <c r="B1543" t="s">
        <v>9341</v>
      </c>
      <c r="C1543" t="s">
        <v>9342</v>
      </c>
      <c r="D1543" t="s">
        <v>9343</v>
      </c>
    </row>
    <row r="1544" ht="25.5" customHeight="1" spans="1:4">
      <c r="A1544" t="s">
        <v>9344</v>
      </c>
      <c r="B1544" t="s">
        <v>9345</v>
      </c>
      <c r="C1544" t="s">
        <v>9346</v>
      </c>
      <c r="D1544" t="s">
        <v>9347</v>
      </c>
    </row>
    <row r="1545" ht="25.5" customHeight="1" spans="1:4">
      <c r="A1545" t="s">
        <v>9348</v>
      </c>
      <c r="B1545" t="s">
        <v>9349</v>
      </c>
      <c r="C1545" t="s">
        <v>9350</v>
      </c>
      <c r="D1545" t="s">
        <v>9351</v>
      </c>
    </row>
    <row r="1546" ht="25.5" customHeight="1" spans="1:4">
      <c r="A1546" t="s">
        <v>9352</v>
      </c>
      <c r="B1546" t="s">
        <v>9353</v>
      </c>
      <c r="C1546" t="s">
        <v>9354</v>
      </c>
      <c r="D1546" t="s">
        <v>9355</v>
      </c>
    </row>
    <row r="1547" ht="25.5" customHeight="1" spans="1:4">
      <c r="A1547" t="s">
        <v>9356</v>
      </c>
      <c r="B1547" t="s">
        <v>9357</v>
      </c>
      <c r="C1547" t="s">
        <v>9358</v>
      </c>
      <c r="D1547" t="s">
        <v>9359</v>
      </c>
    </row>
    <row r="1548" ht="25.5" customHeight="1" spans="1:4">
      <c r="A1548" t="s">
        <v>9360</v>
      </c>
      <c r="B1548" t="s">
        <v>9361</v>
      </c>
      <c r="C1548" t="s">
        <v>9362</v>
      </c>
      <c r="D1548" t="s">
        <v>9363</v>
      </c>
    </row>
    <row r="1549" ht="25.5" customHeight="1" spans="1:4">
      <c r="A1549" t="s">
        <v>9364</v>
      </c>
      <c r="B1549" t="s">
        <v>9365</v>
      </c>
      <c r="C1549" t="s">
        <v>9366</v>
      </c>
      <c r="D1549" t="s">
        <v>9367</v>
      </c>
    </row>
    <row r="1550" ht="25.5" customHeight="1" spans="1:4">
      <c r="A1550" t="s">
        <v>9368</v>
      </c>
      <c r="B1550" t="s">
        <v>9369</v>
      </c>
      <c r="C1550" t="s">
        <v>9370</v>
      </c>
      <c r="D1550" t="s">
        <v>9371</v>
      </c>
    </row>
    <row r="1551" ht="25.5" customHeight="1" spans="1:4">
      <c r="A1551" t="s">
        <v>9372</v>
      </c>
      <c r="B1551" t="s">
        <v>9373</v>
      </c>
      <c r="C1551" t="s">
        <v>9374</v>
      </c>
      <c r="D1551" t="s">
        <v>9375</v>
      </c>
    </row>
    <row r="1552" ht="25.5" customHeight="1" spans="1:4">
      <c r="A1552" t="s">
        <v>9376</v>
      </c>
      <c r="B1552" t="s">
        <v>9377</v>
      </c>
      <c r="C1552" t="s">
        <v>9378</v>
      </c>
      <c r="D1552" t="s">
        <v>9379</v>
      </c>
    </row>
    <row r="1553" ht="25.5" customHeight="1" spans="1:4">
      <c r="A1553" t="s">
        <v>9380</v>
      </c>
      <c r="B1553" t="s">
        <v>9381</v>
      </c>
      <c r="C1553" t="s">
        <v>9382</v>
      </c>
      <c r="D1553" t="s">
        <v>9383</v>
      </c>
    </row>
    <row r="1554" ht="25.5" customHeight="1" spans="1:4">
      <c r="A1554" t="s">
        <v>9384</v>
      </c>
      <c r="B1554" t="s">
        <v>9385</v>
      </c>
      <c r="C1554" t="s">
        <v>9386</v>
      </c>
      <c r="D1554" t="s">
        <v>9387</v>
      </c>
    </row>
    <row r="1555" ht="25.5" customHeight="1" spans="1:4">
      <c r="A1555" t="s">
        <v>9388</v>
      </c>
      <c r="B1555" t="s">
        <v>9389</v>
      </c>
      <c r="C1555" t="s">
        <v>9390</v>
      </c>
      <c r="D1555" t="s">
        <v>9391</v>
      </c>
    </row>
    <row r="1556" ht="25.5" customHeight="1" spans="1:4">
      <c r="A1556" t="s">
        <v>9392</v>
      </c>
      <c r="B1556" t="s">
        <v>9393</v>
      </c>
      <c r="C1556" t="s">
        <v>9394</v>
      </c>
      <c r="D1556" t="s">
        <v>9395</v>
      </c>
    </row>
    <row r="1557" ht="25.5" customHeight="1" spans="1:4">
      <c r="A1557" t="s">
        <v>9396</v>
      </c>
      <c r="B1557" t="s">
        <v>9397</v>
      </c>
      <c r="C1557" t="s">
        <v>9398</v>
      </c>
      <c r="D1557" t="s">
        <v>9399</v>
      </c>
    </row>
    <row r="1558" ht="25.5" customHeight="1" spans="1:4">
      <c r="A1558" t="s">
        <v>9400</v>
      </c>
      <c r="B1558" t="s">
        <v>9401</v>
      </c>
      <c r="C1558" t="s">
        <v>9402</v>
      </c>
      <c r="D1558" t="s">
        <v>9403</v>
      </c>
    </row>
    <row r="1559" ht="25.5" customHeight="1" spans="1:4">
      <c r="A1559" t="s">
        <v>9404</v>
      </c>
      <c r="B1559" t="s">
        <v>9405</v>
      </c>
      <c r="C1559" t="s">
        <v>9406</v>
      </c>
      <c r="D1559" t="s">
        <v>9407</v>
      </c>
    </row>
    <row r="1560" ht="25.5" customHeight="1" spans="1:4">
      <c r="A1560" t="s">
        <v>9408</v>
      </c>
      <c r="B1560" t="s">
        <v>9409</v>
      </c>
      <c r="C1560" t="s">
        <v>9410</v>
      </c>
      <c r="D1560" t="s">
        <v>9411</v>
      </c>
    </row>
    <row r="1561" ht="25.5" customHeight="1" spans="1:4">
      <c r="A1561" t="s">
        <v>9412</v>
      </c>
      <c r="B1561" t="s">
        <v>9413</v>
      </c>
      <c r="C1561" t="s">
        <v>9414</v>
      </c>
      <c r="D1561" t="s">
        <v>9415</v>
      </c>
    </row>
    <row r="1562" ht="25.5" customHeight="1" spans="1:4">
      <c r="A1562" t="s">
        <v>9416</v>
      </c>
      <c r="B1562" t="s">
        <v>9417</v>
      </c>
      <c r="C1562" t="s">
        <v>9418</v>
      </c>
      <c r="D1562" t="s">
        <v>9419</v>
      </c>
    </row>
    <row r="1563" ht="25.5" customHeight="1" spans="1:4">
      <c r="A1563" t="s">
        <v>9420</v>
      </c>
      <c r="B1563" t="s">
        <v>9421</v>
      </c>
      <c r="C1563" t="s">
        <v>9422</v>
      </c>
      <c r="D1563" t="s">
        <v>9423</v>
      </c>
    </row>
    <row r="1564" ht="25.5" customHeight="1" spans="1:4">
      <c r="A1564" t="s">
        <v>9424</v>
      </c>
      <c r="B1564" t="s">
        <v>9425</v>
      </c>
      <c r="C1564" t="s">
        <v>9426</v>
      </c>
      <c r="D1564" t="s">
        <v>9427</v>
      </c>
    </row>
    <row r="1565" ht="25.5" customHeight="1" spans="1:4">
      <c r="A1565" t="s">
        <v>9428</v>
      </c>
      <c r="B1565" t="s">
        <v>9429</v>
      </c>
      <c r="C1565" t="s">
        <v>9430</v>
      </c>
      <c r="D1565" t="s">
        <v>9431</v>
      </c>
    </row>
    <row r="1566" ht="25.5" customHeight="1" spans="1:4">
      <c r="A1566" t="s">
        <v>9432</v>
      </c>
      <c r="B1566" t="s">
        <v>9433</v>
      </c>
      <c r="C1566" t="s">
        <v>9434</v>
      </c>
      <c r="D1566" t="s">
        <v>9435</v>
      </c>
    </row>
    <row r="1567" ht="25.5" customHeight="1" spans="1:4">
      <c r="A1567" t="s">
        <v>1351</v>
      </c>
      <c r="B1567" t="s">
        <v>1352</v>
      </c>
      <c r="C1567" t="s">
        <v>9436</v>
      </c>
      <c r="D1567" t="s">
        <v>1349</v>
      </c>
    </row>
    <row r="1568" ht="25.5" customHeight="1" spans="1:4">
      <c r="A1568" t="s">
        <v>9437</v>
      </c>
      <c r="B1568" t="s">
        <v>9438</v>
      </c>
      <c r="C1568" t="s">
        <v>9439</v>
      </c>
      <c r="D1568" t="s">
        <v>9440</v>
      </c>
    </row>
    <row r="1569" ht="25.5" customHeight="1" spans="1:4">
      <c r="A1569" t="s">
        <v>9441</v>
      </c>
      <c r="B1569" t="s">
        <v>9442</v>
      </c>
      <c r="C1569" t="s">
        <v>9443</v>
      </c>
      <c r="D1569" t="s">
        <v>9444</v>
      </c>
    </row>
    <row r="1570" ht="25.5" customHeight="1" spans="1:4">
      <c r="A1570" t="s">
        <v>9445</v>
      </c>
      <c r="B1570" t="s">
        <v>9446</v>
      </c>
      <c r="C1570" t="s">
        <v>9447</v>
      </c>
      <c r="D1570" t="s">
        <v>9448</v>
      </c>
    </row>
    <row r="1571" ht="25.5" customHeight="1" spans="1:4">
      <c r="A1571" t="s">
        <v>9449</v>
      </c>
      <c r="B1571" t="s">
        <v>9450</v>
      </c>
      <c r="C1571" t="s">
        <v>9451</v>
      </c>
      <c r="D1571" t="s">
        <v>9452</v>
      </c>
    </row>
    <row r="1572" ht="25.5" customHeight="1" spans="1:4">
      <c r="A1572" t="s">
        <v>9453</v>
      </c>
      <c r="B1572" t="s">
        <v>9454</v>
      </c>
      <c r="C1572" t="s">
        <v>9455</v>
      </c>
      <c r="D1572" t="s">
        <v>9456</v>
      </c>
    </row>
    <row r="1573" ht="25.5" customHeight="1" spans="1:4">
      <c r="A1573" t="s">
        <v>9457</v>
      </c>
      <c r="B1573" t="s">
        <v>9458</v>
      </c>
      <c r="C1573" t="s">
        <v>9459</v>
      </c>
      <c r="D1573" t="s">
        <v>9460</v>
      </c>
    </row>
    <row r="1574" ht="25.5" customHeight="1" spans="1:4">
      <c r="A1574" t="s">
        <v>9461</v>
      </c>
      <c r="B1574" t="s">
        <v>9462</v>
      </c>
      <c r="C1574" t="s">
        <v>9463</v>
      </c>
      <c r="D1574" t="s">
        <v>9464</v>
      </c>
    </row>
    <row r="1575" ht="25.5" customHeight="1" spans="1:4">
      <c r="A1575" t="s">
        <v>9465</v>
      </c>
      <c r="B1575" t="s">
        <v>9466</v>
      </c>
      <c r="C1575" t="s">
        <v>9467</v>
      </c>
      <c r="D1575" t="s">
        <v>9468</v>
      </c>
    </row>
    <row r="1576" ht="25.5" customHeight="1" spans="1:4">
      <c r="A1576" t="s">
        <v>9469</v>
      </c>
      <c r="B1576" t="s">
        <v>9470</v>
      </c>
      <c r="C1576" t="s">
        <v>9471</v>
      </c>
      <c r="D1576" t="s">
        <v>9472</v>
      </c>
    </row>
    <row r="1577" ht="25.5" customHeight="1" spans="1:4">
      <c r="A1577" t="s">
        <v>9473</v>
      </c>
      <c r="B1577" t="s">
        <v>9474</v>
      </c>
      <c r="C1577" t="s">
        <v>9475</v>
      </c>
      <c r="D1577" t="s">
        <v>9476</v>
      </c>
    </row>
    <row r="1578" ht="25.5" customHeight="1" spans="1:4">
      <c r="A1578" t="s">
        <v>9477</v>
      </c>
      <c r="B1578" t="s">
        <v>9478</v>
      </c>
      <c r="C1578" t="s">
        <v>9479</v>
      </c>
      <c r="D1578" t="s">
        <v>9480</v>
      </c>
    </row>
    <row r="1579" ht="25.5" customHeight="1" spans="1:4">
      <c r="A1579" t="s">
        <v>9481</v>
      </c>
      <c r="B1579" t="s">
        <v>9482</v>
      </c>
      <c r="C1579" t="s">
        <v>9483</v>
      </c>
      <c r="D1579" t="s">
        <v>9484</v>
      </c>
    </row>
    <row r="1580" ht="25.5" customHeight="1" spans="1:4">
      <c r="A1580" t="s">
        <v>9485</v>
      </c>
      <c r="B1580" t="s">
        <v>9486</v>
      </c>
      <c r="C1580" t="s">
        <v>9487</v>
      </c>
      <c r="D1580" t="s">
        <v>9488</v>
      </c>
    </row>
    <row r="1581" ht="25.5" customHeight="1" spans="1:4">
      <c r="A1581" t="s">
        <v>9489</v>
      </c>
      <c r="B1581" t="s">
        <v>9490</v>
      </c>
      <c r="C1581" t="s">
        <v>9491</v>
      </c>
      <c r="D1581" t="s">
        <v>9492</v>
      </c>
    </row>
    <row r="1582" ht="25.5" customHeight="1" spans="1:4">
      <c r="A1582" t="s">
        <v>9493</v>
      </c>
      <c r="B1582" t="s">
        <v>9494</v>
      </c>
      <c r="C1582" t="s">
        <v>9495</v>
      </c>
      <c r="D1582" t="s">
        <v>9496</v>
      </c>
    </row>
    <row r="1583" ht="25.5" customHeight="1" spans="1:4">
      <c r="A1583" t="s">
        <v>9497</v>
      </c>
      <c r="B1583" t="s">
        <v>9498</v>
      </c>
      <c r="C1583" t="s">
        <v>9499</v>
      </c>
      <c r="D1583" t="s">
        <v>9500</v>
      </c>
    </row>
    <row r="1584" ht="25.5" customHeight="1" spans="1:4">
      <c r="A1584" t="s">
        <v>9501</v>
      </c>
      <c r="B1584" t="s">
        <v>9502</v>
      </c>
      <c r="C1584" t="s">
        <v>9503</v>
      </c>
      <c r="D1584" t="s">
        <v>9504</v>
      </c>
    </row>
    <row r="1585" ht="25.5" customHeight="1" spans="1:4">
      <c r="A1585" t="s">
        <v>9505</v>
      </c>
      <c r="B1585" t="s">
        <v>9506</v>
      </c>
      <c r="C1585" t="s">
        <v>9507</v>
      </c>
      <c r="D1585" t="s">
        <v>9508</v>
      </c>
    </row>
    <row r="1586" ht="25.5" customHeight="1" spans="1:4">
      <c r="A1586" t="s">
        <v>9509</v>
      </c>
      <c r="B1586" t="s">
        <v>9510</v>
      </c>
      <c r="C1586" t="s">
        <v>9511</v>
      </c>
      <c r="D1586" t="s">
        <v>9512</v>
      </c>
    </row>
    <row r="1587" ht="25.5" customHeight="1" spans="1:4">
      <c r="A1587" t="s">
        <v>9513</v>
      </c>
      <c r="B1587" t="s">
        <v>9514</v>
      </c>
      <c r="C1587" t="s">
        <v>9515</v>
      </c>
      <c r="D1587" t="s">
        <v>9516</v>
      </c>
    </row>
    <row r="1588" ht="25.5" customHeight="1" spans="1:4">
      <c r="A1588" t="s">
        <v>9517</v>
      </c>
      <c r="B1588" t="s">
        <v>9518</v>
      </c>
      <c r="C1588" t="s">
        <v>9519</v>
      </c>
      <c r="D1588" t="s">
        <v>9520</v>
      </c>
    </row>
    <row r="1589" ht="25.5" customHeight="1" spans="1:4">
      <c r="A1589" t="s">
        <v>9521</v>
      </c>
      <c r="B1589" t="s">
        <v>9522</v>
      </c>
      <c r="C1589" t="s">
        <v>9523</v>
      </c>
      <c r="D1589" t="s">
        <v>9524</v>
      </c>
    </row>
    <row r="1590" ht="25.5" customHeight="1" spans="1:4">
      <c r="A1590" t="s">
        <v>9525</v>
      </c>
      <c r="B1590" t="s">
        <v>9526</v>
      </c>
      <c r="C1590" t="s">
        <v>9527</v>
      </c>
      <c r="D1590" t="s">
        <v>9528</v>
      </c>
    </row>
    <row r="1591" ht="25.5" customHeight="1" spans="1:4">
      <c r="A1591" t="s">
        <v>9529</v>
      </c>
      <c r="B1591" t="s">
        <v>9530</v>
      </c>
      <c r="C1591" t="s">
        <v>9531</v>
      </c>
      <c r="D1591" t="s">
        <v>9532</v>
      </c>
    </row>
    <row r="1592" ht="25.5" customHeight="1" spans="1:4">
      <c r="A1592" t="s">
        <v>9533</v>
      </c>
      <c r="B1592" t="s">
        <v>9534</v>
      </c>
      <c r="C1592" t="s">
        <v>9535</v>
      </c>
      <c r="D1592" t="s">
        <v>9536</v>
      </c>
    </row>
    <row r="1593" ht="25.5" customHeight="1" spans="1:4">
      <c r="A1593" t="s">
        <v>9537</v>
      </c>
      <c r="B1593" t="s">
        <v>9538</v>
      </c>
      <c r="C1593" t="s">
        <v>9539</v>
      </c>
      <c r="D1593" t="s">
        <v>9540</v>
      </c>
    </row>
    <row r="1594" ht="25.5" customHeight="1" spans="1:4">
      <c r="A1594" t="s">
        <v>9541</v>
      </c>
      <c r="B1594" t="s">
        <v>9542</v>
      </c>
      <c r="C1594" t="s">
        <v>9543</v>
      </c>
      <c r="D1594" t="s">
        <v>9544</v>
      </c>
    </row>
    <row r="1595" ht="25.5" customHeight="1" spans="1:4">
      <c r="A1595" t="s">
        <v>9545</v>
      </c>
      <c r="B1595" t="s">
        <v>9546</v>
      </c>
      <c r="C1595" t="s">
        <v>9547</v>
      </c>
      <c r="D1595" t="s">
        <v>9548</v>
      </c>
    </row>
    <row r="1596" ht="25.5" customHeight="1" spans="1:4">
      <c r="A1596" t="s">
        <v>9549</v>
      </c>
      <c r="B1596" t="s">
        <v>9550</v>
      </c>
      <c r="C1596" t="s">
        <v>9551</v>
      </c>
      <c r="D1596" t="s">
        <v>9552</v>
      </c>
    </row>
    <row r="1597" ht="25.5" customHeight="1" spans="1:4">
      <c r="A1597" t="s">
        <v>9553</v>
      </c>
      <c r="B1597" t="s">
        <v>9554</v>
      </c>
      <c r="C1597" t="s">
        <v>9555</v>
      </c>
      <c r="D1597" t="s">
        <v>9556</v>
      </c>
    </row>
    <row r="1598" ht="25.5" customHeight="1" spans="1:4">
      <c r="A1598" t="s">
        <v>9557</v>
      </c>
      <c r="B1598" t="s">
        <v>9558</v>
      </c>
      <c r="C1598" t="s">
        <v>9559</v>
      </c>
      <c r="D1598" t="s">
        <v>9560</v>
      </c>
    </row>
    <row r="1599" ht="25.5" customHeight="1" spans="1:4">
      <c r="A1599" t="s">
        <v>9561</v>
      </c>
      <c r="B1599" t="s">
        <v>9562</v>
      </c>
      <c r="C1599" t="s">
        <v>9563</v>
      </c>
      <c r="D1599" t="s">
        <v>9564</v>
      </c>
    </row>
    <row r="1600" ht="25.5" customHeight="1" spans="1:4">
      <c r="A1600" t="s">
        <v>9565</v>
      </c>
      <c r="B1600" t="s">
        <v>9566</v>
      </c>
      <c r="C1600" t="s">
        <v>9567</v>
      </c>
      <c r="D1600" t="s">
        <v>9568</v>
      </c>
    </row>
    <row r="1601" ht="25.5" customHeight="1" spans="1:4">
      <c r="A1601" t="s">
        <v>9569</v>
      </c>
      <c r="B1601" t="s">
        <v>9570</v>
      </c>
      <c r="C1601" t="s">
        <v>9571</v>
      </c>
      <c r="D1601" t="s">
        <v>9572</v>
      </c>
    </row>
    <row r="1602" ht="25.5" customHeight="1" spans="1:4">
      <c r="A1602" t="s">
        <v>9573</v>
      </c>
      <c r="B1602" t="s">
        <v>9574</v>
      </c>
      <c r="C1602" t="s">
        <v>9575</v>
      </c>
      <c r="D1602" t="s">
        <v>9576</v>
      </c>
    </row>
    <row r="1603" ht="25.5" customHeight="1" spans="1:4">
      <c r="A1603" t="s">
        <v>9577</v>
      </c>
      <c r="B1603" t="s">
        <v>9578</v>
      </c>
      <c r="C1603" t="s">
        <v>9579</v>
      </c>
      <c r="D1603" t="s">
        <v>9580</v>
      </c>
    </row>
    <row r="1604" ht="25.5" customHeight="1" spans="1:4">
      <c r="A1604" t="s">
        <v>9581</v>
      </c>
      <c r="B1604" t="s">
        <v>9582</v>
      </c>
      <c r="C1604" t="s">
        <v>9583</v>
      </c>
      <c r="D1604" t="s">
        <v>9584</v>
      </c>
    </row>
    <row r="1605" ht="25.5" customHeight="1" spans="1:4">
      <c r="A1605" t="s">
        <v>9585</v>
      </c>
      <c r="B1605" t="s">
        <v>9586</v>
      </c>
      <c r="C1605" t="s">
        <v>9587</v>
      </c>
      <c r="D1605" t="s">
        <v>9588</v>
      </c>
    </row>
    <row r="1606" ht="25.5" customHeight="1" spans="1:4">
      <c r="A1606" t="s">
        <v>9589</v>
      </c>
      <c r="B1606" t="s">
        <v>9590</v>
      </c>
      <c r="C1606" t="s">
        <v>9591</v>
      </c>
      <c r="D1606" t="s">
        <v>9592</v>
      </c>
    </row>
    <row r="1607" ht="25.5" customHeight="1" spans="1:4">
      <c r="A1607" t="s">
        <v>9593</v>
      </c>
      <c r="B1607" t="s">
        <v>9594</v>
      </c>
      <c r="C1607" t="s">
        <v>9595</v>
      </c>
      <c r="D1607" t="s">
        <v>9596</v>
      </c>
    </row>
    <row r="1608" ht="25.5" customHeight="1" spans="1:4">
      <c r="A1608" t="s">
        <v>9597</v>
      </c>
      <c r="B1608" t="s">
        <v>9598</v>
      </c>
      <c r="C1608" t="s">
        <v>9599</v>
      </c>
      <c r="D1608" t="s">
        <v>9600</v>
      </c>
    </row>
    <row r="1609" ht="25.5" customHeight="1" spans="1:4">
      <c r="A1609" t="s">
        <v>9601</v>
      </c>
      <c r="B1609" t="s">
        <v>9602</v>
      </c>
      <c r="C1609" t="s">
        <v>9603</v>
      </c>
      <c r="D1609" t="s">
        <v>9604</v>
      </c>
    </row>
    <row r="1610" ht="25.5" customHeight="1" spans="1:4">
      <c r="A1610" t="s">
        <v>9605</v>
      </c>
      <c r="B1610" t="s">
        <v>9606</v>
      </c>
      <c r="C1610" t="s">
        <v>9607</v>
      </c>
      <c r="D1610" t="s">
        <v>9608</v>
      </c>
    </row>
    <row r="1611" ht="25.5" customHeight="1" spans="1:4">
      <c r="A1611" t="s">
        <v>9609</v>
      </c>
      <c r="B1611" t="s">
        <v>9610</v>
      </c>
      <c r="C1611" t="s">
        <v>9611</v>
      </c>
      <c r="D1611" t="s">
        <v>9612</v>
      </c>
    </row>
    <row r="1612" ht="25.5" customHeight="1" spans="1:4">
      <c r="A1612" t="s">
        <v>9613</v>
      </c>
      <c r="B1612" t="s">
        <v>9614</v>
      </c>
      <c r="C1612" t="s">
        <v>9615</v>
      </c>
      <c r="D1612" t="s">
        <v>9616</v>
      </c>
    </row>
    <row r="1613" ht="25.5" customHeight="1" spans="1:4">
      <c r="A1613" t="s">
        <v>9617</v>
      </c>
      <c r="B1613" t="s">
        <v>9618</v>
      </c>
      <c r="C1613" t="s">
        <v>9619</v>
      </c>
      <c r="D1613" t="s">
        <v>9620</v>
      </c>
    </row>
    <row r="1614" ht="25.5" customHeight="1" spans="1:4">
      <c r="A1614" t="s">
        <v>9621</v>
      </c>
      <c r="B1614" t="s">
        <v>9622</v>
      </c>
      <c r="D1614" t="s">
        <v>9623</v>
      </c>
    </row>
    <row r="1615" ht="25.5" customHeight="1" spans="1:4">
      <c r="A1615" t="s">
        <v>9624</v>
      </c>
      <c r="B1615" t="s">
        <v>9625</v>
      </c>
      <c r="D1615" t="s">
        <v>9626</v>
      </c>
    </row>
    <row r="1616" ht="25.5" customHeight="1" spans="1:4">
      <c r="A1616" t="s">
        <v>9627</v>
      </c>
      <c r="B1616" t="s">
        <v>9628</v>
      </c>
      <c r="D1616" t="s">
        <v>9629</v>
      </c>
    </row>
    <row r="1617" ht="25.5" customHeight="1" spans="1:4">
      <c r="A1617" t="s">
        <v>9630</v>
      </c>
      <c r="B1617" t="s">
        <v>9631</v>
      </c>
      <c r="C1617" t="s">
        <v>9632</v>
      </c>
      <c r="D1617" t="s">
        <v>9633</v>
      </c>
    </row>
    <row r="1618" ht="25.5" customHeight="1" spans="1:4">
      <c r="A1618" t="s">
        <v>9634</v>
      </c>
      <c r="B1618" t="s">
        <v>9635</v>
      </c>
      <c r="C1618" t="s">
        <v>9636</v>
      </c>
      <c r="D1618" t="s">
        <v>9637</v>
      </c>
    </row>
    <row r="1619" ht="25.5" customHeight="1" spans="1:4">
      <c r="A1619" t="s">
        <v>9638</v>
      </c>
      <c r="B1619" t="s">
        <v>9639</v>
      </c>
      <c r="C1619" t="s">
        <v>9640</v>
      </c>
      <c r="D1619" t="s">
        <v>9641</v>
      </c>
    </row>
    <row r="1620" ht="25.5" customHeight="1" spans="1:4">
      <c r="A1620" t="s">
        <v>9642</v>
      </c>
      <c r="B1620" t="s">
        <v>9643</v>
      </c>
      <c r="C1620" t="s">
        <v>9644</v>
      </c>
      <c r="D1620" t="s">
        <v>9645</v>
      </c>
    </row>
    <row r="1621" ht="25.5" customHeight="1" spans="1:4">
      <c r="A1621" t="s">
        <v>9646</v>
      </c>
      <c r="B1621" t="s">
        <v>9647</v>
      </c>
      <c r="C1621" t="s">
        <v>9648</v>
      </c>
      <c r="D1621" t="s">
        <v>9649</v>
      </c>
    </row>
    <row r="1622" ht="25.5" customHeight="1" spans="1:4">
      <c r="A1622" t="s">
        <v>9650</v>
      </c>
      <c r="B1622" t="s">
        <v>9651</v>
      </c>
      <c r="C1622" t="s">
        <v>9652</v>
      </c>
      <c r="D1622" t="s">
        <v>9653</v>
      </c>
    </row>
    <row r="1623" ht="25.5" customHeight="1" spans="1:4">
      <c r="A1623" t="s">
        <v>9654</v>
      </c>
      <c r="B1623" t="s">
        <v>9655</v>
      </c>
      <c r="C1623" t="s">
        <v>9656</v>
      </c>
      <c r="D1623" t="s">
        <v>9657</v>
      </c>
    </row>
    <row r="1624" ht="25.5" customHeight="1" spans="1:4">
      <c r="A1624" t="s">
        <v>9658</v>
      </c>
      <c r="B1624" t="s">
        <v>9659</v>
      </c>
      <c r="D1624" t="s">
        <v>9660</v>
      </c>
    </row>
    <row r="1625" ht="25.5" customHeight="1" spans="1:4">
      <c r="A1625" t="s">
        <v>9661</v>
      </c>
      <c r="B1625" t="s">
        <v>9662</v>
      </c>
      <c r="D1625" t="s">
        <v>9663</v>
      </c>
    </row>
    <row r="1626" ht="25.5" customHeight="1" spans="1:4">
      <c r="A1626" t="s">
        <v>9664</v>
      </c>
      <c r="B1626" t="s">
        <v>9665</v>
      </c>
      <c r="D1626" t="s">
        <v>9666</v>
      </c>
    </row>
    <row r="1627" ht="25.5" customHeight="1" spans="1:4">
      <c r="A1627" t="s">
        <v>9667</v>
      </c>
      <c r="B1627" t="s">
        <v>9668</v>
      </c>
      <c r="D1627" t="s">
        <v>9669</v>
      </c>
    </row>
    <row r="1628" ht="25.5" customHeight="1" spans="1:4">
      <c r="A1628" t="s">
        <v>9670</v>
      </c>
      <c r="B1628" t="s">
        <v>9671</v>
      </c>
      <c r="D1628" t="s">
        <v>9672</v>
      </c>
    </row>
    <row r="1629" ht="25.5" customHeight="1" spans="1:4">
      <c r="A1629" t="s">
        <v>9673</v>
      </c>
      <c r="B1629" t="s">
        <v>9674</v>
      </c>
      <c r="D1629" t="s">
        <v>9675</v>
      </c>
    </row>
    <row r="1630" ht="25.5" customHeight="1" spans="1:4">
      <c r="A1630" t="s">
        <v>9676</v>
      </c>
      <c r="B1630" t="s">
        <v>9677</v>
      </c>
      <c r="D1630" t="s">
        <v>9678</v>
      </c>
    </row>
    <row r="1631" ht="25.5" customHeight="1" spans="1:4">
      <c r="A1631" t="s">
        <v>9679</v>
      </c>
      <c r="B1631" t="s">
        <v>9680</v>
      </c>
      <c r="D1631" t="s">
        <v>9681</v>
      </c>
    </row>
    <row r="1632" ht="25.5" customHeight="1" spans="1:4">
      <c r="A1632" t="s">
        <v>9682</v>
      </c>
      <c r="B1632" t="s">
        <v>9683</v>
      </c>
      <c r="D1632" t="s">
        <v>9684</v>
      </c>
    </row>
    <row r="1633" ht="25.5" customHeight="1" spans="1:4">
      <c r="A1633" t="s">
        <v>9685</v>
      </c>
      <c r="B1633" t="s">
        <v>9686</v>
      </c>
      <c r="D1633" t="s">
        <v>9687</v>
      </c>
    </row>
    <row r="1634" ht="25.5" customHeight="1" spans="1:4">
      <c r="A1634" t="s">
        <v>9688</v>
      </c>
      <c r="B1634" t="s">
        <v>9689</v>
      </c>
      <c r="D1634" t="s">
        <v>9690</v>
      </c>
    </row>
    <row r="1635" ht="25.5" customHeight="1" spans="1:4">
      <c r="A1635" t="s">
        <v>9691</v>
      </c>
      <c r="B1635" t="s">
        <v>9692</v>
      </c>
      <c r="D1635" t="s">
        <v>9693</v>
      </c>
    </row>
    <row r="1636" ht="25.5" customHeight="1" spans="1:4">
      <c r="A1636" t="s">
        <v>9694</v>
      </c>
      <c r="B1636" t="s">
        <v>9695</v>
      </c>
      <c r="D1636" t="s">
        <v>9696</v>
      </c>
    </row>
    <row r="1637" ht="25.5" customHeight="1" spans="1:4">
      <c r="A1637" t="s">
        <v>9697</v>
      </c>
      <c r="B1637" t="s">
        <v>9698</v>
      </c>
      <c r="C1637" t="s">
        <v>9699</v>
      </c>
      <c r="D1637" t="s">
        <v>9700</v>
      </c>
    </row>
    <row r="1638" ht="25.5" customHeight="1" spans="1:4">
      <c r="A1638" t="s">
        <v>9701</v>
      </c>
      <c r="B1638" t="s">
        <v>9702</v>
      </c>
      <c r="C1638" t="s">
        <v>9703</v>
      </c>
      <c r="D1638" t="s">
        <v>9704</v>
      </c>
    </row>
    <row r="1639" ht="25.5" customHeight="1" spans="1:4">
      <c r="A1639" t="s">
        <v>9705</v>
      </c>
      <c r="B1639" t="s">
        <v>9706</v>
      </c>
      <c r="C1639" t="s">
        <v>9707</v>
      </c>
      <c r="D1639" t="s">
        <v>9708</v>
      </c>
    </row>
    <row r="1640" ht="25.5" customHeight="1" spans="1:4">
      <c r="A1640" t="s">
        <v>9709</v>
      </c>
      <c r="B1640" t="s">
        <v>9710</v>
      </c>
      <c r="C1640" t="s">
        <v>9711</v>
      </c>
      <c r="D1640" t="s">
        <v>9712</v>
      </c>
    </row>
    <row r="1641" ht="25.5" customHeight="1" spans="1:4">
      <c r="A1641" t="s">
        <v>9713</v>
      </c>
      <c r="B1641" t="s">
        <v>9714</v>
      </c>
      <c r="D1641" t="s">
        <v>9715</v>
      </c>
    </row>
    <row r="1642" ht="25.5" customHeight="1" spans="1:4">
      <c r="A1642" t="s">
        <v>9716</v>
      </c>
      <c r="B1642" t="s">
        <v>9717</v>
      </c>
      <c r="C1642" t="s">
        <v>9718</v>
      </c>
      <c r="D1642" t="s">
        <v>9719</v>
      </c>
    </row>
    <row r="1643" ht="25.5" customHeight="1" spans="1:4">
      <c r="A1643" t="s">
        <v>9720</v>
      </c>
      <c r="B1643" t="s">
        <v>9721</v>
      </c>
      <c r="C1643" t="s">
        <v>9722</v>
      </c>
      <c r="D1643" t="s">
        <v>9723</v>
      </c>
    </row>
    <row r="1644" ht="25.5" customHeight="1" spans="1:4">
      <c r="A1644" t="s">
        <v>9724</v>
      </c>
      <c r="B1644" t="s">
        <v>9725</v>
      </c>
      <c r="C1644" t="s">
        <v>9726</v>
      </c>
      <c r="D1644" t="s">
        <v>9727</v>
      </c>
    </row>
    <row r="1645" ht="25.5" customHeight="1" spans="1:4">
      <c r="A1645" t="s">
        <v>9728</v>
      </c>
      <c r="B1645" t="s">
        <v>9729</v>
      </c>
      <c r="D1645" t="s">
        <v>9730</v>
      </c>
    </row>
    <row r="1646" ht="25.5" customHeight="1" spans="1:4">
      <c r="A1646" t="s">
        <v>9731</v>
      </c>
      <c r="B1646" t="s">
        <v>9732</v>
      </c>
      <c r="C1646" t="s">
        <v>9733</v>
      </c>
      <c r="D1646" t="s">
        <v>9734</v>
      </c>
    </row>
    <row r="1647" ht="25.5" customHeight="1" spans="1:4">
      <c r="A1647" t="s">
        <v>9735</v>
      </c>
      <c r="B1647" t="s">
        <v>9736</v>
      </c>
      <c r="C1647" t="s">
        <v>9737</v>
      </c>
      <c r="D1647" t="s">
        <v>9738</v>
      </c>
    </row>
    <row r="1648" ht="25.5" customHeight="1" spans="1:4">
      <c r="A1648" t="s">
        <v>9739</v>
      </c>
      <c r="B1648" t="s">
        <v>9740</v>
      </c>
      <c r="C1648" t="s">
        <v>9741</v>
      </c>
      <c r="D1648" t="s">
        <v>9742</v>
      </c>
    </row>
    <row r="1649" ht="25.5" customHeight="1" spans="1:4">
      <c r="A1649" t="s">
        <v>9743</v>
      </c>
      <c r="B1649" t="s">
        <v>9744</v>
      </c>
      <c r="C1649" t="s">
        <v>9745</v>
      </c>
      <c r="D1649" t="s">
        <v>9746</v>
      </c>
    </row>
    <row r="1650" ht="25.5" customHeight="1" spans="1:4">
      <c r="A1650" t="s">
        <v>9747</v>
      </c>
      <c r="B1650" t="s">
        <v>9748</v>
      </c>
      <c r="C1650" t="s">
        <v>9749</v>
      </c>
      <c r="D1650" t="s">
        <v>9750</v>
      </c>
    </row>
    <row r="1651" ht="25.5" customHeight="1" spans="1:4">
      <c r="A1651" t="s">
        <v>9751</v>
      </c>
      <c r="B1651" t="s">
        <v>9752</v>
      </c>
      <c r="C1651" t="s">
        <v>9753</v>
      </c>
      <c r="D1651" t="s">
        <v>9754</v>
      </c>
    </row>
    <row r="1652" ht="25.5" customHeight="1" spans="1:4">
      <c r="A1652" t="s">
        <v>9755</v>
      </c>
      <c r="B1652" t="s">
        <v>9756</v>
      </c>
      <c r="C1652" t="s">
        <v>9757</v>
      </c>
      <c r="D1652" t="s">
        <v>9758</v>
      </c>
    </row>
    <row r="1653" ht="25.5" customHeight="1" spans="1:4">
      <c r="A1653" t="s">
        <v>9759</v>
      </c>
      <c r="B1653" t="s">
        <v>9760</v>
      </c>
      <c r="C1653" t="s">
        <v>9761</v>
      </c>
      <c r="D1653" t="s">
        <v>9762</v>
      </c>
    </row>
    <row r="1654" ht="25.5" customHeight="1" spans="1:4">
      <c r="A1654" t="s">
        <v>9763</v>
      </c>
      <c r="B1654" t="s">
        <v>9764</v>
      </c>
      <c r="C1654" t="s">
        <v>9765</v>
      </c>
      <c r="D1654" t="s">
        <v>9766</v>
      </c>
    </row>
    <row r="1655" ht="25.5" customHeight="1" spans="1:4">
      <c r="A1655" t="s">
        <v>9767</v>
      </c>
      <c r="B1655" t="s">
        <v>9768</v>
      </c>
      <c r="C1655" t="s">
        <v>9769</v>
      </c>
      <c r="D1655" t="s">
        <v>9770</v>
      </c>
    </row>
    <row r="1656" ht="25.5" customHeight="1" spans="1:4">
      <c r="A1656" t="s">
        <v>9771</v>
      </c>
      <c r="B1656" t="s">
        <v>9772</v>
      </c>
      <c r="C1656" t="s">
        <v>9773</v>
      </c>
      <c r="D1656" t="s">
        <v>9774</v>
      </c>
    </row>
    <row r="1657" ht="25.5" customHeight="1" spans="1:4">
      <c r="A1657" t="s">
        <v>9775</v>
      </c>
      <c r="B1657" t="s">
        <v>9776</v>
      </c>
      <c r="D1657" t="s">
        <v>9777</v>
      </c>
    </row>
    <row r="1658" ht="25.5" customHeight="1" spans="1:4">
      <c r="A1658" t="s">
        <v>9778</v>
      </c>
      <c r="B1658" t="s">
        <v>9779</v>
      </c>
      <c r="C1658" t="s">
        <v>9780</v>
      </c>
      <c r="D1658" t="s">
        <v>9781</v>
      </c>
    </row>
    <row r="1659" ht="25.5" customHeight="1" spans="1:4">
      <c r="A1659" t="s">
        <v>9782</v>
      </c>
      <c r="B1659" t="s">
        <v>9783</v>
      </c>
      <c r="C1659" t="s">
        <v>9784</v>
      </c>
      <c r="D1659" t="s">
        <v>9785</v>
      </c>
    </row>
    <row r="1660" ht="25.5" customHeight="1" spans="1:4">
      <c r="A1660" t="s">
        <v>9786</v>
      </c>
      <c r="B1660" t="s">
        <v>9787</v>
      </c>
      <c r="C1660" t="s">
        <v>9788</v>
      </c>
      <c r="D1660" t="s">
        <v>9789</v>
      </c>
    </row>
    <row r="1661" ht="25.5" customHeight="1" spans="1:4">
      <c r="A1661" t="s">
        <v>9790</v>
      </c>
      <c r="B1661" t="s">
        <v>9791</v>
      </c>
      <c r="C1661" t="s">
        <v>9792</v>
      </c>
      <c r="D1661" t="s">
        <v>9793</v>
      </c>
    </row>
    <row r="1662" ht="25.5" customHeight="1" spans="1:4">
      <c r="A1662" t="s">
        <v>9794</v>
      </c>
      <c r="B1662" t="s">
        <v>9795</v>
      </c>
      <c r="C1662" t="s">
        <v>9796</v>
      </c>
      <c r="D1662" t="s">
        <v>9797</v>
      </c>
    </row>
    <row r="1663" ht="25.5" customHeight="1" spans="1:4">
      <c r="A1663" t="s">
        <v>9798</v>
      </c>
      <c r="B1663" t="s">
        <v>9799</v>
      </c>
      <c r="C1663" t="s">
        <v>9800</v>
      </c>
      <c r="D1663" t="s">
        <v>9801</v>
      </c>
    </row>
    <row r="1664" ht="25.5" customHeight="1" spans="1:4">
      <c r="A1664" t="s">
        <v>9802</v>
      </c>
      <c r="B1664" t="s">
        <v>9803</v>
      </c>
      <c r="C1664" t="s">
        <v>9804</v>
      </c>
      <c r="D1664" t="s">
        <v>9805</v>
      </c>
    </row>
    <row r="1665" ht="25.5" customHeight="1" spans="1:4">
      <c r="A1665" t="s">
        <v>9806</v>
      </c>
      <c r="B1665" t="s">
        <v>9807</v>
      </c>
      <c r="C1665" t="s">
        <v>9808</v>
      </c>
      <c r="D1665" t="s">
        <v>9809</v>
      </c>
    </row>
    <row r="1666" ht="25.5" customHeight="1" spans="1:4">
      <c r="A1666" t="s">
        <v>9810</v>
      </c>
      <c r="B1666" t="s">
        <v>9811</v>
      </c>
      <c r="C1666" t="s">
        <v>9812</v>
      </c>
      <c r="D1666" t="s">
        <v>9813</v>
      </c>
    </row>
    <row r="1667" ht="25.5" customHeight="1" spans="1:4">
      <c r="A1667" t="s">
        <v>9814</v>
      </c>
      <c r="B1667" t="s">
        <v>9815</v>
      </c>
      <c r="C1667" t="s">
        <v>9816</v>
      </c>
      <c r="D1667" t="s">
        <v>9817</v>
      </c>
    </row>
    <row r="1668" ht="25.5" customHeight="1" spans="1:4">
      <c r="A1668" t="s">
        <v>9818</v>
      </c>
      <c r="B1668" t="s">
        <v>9819</v>
      </c>
      <c r="C1668" t="s">
        <v>9820</v>
      </c>
      <c r="D1668" t="s">
        <v>9821</v>
      </c>
    </row>
    <row r="1669" ht="25.5" customHeight="1" spans="1:4">
      <c r="A1669" t="s">
        <v>9822</v>
      </c>
      <c r="B1669" t="s">
        <v>9823</v>
      </c>
      <c r="C1669" t="s">
        <v>9824</v>
      </c>
      <c r="D1669" t="s">
        <v>9825</v>
      </c>
    </row>
    <row r="1670" ht="25.5" customHeight="1" spans="1:4">
      <c r="A1670" t="s">
        <v>9826</v>
      </c>
      <c r="B1670" t="s">
        <v>9827</v>
      </c>
      <c r="C1670" t="s">
        <v>9828</v>
      </c>
      <c r="D1670" t="s">
        <v>9829</v>
      </c>
    </row>
    <row r="1671" ht="25.5" customHeight="1" spans="1:4">
      <c r="A1671" t="s">
        <v>9830</v>
      </c>
      <c r="B1671" t="s">
        <v>9831</v>
      </c>
      <c r="C1671" t="s">
        <v>9832</v>
      </c>
      <c r="D1671" t="s">
        <v>9833</v>
      </c>
    </row>
    <row r="1672" ht="25.5" customHeight="1" spans="1:4">
      <c r="A1672" t="s">
        <v>9834</v>
      </c>
      <c r="B1672" t="s">
        <v>9835</v>
      </c>
      <c r="C1672" t="s">
        <v>9836</v>
      </c>
      <c r="D1672" t="s">
        <v>9837</v>
      </c>
    </row>
    <row r="1673" ht="25.5" customHeight="1" spans="1:4">
      <c r="A1673" t="s">
        <v>9838</v>
      </c>
      <c r="B1673" t="s">
        <v>9839</v>
      </c>
      <c r="D1673" t="s">
        <v>9840</v>
      </c>
    </row>
    <row r="1674" ht="25.5" customHeight="1" spans="1:4">
      <c r="A1674" t="s">
        <v>9841</v>
      </c>
      <c r="B1674" t="s">
        <v>9842</v>
      </c>
      <c r="D1674" t="s">
        <v>9843</v>
      </c>
    </row>
    <row r="1675" ht="25.5" customHeight="1" spans="1:4">
      <c r="A1675" t="s">
        <v>9844</v>
      </c>
      <c r="B1675" t="s">
        <v>9845</v>
      </c>
      <c r="D1675" t="s">
        <v>9846</v>
      </c>
    </row>
    <row r="1676" ht="25.5" customHeight="1" spans="1:4">
      <c r="A1676" t="s">
        <v>9847</v>
      </c>
      <c r="B1676" t="s">
        <v>9848</v>
      </c>
      <c r="D1676" t="s">
        <v>9849</v>
      </c>
    </row>
    <row r="1677" ht="25.5" customHeight="1" spans="1:4">
      <c r="A1677" t="s">
        <v>9850</v>
      </c>
      <c r="B1677" t="s">
        <v>9851</v>
      </c>
      <c r="D1677" t="s">
        <v>9852</v>
      </c>
    </row>
    <row r="1678" ht="25.5" customHeight="1" spans="1:4">
      <c r="A1678" t="s">
        <v>9853</v>
      </c>
      <c r="B1678" t="s">
        <v>9854</v>
      </c>
      <c r="D1678" t="s">
        <v>9855</v>
      </c>
    </row>
    <row r="1679" ht="25.5" customHeight="1" spans="1:4">
      <c r="A1679" t="s">
        <v>9856</v>
      </c>
      <c r="B1679" t="s">
        <v>9857</v>
      </c>
      <c r="D1679" t="s">
        <v>9858</v>
      </c>
    </row>
    <row r="1680" ht="25.5" customHeight="1" spans="1:4">
      <c r="A1680" t="s">
        <v>9859</v>
      </c>
      <c r="B1680" t="s">
        <v>9860</v>
      </c>
      <c r="D1680" t="s">
        <v>9861</v>
      </c>
    </row>
    <row r="1681" ht="25.5" customHeight="1" spans="1:4">
      <c r="A1681" t="s">
        <v>9862</v>
      </c>
      <c r="B1681" t="s">
        <v>9863</v>
      </c>
      <c r="D1681" t="s">
        <v>9864</v>
      </c>
    </row>
    <row r="1682" ht="25.5" customHeight="1" spans="1:4">
      <c r="A1682" t="s">
        <v>9865</v>
      </c>
      <c r="B1682" t="s">
        <v>9866</v>
      </c>
      <c r="D1682" t="s">
        <v>9867</v>
      </c>
    </row>
    <row r="1683" ht="25.5" customHeight="1" spans="1:4">
      <c r="A1683" t="s">
        <v>9868</v>
      </c>
      <c r="B1683" t="s">
        <v>9869</v>
      </c>
      <c r="D1683" t="s">
        <v>9870</v>
      </c>
    </row>
    <row r="1684" ht="25.5" customHeight="1" spans="1:4">
      <c r="A1684" t="s">
        <v>9871</v>
      </c>
      <c r="B1684" t="s">
        <v>9872</v>
      </c>
      <c r="D1684" t="s">
        <v>9873</v>
      </c>
    </row>
    <row r="1685" ht="25.5" customHeight="1" spans="1:4">
      <c r="A1685" t="s">
        <v>9874</v>
      </c>
      <c r="B1685" t="s">
        <v>9875</v>
      </c>
      <c r="D1685" t="s">
        <v>9876</v>
      </c>
    </row>
    <row r="1686" ht="25.5" customHeight="1" spans="1:4">
      <c r="A1686" t="s">
        <v>9877</v>
      </c>
      <c r="B1686" t="s">
        <v>9878</v>
      </c>
      <c r="D1686" t="s">
        <v>9879</v>
      </c>
    </row>
    <row r="1687" ht="25.5" customHeight="1" spans="1:4">
      <c r="A1687" t="s">
        <v>9880</v>
      </c>
      <c r="B1687" t="s">
        <v>9881</v>
      </c>
      <c r="D1687" t="s">
        <v>9882</v>
      </c>
    </row>
    <row r="1688" ht="25.5" customHeight="1" spans="1:4">
      <c r="A1688" t="s">
        <v>9883</v>
      </c>
      <c r="B1688" t="s">
        <v>9884</v>
      </c>
      <c r="D1688" t="s">
        <v>9885</v>
      </c>
    </row>
    <row r="1689" ht="25.5" customHeight="1" spans="1:4">
      <c r="A1689" t="s">
        <v>9886</v>
      </c>
      <c r="B1689" t="s">
        <v>9887</v>
      </c>
      <c r="D1689" t="s">
        <v>9888</v>
      </c>
    </row>
    <row r="1690" ht="25.5" customHeight="1" spans="1:4">
      <c r="A1690" t="s">
        <v>9889</v>
      </c>
      <c r="B1690" t="s">
        <v>9890</v>
      </c>
      <c r="D1690" t="s">
        <v>9891</v>
      </c>
    </row>
    <row r="1691" ht="25.5" customHeight="1" spans="1:4">
      <c r="A1691" t="s">
        <v>9892</v>
      </c>
      <c r="B1691" t="s">
        <v>9893</v>
      </c>
      <c r="D1691" t="s">
        <v>9894</v>
      </c>
    </row>
    <row r="1692" ht="25.5" customHeight="1" spans="1:4">
      <c r="A1692" t="s">
        <v>9895</v>
      </c>
      <c r="B1692" t="s">
        <v>9896</v>
      </c>
      <c r="D1692" t="s">
        <v>9897</v>
      </c>
    </row>
    <row r="1693" ht="25.5" customHeight="1" spans="1:4">
      <c r="A1693" t="s">
        <v>9898</v>
      </c>
      <c r="B1693" t="s">
        <v>9899</v>
      </c>
      <c r="D1693" t="s">
        <v>9900</v>
      </c>
    </row>
    <row r="1694" ht="25.5" customHeight="1" spans="1:4">
      <c r="A1694" t="s">
        <v>9901</v>
      </c>
      <c r="B1694" t="s">
        <v>9902</v>
      </c>
      <c r="D1694" t="s">
        <v>9903</v>
      </c>
    </row>
    <row r="1695" ht="25.5" customHeight="1" spans="1:4">
      <c r="A1695" t="s">
        <v>9904</v>
      </c>
      <c r="B1695" t="s">
        <v>9905</v>
      </c>
      <c r="D1695" t="s">
        <v>9906</v>
      </c>
    </row>
    <row r="1696" ht="25.5" customHeight="1" spans="1:4">
      <c r="A1696" t="s">
        <v>9907</v>
      </c>
      <c r="B1696" t="s">
        <v>9908</v>
      </c>
      <c r="D1696" t="s">
        <v>9909</v>
      </c>
    </row>
    <row r="1697" ht="25.5" customHeight="1" spans="1:4">
      <c r="A1697" t="s">
        <v>9910</v>
      </c>
      <c r="B1697" t="s">
        <v>9911</v>
      </c>
      <c r="D1697" t="s">
        <v>9912</v>
      </c>
    </row>
    <row r="1698" ht="25.5" customHeight="1" spans="1:4">
      <c r="A1698" t="s">
        <v>9913</v>
      </c>
      <c r="B1698" t="s">
        <v>9914</v>
      </c>
      <c r="C1698" t="s">
        <v>9915</v>
      </c>
      <c r="D1698" t="s">
        <v>9916</v>
      </c>
    </row>
    <row r="1699" ht="25.5" customHeight="1" spans="1:4">
      <c r="A1699" t="s">
        <v>9917</v>
      </c>
      <c r="B1699" t="s">
        <v>9918</v>
      </c>
      <c r="C1699" t="s">
        <v>9919</v>
      </c>
      <c r="D1699" t="s">
        <v>9920</v>
      </c>
    </row>
    <row r="1700" ht="25.5" customHeight="1" spans="1:4">
      <c r="A1700" t="s">
        <v>9921</v>
      </c>
      <c r="B1700" t="s">
        <v>9922</v>
      </c>
      <c r="C1700" t="s">
        <v>9923</v>
      </c>
      <c r="D1700" t="s">
        <v>9924</v>
      </c>
    </row>
    <row r="1701" ht="25.5" customHeight="1" spans="1:4">
      <c r="A1701" t="s">
        <v>9925</v>
      </c>
      <c r="B1701" t="s">
        <v>9926</v>
      </c>
      <c r="C1701" t="s">
        <v>9927</v>
      </c>
      <c r="D1701" t="s">
        <v>9928</v>
      </c>
    </row>
    <row r="1702" ht="25.5" customHeight="1" spans="1:4">
      <c r="A1702" t="s">
        <v>9929</v>
      </c>
      <c r="B1702" t="s">
        <v>9930</v>
      </c>
      <c r="C1702" t="s">
        <v>9931</v>
      </c>
      <c r="D1702" t="s">
        <v>9932</v>
      </c>
    </row>
    <row r="1703" ht="25.5" customHeight="1" spans="1:4">
      <c r="A1703" t="s">
        <v>9933</v>
      </c>
      <c r="B1703" t="s">
        <v>9934</v>
      </c>
      <c r="C1703" t="s">
        <v>9935</v>
      </c>
      <c r="D1703" t="s">
        <v>9936</v>
      </c>
    </row>
    <row r="1704" ht="25.5" customHeight="1" spans="1:4">
      <c r="A1704" t="s">
        <v>9937</v>
      </c>
      <c r="B1704" t="s">
        <v>9938</v>
      </c>
      <c r="C1704" t="s">
        <v>9939</v>
      </c>
      <c r="D1704" t="s">
        <v>9940</v>
      </c>
    </row>
    <row r="1705" ht="25.5" customHeight="1" spans="1:4">
      <c r="A1705" t="s">
        <v>9941</v>
      </c>
      <c r="B1705" t="s">
        <v>9942</v>
      </c>
      <c r="C1705" t="s">
        <v>9943</v>
      </c>
      <c r="D1705" t="s">
        <v>9944</v>
      </c>
    </row>
    <row r="1706" ht="25.5" customHeight="1" spans="1:4">
      <c r="A1706" t="s">
        <v>9945</v>
      </c>
      <c r="B1706" t="s">
        <v>9946</v>
      </c>
      <c r="C1706" t="s">
        <v>9947</v>
      </c>
      <c r="D1706" t="s">
        <v>9948</v>
      </c>
    </row>
    <row r="1707" ht="25.5" customHeight="1" spans="1:4">
      <c r="A1707" t="s">
        <v>9949</v>
      </c>
      <c r="B1707" t="s">
        <v>9950</v>
      </c>
      <c r="D1707" t="s">
        <v>9951</v>
      </c>
    </row>
    <row r="1708" ht="25.5" customHeight="1" spans="1:4">
      <c r="A1708" t="s">
        <v>9952</v>
      </c>
      <c r="B1708" t="s">
        <v>9953</v>
      </c>
      <c r="C1708" t="s">
        <v>9954</v>
      </c>
      <c r="D1708" t="s">
        <v>9955</v>
      </c>
    </row>
    <row r="1709" ht="25.5" customHeight="1" spans="1:4">
      <c r="A1709" t="s">
        <v>9956</v>
      </c>
      <c r="B1709" t="s">
        <v>9957</v>
      </c>
      <c r="C1709" t="s">
        <v>9958</v>
      </c>
      <c r="D1709" t="s">
        <v>9959</v>
      </c>
    </row>
    <row r="1710" ht="25.5" customHeight="1" spans="1:4">
      <c r="A1710" t="s">
        <v>9960</v>
      </c>
      <c r="B1710" t="s">
        <v>9961</v>
      </c>
      <c r="C1710" t="s">
        <v>9962</v>
      </c>
      <c r="D1710" t="s">
        <v>9963</v>
      </c>
    </row>
    <row r="1711" ht="25.5" customHeight="1" spans="1:4">
      <c r="A1711" t="s">
        <v>9964</v>
      </c>
      <c r="B1711" t="s">
        <v>9965</v>
      </c>
      <c r="C1711" t="s">
        <v>9966</v>
      </c>
      <c r="D1711" t="s">
        <v>9967</v>
      </c>
    </row>
    <row r="1712" ht="25.5" customHeight="1" spans="1:4">
      <c r="A1712" t="s">
        <v>9968</v>
      </c>
      <c r="B1712" t="s">
        <v>9969</v>
      </c>
      <c r="C1712" t="s">
        <v>9970</v>
      </c>
      <c r="D1712" t="s">
        <v>9971</v>
      </c>
    </row>
    <row r="1713" ht="25.5" customHeight="1" spans="1:4">
      <c r="A1713" t="s">
        <v>9972</v>
      </c>
      <c r="B1713" t="s">
        <v>9973</v>
      </c>
      <c r="C1713" t="s">
        <v>9974</v>
      </c>
      <c r="D1713" t="s">
        <v>9975</v>
      </c>
    </row>
    <row r="1714" ht="25.5" customHeight="1" spans="1:4">
      <c r="A1714" t="s">
        <v>9976</v>
      </c>
      <c r="B1714" t="s">
        <v>9977</v>
      </c>
      <c r="C1714" t="s">
        <v>9978</v>
      </c>
      <c r="D1714" t="s">
        <v>9979</v>
      </c>
    </row>
    <row r="1715" ht="25.5" customHeight="1" spans="1:4">
      <c r="A1715" t="s">
        <v>9980</v>
      </c>
      <c r="B1715" t="s">
        <v>9981</v>
      </c>
      <c r="C1715" t="s">
        <v>9982</v>
      </c>
      <c r="D1715" t="s">
        <v>9983</v>
      </c>
    </row>
    <row r="1716" ht="25.5" customHeight="1" spans="1:4">
      <c r="A1716" t="s">
        <v>9984</v>
      </c>
      <c r="B1716" t="s">
        <v>9985</v>
      </c>
      <c r="C1716" t="s">
        <v>9986</v>
      </c>
      <c r="D1716" t="s">
        <v>9987</v>
      </c>
    </row>
    <row r="1717" ht="25.5" customHeight="1" spans="1:4">
      <c r="A1717" t="s">
        <v>9988</v>
      </c>
      <c r="B1717" t="s">
        <v>9989</v>
      </c>
      <c r="D1717" t="s">
        <v>9990</v>
      </c>
    </row>
    <row r="1718" ht="25.5" customHeight="1" spans="1:4">
      <c r="A1718" t="s">
        <v>9991</v>
      </c>
      <c r="B1718" t="s">
        <v>9992</v>
      </c>
      <c r="D1718" t="s">
        <v>9993</v>
      </c>
    </row>
    <row r="1719" ht="25.5" customHeight="1" spans="1:4">
      <c r="A1719" t="s">
        <v>9994</v>
      </c>
      <c r="B1719" t="s">
        <v>9995</v>
      </c>
      <c r="D1719" t="s">
        <v>9996</v>
      </c>
    </row>
    <row r="1720" ht="25.5" customHeight="1" spans="1:4">
      <c r="A1720" t="s">
        <v>9997</v>
      </c>
      <c r="B1720" t="s">
        <v>9998</v>
      </c>
      <c r="D1720" t="s">
        <v>9999</v>
      </c>
    </row>
    <row r="1721" ht="25.5" customHeight="1" spans="1:4">
      <c r="A1721" t="s">
        <v>10000</v>
      </c>
      <c r="B1721" t="s">
        <v>10001</v>
      </c>
      <c r="D1721" t="s">
        <v>10002</v>
      </c>
    </row>
    <row r="1722" ht="25.5" customHeight="1" spans="1:4">
      <c r="A1722" t="s">
        <v>10003</v>
      </c>
      <c r="B1722" t="s">
        <v>10004</v>
      </c>
      <c r="D1722" t="s">
        <v>10005</v>
      </c>
    </row>
    <row r="1723" ht="25.5" customHeight="1" spans="1:4">
      <c r="A1723" t="s">
        <v>10006</v>
      </c>
      <c r="B1723" t="s">
        <v>10007</v>
      </c>
      <c r="D1723" t="s">
        <v>10008</v>
      </c>
    </row>
    <row r="1724" ht="25.5" customHeight="1" spans="1:4">
      <c r="A1724" t="s">
        <v>10009</v>
      </c>
      <c r="B1724" t="s">
        <v>10010</v>
      </c>
      <c r="D1724" t="s">
        <v>10011</v>
      </c>
    </row>
    <row r="1725" ht="25.5" customHeight="1" spans="1:4">
      <c r="A1725" t="s">
        <v>10012</v>
      </c>
      <c r="B1725" t="s">
        <v>10013</v>
      </c>
      <c r="D1725" t="s">
        <v>10014</v>
      </c>
    </row>
    <row r="1726" ht="25.5" customHeight="1" spans="1:4">
      <c r="A1726" t="s">
        <v>10015</v>
      </c>
      <c r="B1726" t="s">
        <v>10016</v>
      </c>
      <c r="D1726" t="s">
        <v>10017</v>
      </c>
    </row>
    <row r="1727" ht="25.5" customHeight="1" spans="1:4">
      <c r="A1727" t="s">
        <v>10018</v>
      </c>
      <c r="B1727" t="s">
        <v>10019</v>
      </c>
      <c r="C1727" t="s">
        <v>10020</v>
      </c>
      <c r="D1727" t="s">
        <v>10021</v>
      </c>
    </row>
    <row r="1728" ht="25.5" customHeight="1" spans="1:4">
      <c r="A1728" t="s">
        <v>10022</v>
      </c>
      <c r="B1728" t="s">
        <v>10023</v>
      </c>
      <c r="D1728" t="s">
        <v>10024</v>
      </c>
    </row>
    <row r="1729" ht="25.5" customHeight="1" spans="1:4">
      <c r="A1729" t="s">
        <v>10025</v>
      </c>
      <c r="B1729" t="s">
        <v>10026</v>
      </c>
      <c r="C1729" t="s">
        <v>10027</v>
      </c>
      <c r="D1729" t="s">
        <v>10028</v>
      </c>
    </row>
    <row r="1730" ht="25.5" customHeight="1" spans="1:4">
      <c r="A1730" t="s">
        <v>10029</v>
      </c>
      <c r="B1730" t="s">
        <v>10030</v>
      </c>
      <c r="C1730" t="s">
        <v>10031</v>
      </c>
      <c r="D1730" t="s">
        <v>10032</v>
      </c>
    </row>
    <row r="1731" ht="25.5" customHeight="1" spans="1:4">
      <c r="A1731" t="s">
        <v>10033</v>
      </c>
      <c r="B1731" t="s">
        <v>10034</v>
      </c>
      <c r="D1731" t="s">
        <v>10035</v>
      </c>
    </row>
    <row r="1732" ht="25.5" customHeight="1" spans="1:4">
      <c r="A1732" t="s">
        <v>10036</v>
      </c>
      <c r="B1732" t="s">
        <v>10037</v>
      </c>
      <c r="C1732" t="s">
        <v>10038</v>
      </c>
      <c r="D1732" t="s">
        <v>10039</v>
      </c>
    </row>
    <row r="1733" ht="25.5" customHeight="1" spans="1:4">
      <c r="A1733" t="s">
        <v>10040</v>
      </c>
      <c r="B1733" t="s">
        <v>10041</v>
      </c>
      <c r="C1733" t="s">
        <v>10042</v>
      </c>
      <c r="D1733" t="s">
        <v>10043</v>
      </c>
    </row>
    <row r="1734" ht="25.5" customHeight="1" spans="1:4">
      <c r="A1734" t="s">
        <v>10044</v>
      </c>
      <c r="B1734" t="s">
        <v>10045</v>
      </c>
      <c r="C1734" t="s">
        <v>10046</v>
      </c>
      <c r="D1734" t="s">
        <v>10047</v>
      </c>
    </row>
    <row r="1735" ht="25.5" customHeight="1" spans="1:4">
      <c r="A1735" t="s">
        <v>10048</v>
      </c>
      <c r="B1735" t="s">
        <v>10049</v>
      </c>
      <c r="C1735" t="s">
        <v>10050</v>
      </c>
      <c r="D1735" t="s">
        <v>10051</v>
      </c>
    </row>
    <row r="1736" ht="25.5" customHeight="1" spans="1:4">
      <c r="A1736" t="s">
        <v>10052</v>
      </c>
      <c r="B1736" t="s">
        <v>10053</v>
      </c>
      <c r="D1736" t="s">
        <v>10054</v>
      </c>
    </row>
    <row r="1737" ht="25.5" customHeight="1" spans="1:4">
      <c r="A1737" t="s">
        <v>10055</v>
      </c>
      <c r="B1737" t="s">
        <v>10056</v>
      </c>
      <c r="D1737" t="s">
        <v>10057</v>
      </c>
    </row>
    <row r="1738" ht="25.5" customHeight="1" spans="1:4">
      <c r="A1738" t="s">
        <v>10058</v>
      </c>
      <c r="B1738" t="s">
        <v>10059</v>
      </c>
      <c r="C1738" t="s">
        <v>10060</v>
      </c>
      <c r="D1738" t="s">
        <v>10061</v>
      </c>
    </row>
    <row r="1739" ht="25.5" customHeight="1" spans="1:4">
      <c r="A1739" t="s">
        <v>10062</v>
      </c>
      <c r="B1739" t="s">
        <v>10063</v>
      </c>
      <c r="C1739" t="s">
        <v>10064</v>
      </c>
      <c r="D1739" t="s">
        <v>10065</v>
      </c>
    </row>
    <row r="1740" ht="25.5" customHeight="1" spans="1:4">
      <c r="A1740" t="s">
        <v>10066</v>
      </c>
      <c r="B1740" t="s">
        <v>10067</v>
      </c>
      <c r="C1740" t="s">
        <v>10068</v>
      </c>
      <c r="D1740" t="s">
        <v>10069</v>
      </c>
    </row>
    <row r="1741" ht="25.5" customHeight="1" spans="1:4">
      <c r="A1741" t="s">
        <v>10070</v>
      </c>
      <c r="B1741" t="s">
        <v>10071</v>
      </c>
      <c r="C1741" t="s">
        <v>10072</v>
      </c>
      <c r="D1741" t="s">
        <v>10073</v>
      </c>
    </row>
    <row r="1742" ht="25.5" customHeight="1" spans="1:4">
      <c r="A1742" t="s">
        <v>10074</v>
      </c>
      <c r="B1742" t="s">
        <v>10075</v>
      </c>
      <c r="C1742" t="s">
        <v>10076</v>
      </c>
      <c r="D1742" t="s">
        <v>10077</v>
      </c>
    </row>
    <row r="1743" ht="25.5" customHeight="1" spans="1:4">
      <c r="A1743" t="s">
        <v>10078</v>
      </c>
      <c r="B1743" t="s">
        <v>10079</v>
      </c>
      <c r="C1743" t="s">
        <v>10080</v>
      </c>
      <c r="D1743" t="s">
        <v>10081</v>
      </c>
    </row>
    <row r="1744" ht="25.5" customHeight="1" spans="1:4">
      <c r="A1744" t="s">
        <v>10082</v>
      </c>
      <c r="B1744" t="s">
        <v>10083</v>
      </c>
      <c r="C1744" t="s">
        <v>10084</v>
      </c>
      <c r="D1744" t="s">
        <v>10085</v>
      </c>
    </row>
    <row r="1745" ht="25.5" customHeight="1" spans="1:4">
      <c r="A1745" t="s">
        <v>10086</v>
      </c>
      <c r="B1745" t="s">
        <v>10087</v>
      </c>
      <c r="C1745" t="s">
        <v>10088</v>
      </c>
      <c r="D1745" t="s">
        <v>10089</v>
      </c>
    </row>
    <row r="1746" ht="25.5" customHeight="1" spans="1:4">
      <c r="A1746" t="s">
        <v>10090</v>
      </c>
      <c r="B1746" t="s">
        <v>10091</v>
      </c>
      <c r="C1746" t="s">
        <v>10092</v>
      </c>
      <c r="D1746" t="s">
        <v>10093</v>
      </c>
    </row>
    <row r="1747" ht="25.5" customHeight="1" spans="1:4">
      <c r="A1747" t="s">
        <v>10094</v>
      </c>
      <c r="B1747" t="s">
        <v>10095</v>
      </c>
      <c r="C1747" t="s">
        <v>10096</v>
      </c>
      <c r="D1747" t="s">
        <v>10097</v>
      </c>
    </row>
    <row r="1748" ht="25.5" customHeight="1" spans="1:4">
      <c r="A1748" t="s">
        <v>10098</v>
      </c>
      <c r="B1748" t="s">
        <v>10099</v>
      </c>
      <c r="C1748" t="s">
        <v>10100</v>
      </c>
      <c r="D1748" t="s">
        <v>10101</v>
      </c>
    </row>
    <row r="1749" ht="25.5" customHeight="1" spans="1:4">
      <c r="A1749" t="s">
        <v>10102</v>
      </c>
      <c r="B1749" t="s">
        <v>10103</v>
      </c>
      <c r="C1749" t="s">
        <v>10104</v>
      </c>
      <c r="D1749" t="s">
        <v>10105</v>
      </c>
    </row>
    <row r="1750" ht="25.5" customHeight="1" spans="1:4">
      <c r="A1750" t="s">
        <v>10106</v>
      </c>
      <c r="B1750" t="s">
        <v>10107</v>
      </c>
      <c r="C1750" t="s">
        <v>10108</v>
      </c>
      <c r="D1750" t="s">
        <v>10109</v>
      </c>
    </row>
    <row r="1751" ht="25.5" customHeight="1" spans="1:4">
      <c r="A1751" t="s">
        <v>10110</v>
      </c>
      <c r="B1751" t="s">
        <v>10111</v>
      </c>
      <c r="C1751" t="s">
        <v>10112</v>
      </c>
      <c r="D1751" t="s">
        <v>10113</v>
      </c>
    </row>
    <row r="1752" ht="25.5" customHeight="1" spans="1:4">
      <c r="A1752" t="s">
        <v>10114</v>
      </c>
      <c r="B1752" t="s">
        <v>10115</v>
      </c>
      <c r="C1752" t="s">
        <v>10116</v>
      </c>
      <c r="D1752" t="s">
        <v>10117</v>
      </c>
    </row>
    <row r="1753" ht="25.5" customHeight="1" spans="1:4">
      <c r="A1753" t="s">
        <v>10118</v>
      </c>
      <c r="B1753" t="s">
        <v>10119</v>
      </c>
      <c r="C1753" t="s">
        <v>10120</v>
      </c>
      <c r="D1753" t="s">
        <v>10121</v>
      </c>
    </row>
    <row r="1754" ht="25.5" customHeight="1" spans="1:4">
      <c r="A1754" t="s">
        <v>10122</v>
      </c>
      <c r="B1754" t="s">
        <v>10123</v>
      </c>
      <c r="C1754" t="s">
        <v>10124</v>
      </c>
      <c r="D1754" t="s">
        <v>10125</v>
      </c>
    </row>
    <row r="1755" ht="25.5" customHeight="1" spans="1:4">
      <c r="A1755" t="s">
        <v>10126</v>
      </c>
      <c r="B1755" t="s">
        <v>10127</v>
      </c>
      <c r="D1755" t="s">
        <v>10128</v>
      </c>
    </row>
    <row r="1756" ht="25.5" customHeight="1" spans="1:4">
      <c r="A1756" t="s">
        <v>10129</v>
      </c>
      <c r="B1756" t="s">
        <v>10130</v>
      </c>
      <c r="D1756" t="s">
        <v>10131</v>
      </c>
    </row>
    <row r="1757" ht="25.5" customHeight="1" spans="1:4">
      <c r="A1757" t="s">
        <v>10132</v>
      </c>
      <c r="B1757" t="s">
        <v>10133</v>
      </c>
      <c r="D1757" t="s">
        <v>10134</v>
      </c>
    </row>
    <row r="1758" ht="25.5" customHeight="1" spans="1:4">
      <c r="A1758" t="s">
        <v>10135</v>
      </c>
      <c r="B1758" t="s">
        <v>10136</v>
      </c>
      <c r="D1758" t="s">
        <v>10137</v>
      </c>
    </row>
    <row r="1759" ht="25.5" customHeight="1" spans="1:4">
      <c r="A1759" t="s">
        <v>10138</v>
      </c>
      <c r="B1759" t="s">
        <v>10139</v>
      </c>
      <c r="D1759" t="s">
        <v>10140</v>
      </c>
    </row>
    <row r="1760" ht="25.5" customHeight="1" spans="1:4">
      <c r="A1760" t="s">
        <v>10141</v>
      </c>
      <c r="B1760" t="s">
        <v>10142</v>
      </c>
      <c r="D1760" t="s">
        <v>10143</v>
      </c>
    </row>
    <row r="1761" ht="25.5" customHeight="1" spans="1:4">
      <c r="A1761" t="s">
        <v>10144</v>
      </c>
      <c r="B1761" t="s">
        <v>10145</v>
      </c>
      <c r="D1761" t="s">
        <v>10146</v>
      </c>
    </row>
    <row r="1762" ht="25.5" customHeight="1" spans="1:4">
      <c r="A1762" t="s">
        <v>10147</v>
      </c>
      <c r="B1762" t="s">
        <v>10148</v>
      </c>
      <c r="D1762" t="s">
        <v>10149</v>
      </c>
    </row>
    <row r="1763" ht="25.5" customHeight="1" spans="1:4">
      <c r="A1763" t="s">
        <v>10150</v>
      </c>
      <c r="B1763" t="s">
        <v>10151</v>
      </c>
      <c r="D1763" t="s">
        <v>10152</v>
      </c>
    </row>
    <row r="1764" ht="25.5" customHeight="1" spans="1:4">
      <c r="A1764" t="s">
        <v>10153</v>
      </c>
      <c r="B1764" t="s">
        <v>10154</v>
      </c>
      <c r="C1764" t="s">
        <v>10155</v>
      </c>
      <c r="D1764" t="s">
        <v>10156</v>
      </c>
    </row>
    <row r="1765" ht="25.5" customHeight="1" spans="1:4">
      <c r="A1765" t="s">
        <v>10157</v>
      </c>
      <c r="B1765" t="s">
        <v>10158</v>
      </c>
      <c r="C1765" t="s">
        <v>10159</v>
      </c>
      <c r="D1765" t="s">
        <v>10160</v>
      </c>
    </row>
    <row r="1766" ht="25.5" customHeight="1" spans="1:4">
      <c r="A1766" t="s">
        <v>10161</v>
      </c>
      <c r="B1766" t="s">
        <v>10162</v>
      </c>
      <c r="C1766" t="s">
        <v>10163</v>
      </c>
      <c r="D1766" t="s">
        <v>10164</v>
      </c>
    </row>
    <row r="1767" ht="25.5" customHeight="1" spans="1:4">
      <c r="A1767" t="s">
        <v>10165</v>
      </c>
      <c r="B1767" t="s">
        <v>10166</v>
      </c>
      <c r="C1767" t="s">
        <v>10167</v>
      </c>
      <c r="D1767" t="s">
        <v>10168</v>
      </c>
    </row>
    <row r="1768" ht="25.5" customHeight="1" spans="1:4">
      <c r="A1768" t="s">
        <v>10169</v>
      </c>
      <c r="B1768" t="s">
        <v>10170</v>
      </c>
      <c r="C1768" t="s">
        <v>10171</v>
      </c>
      <c r="D1768" t="s">
        <v>10172</v>
      </c>
    </row>
    <row r="1769" ht="25.5" customHeight="1" spans="1:4">
      <c r="A1769" t="s">
        <v>10173</v>
      </c>
      <c r="B1769" t="s">
        <v>10174</v>
      </c>
      <c r="C1769" t="s">
        <v>10175</v>
      </c>
      <c r="D1769" t="s">
        <v>10176</v>
      </c>
    </row>
    <row r="1770" ht="25.5" customHeight="1" spans="1:4">
      <c r="A1770" t="s">
        <v>10177</v>
      </c>
      <c r="B1770" t="s">
        <v>10178</v>
      </c>
      <c r="C1770" t="s">
        <v>10179</v>
      </c>
      <c r="D1770" t="s">
        <v>10180</v>
      </c>
    </row>
    <row r="1771" ht="25.5" customHeight="1" spans="1:4">
      <c r="A1771" t="s">
        <v>10181</v>
      </c>
      <c r="B1771" t="s">
        <v>10182</v>
      </c>
      <c r="D1771" t="s">
        <v>10183</v>
      </c>
    </row>
    <row r="1772" ht="25.5" customHeight="1" spans="1:4">
      <c r="A1772" t="s">
        <v>10184</v>
      </c>
      <c r="B1772" t="s">
        <v>10185</v>
      </c>
      <c r="C1772" t="s">
        <v>10186</v>
      </c>
      <c r="D1772" t="s">
        <v>10187</v>
      </c>
    </row>
    <row r="1773" ht="25.5" customHeight="1" spans="1:4">
      <c r="A1773" t="s">
        <v>10188</v>
      </c>
      <c r="B1773" t="s">
        <v>10189</v>
      </c>
      <c r="C1773" t="s">
        <v>10190</v>
      </c>
      <c r="D1773" t="s">
        <v>10191</v>
      </c>
    </row>
    <row r="1774" ht="25.5" customHeight="1" spans="1:4">
      <c r="A1774" t="s">
        <v>10192</v>
      </c>
      <c r="B1774" t="s">
        <v>10193</v>
      </c>
      <c r="C1774" t="s">
        <v>10194</v>
      </c>
      <c r="D1774" t="s">
        <v>10195</v>
      </c>
    </row>
    <row r="1775" ht="25.5" customHeight="1" spans="1:4">
      <c r="A1775" t="s">
        <v>10196</v>
      </c>
      <c r="B1775" t="s">
        <v>10197</v>
      </c>
      <c r="C1775" t="s">
        <v>10198</v>
      </c>
      <c r="D1775" t="s">
        <v>10199</v>
      </c>
    </row>
    <row r="1776" ht="25.5" customHeight="1" spans="1:4">
      <c r="A1776" t="s">
        <v>10200</v>
      </c>
      <c r="B1776" t="s">
        <v>10201</v>
      </c>
      <c r="D1776" t="s">
        <v>10202</v>
      </c>
    </row>
    <row r="1777" ht="25.5" customHeight="1" spans="1:4">
      <c r="A1777" t="s">
        <v>10203</v>
      </c>
      <c r="B1777" t="s">
        <v>10204</v>
      </c>
      <c r="C1777" t="s">
        <v>10205</v>
      </c>
      <c r="D1777" t="s">
        <v>10206</v>
      </c>
    </row>
    <row r="1778" ht="25.5" customHeight="1" spans="1:4">
      <c r="A1778" t="s">
        <v>10207</v>
      </c>
      <c r="B1778" t="s">
        <v>10208</v>
      </c>
      <c r="C1778" t="s">
        <v>10209</v>
      </c>
      <c r="D1778" t="s">
        <v>10210</v>
      </c>
    </row>
    <row r="1779" ht="25.5" customHeight="1" spans="1:4">
      <c r="A1779" t="s">
        <v>10211</v>
      </c>
      <c r="B1779" t="s">
        <v>10212</v>
      </c>
      <c r="D1779" t="s">
        <v>10213</v>
      </c>
    </row>
    <row r="1780" ht="25.5" customHeight="1" spans="1:4">
      <c r="A1780" t="s">
        <v>10214</v>
      </c>
      <c r="B1780" t="s">
        <v>10215</v>
      </c>
      <c r="D1780" t="s">
        <v>10216</v>
      </c>
    </row>
    <row r="1781" ht="25.5" customHeight="1" spans="1:4">
      <c r="A1781" t="s">
        <v>10217</v>
      </c>
      <c r="B1781" t="s">
        <v>10218</v>
      </c>
      <c r="D1781" t="s">
        <v>10219</v>
      </c>
    </row>
    <row r="1782" ht="25.5" customHeight="1" spans="1:4">
      <c r="A1782" t="s">
        <v>10220</v>
      </c>
      <c r="B1782" t="s">
        <v>10221</v>
      </c>
      <c r="D1782" t="s">
        <v>10222</v>
      </c>
    </row>
    <row r="1783" ht="25.5" customHeight="1" spans="1:4">
      <c r="A1783" t="s">
        <v>10223</v>
      </c>
      <c r="B1783" t="s">
        <v>10224</v>
      </c>
      <c r="D1783" t="s">
        <v>10225</v>
      </c>
    </row>
    <row r="1784" ht="25.5" customHeight="1" spans="1:4">
      <c r="A1784" t="s">
        <v>10226</v>
      </c>
      <c r="B1784" t="s">
        <v>10227</v>
      </c>
      <c r="C1784" t="s">
        <v>10228</v>
      </c>
      <c r="D1784" t="s">
        <v>10229</v>
      </c>
    </row>
    <row r="1785" ht="25.5" customHeight="1" spans="1:4">
      <c r="A1785" t="s">
        <v>10230</v>
      </c>
      <c r="B1785" t="s">
        <v>10231</v>
      </c>
      <c r="C1785" t="s">
        <v>10232</v>
      </c>
      <c r="D1785" t="s">
        <v>10233</v>
      </c>
    </row>
    <row r="1786" ht="25.5" customHeight="1" spans="1:4">
      <c r="A1786" t="s">
        <v>10234</v>
      </c>
      <c r="B1786" t="s">
        <v>10235</v>
      </c>
      <c r="D1786" t="s">
        <v>10236</v>
      </c>
    </row>
    <row r="1787" ht="25.5" customHeight="1" spans="1:4">
      <c r="A1787" t="s">
        <v>10237</v>
      </c>
      <c r="B1787" t="s">
        <v>10238</v>
      </c>
      <c r="D1787" t="s">
        <v>10239</v>
      </c>
    </row>
    <row r="1788" ht="25.5" customHeight="1" spans="1:4">
      <c r="A1788" t="s">
        <v>10240</v>
      </c>
      <c r="B1788" t="s">
        <v>10241</v>
      </c>
      <c r="D1788" t="s">
        <v>10242</v>
      </c>
    </row>
    <row r="1789" ht="25.5" customHeight="1" spans="1:4">
      <c r="A1789" t="s">
        <v>10243</v>
      </c>
      <c r="B1789" t="s">
        <v>10244</v>
      </c>
      <c r="C1789" t="s">
        <v>10245</v>
      </c>
      <c r="D1789" t="s">
        <v>10246</v>
      </c>
    </row>
    <row r="1790" ht="25.5" customHeight="1" spans="1:4">
      <c r="A1790" t="s">
        <v>10247</v>
      </c>
      <c r="B1790" t="s">
        <v>10248</v>
      </c>
      <c r="D1790" t="s">
        <v>10249</v>
      </c>
    </row>
    <row r="1791" ht="25.5" customHeight="1" spans="1:4">
      <c r="A1791" t="s">
        <v>10250</v>
      </c>
      <c r="B1791" t="s">
        <v>10251</v>
      </c>
      <c r="C1791" t="s">
        <v>10252</v>
      </c>
      <c r="D1791" t="s">
        <v>10253</v>
      </c>
    </row>
    <row r="1792" ht="25.5" customHeight="1" spans="1:4">
      <c r="A1792" t="s">
        <v>10254</v>
      </c>
      <c r="B1792" t="s">
        <v>10255</v>
      </c>
      <c r="C1792" t="s">
        <v>10256</v>
      </c>
      <c r="D1792" t="s">
        <v>10257</v>
      </c>
    </row>
    <row r="1793" ht="25.5" customHeight="1" spans="1:4">
      <c r="A1793" t="s">
        <v>10258</v>
      </c>
      <c r="B1793" t="s">
        <v>10259</v>
      </c>
      <c r="C1793" t="s">
        <v>10260</v>
      </c>
      <c r="D1793" t="s">
        <v>10261</v>
      </c>
    </row>
    <row r="1794" ht="25.5" customHeight="1" spans="1:4">
      <c r="A1794" t="s">
        <v>10262</v>
      </c>
      <c r="B1794" t="s">
        <v>10263</v>
      </c>
      <c r="C1794" t="s">
        <v>10264</v>
      </c>
      <c r="D1794" t="s">
        <v>10265</v>
      </c>
    </row>
    <row r="1795" ht="25.5" customHeight="1" spans="1:4">
      <c r="A1795" t="s">
        <v>10266</v>
      </c>
      <c r="B1795" t="s">
        <v>10267</v>
      </c>
      <c r="D1795" t="s">
        <v>10268</v>
      </c>
    </row>
    <row r="1796" ht="25.5" customHeight="1" spans="1:4">
      <c r="A1796" t="s">
        <v>10269</v>
      </c>
      <c r="B1796" t="s">
        <v>10270</v>
      </c>
      <c r="D1796" t="s">
        <v>10271</v>
      </c>
    </row>
    <row r="1797" ht="25.5" customHeight="1" spans="1:4">
      <c r="A1797" t="s">
        <v>10272</v>
      </c>
      <c r="B1797" t="s">
        <v>10273</v>
      </c>
      <c r="C1797" t="s">
        <v>10274</v>
      </c>
      <c r="D1797" t="s">
        <v>10275</v>
      </c>
    </row>
    <row r="1798" ht="25.5" customHeight="1" spans="1:4">
      <c r="A1798" t="s">
        <v>10276</v>
      </c>
      <c r="B1798" t="s">
        <v>10277</v>
      </c>
      <c r="C1798" t="s">
        <v>10278</v>
      </c>
      <c r="D1798" t="s">
        <v>10279</v>
      </c>
    </row>
    <row r="1799" ht="25.5" customHeight="1" spans="1:4">
      <c r="A1799" t="s">
        <v>10280</v>
      </c>
      <c r="B1799" t="s">
        <v>10281</v>
      </c>
      <c r="D1799" t="s">
        <v>10282</v>
      </c>
    </row>
    <row r="1800" ht="25.5" customHeight="1" spans="1:4">
      <c r="A1800" t="s">
        <v>10283</v>
      </c>
      <c r="B1800" t="s">
        <v>10284</v>
      </c>
      <c r="C1800" t="s">
        <v>10285</v>
      </c>
      <c r="D1800" t="s">
        <v>10286</v>
      </c>
    </row>
    <row r="1801" ht="25.5" customHeight="1" spans="1:4">
      <c r="A1801" t="s">
        <v>10287</v>
      </c>
      <c r="B1801" t="s">
        <v>10288</v>
      </c>
      <c r="C1801" t="s">
        <v>10289</v>
      </c>
      <c r="D1801" t="s">
        <v>10290</v>
      </c>
    </row>
    <row r="1802" ht="25.5" customHeight="1" spans="1:4">
      <c r="A1802" t="s">
        <v>10291</v>
      </c>
      <c r="B1802" t="s">
        <v>10292</v>
      </c>
      <c r="C1802" t="s">
        <v>10293</v>
      </c>
      <c r="D1802" t="s">
        <v>10294</v>
      </c>
    </row>
    <row r="1803" ht="25.5" customHeight="1" spans="1:4">
      <c r="A1803" t="s">
        <v>10295</v>
      </c>
      <c r="B1803" t="s">
        <v>10296</v>
      </c>
      <c r="C1803" t="s">
        <v>10297</v>
      </c>
      <c r="D1803" t="s">
        <v>10298</v>
      </c>
    </row>
    <row r="1804" ht="25.5" customHeight="1" spans="1:4">
      <c r="A1804" t="s">
        <v>10299</v>
      </c>
      <c r="B1804" t="s">
        <v>10300</v>
      </c>
      <c r="C1804" t="s">
        <v>10301</v>
      </c>
      <c r="D1804" t="s">
        <v>10302</v>
      </c>
    </row>
    <row r="1805" ht="25.5" customHeight="1" spans="1:4">
      <c r="A1805" t="s">
        <v>10303</v>
      </c>
      <c r="B1805" t="s">
        <v>10304</v>
      </c>
      <c r="D1805" t="s">
        <v>10305</v>
      </c>
    </row>
    <row r="1806" ht="25.5" customHeight="1" spans="1:4">
      <c r="A1806" t="s">
        <v>10306</v>
      </c>
      <c r="B1806" t="s">
        <v>10307</v>
      </c>
      <c r="C1806" t="s">
        <v>10308</v>
      </c>
      <c r="D1806" t="s">
        <v>10309</v>
      </c>
    </row>
    <row r="1807" ht="25.5" customHeight="1" spans="1:4">
      <c r="A1807" t="s">
        <v>10310</v>
      </c>
      <c r="B1807" t="s">
        <v>10311</v>
      </c>
      <c r="C1807" t="s">
        <v>10312</v>
      </c>
      <c r="D1807" t="s">
        <v>10313</v>
      </c>
    </row>
    <row r="1808" ht="25.5" customHeight="1" spans="1:4">
      <c r="A1808" t="s">
        <v>10314</v>
      </c>
      <c r="B1808" t="s">
        <v>10315</v>
      </c>
      <c r="C1808" t="s">
        <v>10316</v>
      </c>
      <c r="D1808" t="s">
        <v>10317</v>
      </c>
    </row>
    <row r="1809" ht="25.5" customHeight="1" spans="1:4">
      <c r="A1809" t="s">
        <v>10318</v>
      </c>
      <c r="B1809" t="s">
        <v>10319</v>
      </c>
      <c r="C1809" t="s">
        <v>10320</v>
      </c>
      <c r="D1809" t="s">
        <v>10321</v>
      </c>
    </row>
    <row r="1810" ht="25.5" customHeight="1" spans="1:4">
      <c r="A1810" t="s">
        <v>10322</v>
      </c>
      <c r="B1810" t="s">
        <v>10323</v>
      </c>
      <c r="C1810" t="s">
        <v>10324</v>
      </c>
      <c r="D1810" t="s">
        <v>10325</v>
      </c>
    </row>
    <row r="1811" ht="25.5" customHeight="1" spans="1:4">
      <c r="A1811" t="s">
        <v>10326</v>
      </c>
      <c r="B1811" t="s">
        <v>10327</v>
      </c>
      <c r="C1811" t="s">
        <v>10328</v>
      </c>
      <c r="D1811" t="s">
        <v>10329</v>
      </c>
    </row>
    <row r="1812" ht="25.5" customHeight="1" spans="1:4">
      <c r="A1812" t="s">
        <v>10330</v>
      </c>
      <c r="B1812" t="s">
        <v>10331</v>
      </c>
      <c r="C1812" t="s">
        <v>10332</v>
      </c>
      <c r="D1812" t="s">
        <v>10333</v>
      </c>
    </row>
    <row r="1813" ht="25.5" customHeight="1" spans="1:4">
      <c r="A1813" t="s">
        <v>10334</v>
      </c>
      <c r="B1813" t="s">
        <v>10335</v>
      </c>
      <c r="C1813" t="s">
        <v>10336</v>
      </c>
      <c r="D1813" t="s">
        <v>10337</v>
      </c>
    </row>
    <row r="1814" ht="25.5" customHeight="1" spans="1:4">
      <c r="A1814" t="s">
        <v>10338</v>
      </c>
      <c r="B1814" t="s">
        <v>10339</v>
      </c>
      <c r="C1814" t="s">
        <v>10340</v>
      </c>
      <c r="D1814" t="s">
        <v>10341</v>
      </c>
    </row>
    <row r="1815" ht="25.5" customHeight="1" spans="1:4">
      <c r="A1815" t="s">
        <v>10342</v>
      </c>
      <c r="B1815" t="s">
        <v>10343</v>
      </c>
      <c r="D1815" t="s">
        <v>10344</v>
      </c>
    </row>
    <row r="1816" ht="25.5" customHeight="1" spans="1:4">
      <c r="A1816" t="s">
        <v>10345</v>
      </c>
      <c r="B1816" t="s">
        <v>10346</v>
      </c>
      <c r="D1816" t="s">
        <v>10347</v>
      </c>
    </row>
    <row r="1817" ht="25.5" customHeight="1" spans="1:4">
      <c r="A1817" t="s">
        <v>10348</v>
      </c>
      <c r="B1817" t="s">
        <v>10349</v>
      </c>
      <c r="C1817" t="s">
        <v>10350</v>
      </c>
      <c r="D1817" t="s">
        <v>10351</v>
      </c>
    </row>
    <row r="1818" ht="25.5" customHeight="1" spans="1:4">
      <c r="A1818" t="s">
        <v>10352</v>
      </c>
      <c r="B1818" t="s">
        <v>10353</v>
      </c>
      <c r="C1818" t="s">
        <v>10354</v>
      </c>
      <c r="D1818" t="s">
        <v>10355</v>
      </c>
    </row>
    <row r="1819" ht="25.5" customHeight="1" spans="1:4">
      <c r="A1819" t="s">
        <v>10356</v>
      </c>
      <c r="B1819" t="s">
        <v>10357</v>
      </c>
      <c r="C1819" t="s">
        <v>10358</v>
      </c>
      <c r="D1819" t="s">
        <v>10359</v>
      </c>
    </row>
    <row r="1820" ht="25.5" customHeight="1" spans="1:4">
      <c r="A1820" t="s">
        <v>10360</v>
      </c>
      <c r="B1820" t="s">
        <v>10361</v>
      </c>
      <c r="C1820" t="s">
        <v>10362</v>
      </c>
      <c r="D1820" t="s">
        <v>10363</v>
      </c>
    </row>
    <row r="1821" ht="25.5" customHeight="1" spans="1:4">
      <c r="A1821" t="s">
        <v>10364</v>
      </c>
      <c r="B1821" t="s">
        <v>10365</v>
      </c>
      <c r="C1821" t="s">
        <v>10366</v>
      </c>
      <c r="D1821" t="s">
        <v>10367</v>
      </c>
    </row>
    <row r="1822" ht="25.5" customHeight="1" spans="1:4">
      <c r="A1822" t="s">
        <v>10368</v>
      </c>
      <c r="B1822" t="s">
        <v>10369</v>
      </c>
      <c r="C1822" t="s">
        <v>10370</v>
      </c>
      <c r="D1822" t="s">
        <v>10371</v>
      </c>
    </row>
    <row r="1823" ht="25.5" customHeight="1" spans="1:4">
      <c r="A1823" t="s">
        <v>10372</v>
      </c>
      <c r="B1823" t="s">
        <v>10373</v>
      </c>
      <c r="C1823" t="s">
        <v>10374</v>
      </c>
      <c r="D1823" t="s">
        <v>10375</v>
      </c>
    </row>
    <row r="1824" ht="25.5" customHeight="1" spans="1:4">
      <c r="A1824" t="s">
        <v>10376</v>
      </c>
      <c r="B1824" t="s">
        <v>10377</v>
      </c>
      <c r="C1824" t="s">
        <v>10378</v>
      </c>
      <c r="D1824" t="s">
        <v>10379</v>
      </c>
    </row>
    <row r="1825" ht="25.5" customHeight="1" spans="1:4">
      <c r="A1825" t="s">
        <v>10380</v>
      </c>
      <c r="B1825" t="s">
        <v>10381</v>
      </c>
      <c r="C1825" t="s">
        <v>10382</v>
      </c>
      <c r="D1825" t="s">
        <v>10383</v>
      </c>
    </row>
    <row r="1826" ht="25.5" customHeight="1" spans="1:4">
      <c r="A1826" t="s">
        <v>10384</v>
      </c>
      <c r="B1826" t="s">
        <v>10385</v>
      </c>
      <c r="C1826" t="s">
        <v>10386</v>
      </c>
      <c r="D1826" t="s">
        <v>10387</v>
      </c>
    </row>
    <row r="1827" ht="25.5" customHeight="1" spans="1:4">
      <c r="A1827" t="s">
        <v>10388</v>
      </c>
      <c r="B1827" t="s">
        <v>10389</v>
      </c>
      <c r="C1827" t="s">
        <v>10390</v>
      </c>
      <c r="D1827" t="s">
        <v>10391</v>
      </c>
    </row>
    <row r="1828" ht="25.5" customHeight="1" spans="1:4">
      <c r="A1828" t="s">
        <v>10392</v>
      </c>
      <c r="B1828" t="s">
        <v>10393</v>
      </c>
      <c r="C1828" t="s">
        <v>10394</v>
      </c>
      <c r="D1828" t="s">
        <v>10395</v>
      </c>
    </row>
    <row r="1829" ht="25.5" customHeight="1" spans="1:4">
      <c r="A1829" t="s">
        <v>10396</v>
      </c>
      <c r="B1829" t="s">
        <v>10397</v>
      </c>
      <c r="D1829" t="s">
        <v>10398</v>
      </c>
    </row>
    <row r="1830" ht="25.5" customHeight="1" spans="1:4">
      <c r="A1830" t="s">
        <v>10399</v>
      </c>
      <c r="B1830" t="s">
        <v>10400</v>
      </c>
      <c r="D1830" t="s">
        <v>10401</v>
      </c>
    </row>
    <row r="1831" ht="25.5" customHeight="1" spans="1:4">
      <c r="A1831" t="s">
        <v>10402</v>
      </c>
      <c r="B1831" t="s">
        <v>10403</v>
      </c>
      <c r="D1831" t="s">
        <v>10404</v>
      </c>
    </row>
    <row r="1832" ht="25.5" customHeight="1" spans="1:4">
      <c r="A1832" t="s">
        <v>10405</v>
      </c>
      <c r="B1832" t="s">
        <v>10406</v>
      </c>
      <c r="D1832" t="s">
        <v>10407</v>
      </c>
    </row>
    <row r="1833" ht="25.5" customHeight="1" spans="1:4">
      <c r="A1833" t="s">
        <v>10408</v>
      </c>
      <c r="B1833" t="s">
        <v>10409</v>
      </c>
      <c r="D1833" t="s">
        <v>10410</v>
      </c>
    </row>
    <row r="1834" ht="25.5" customHeight="1" spans="1:4">
      <c r="A1834" t="s">
        <v>10411</v>
      </c>
      <c r="B1834" t="s">
        <v>10412</v>
      </c>
      <c r="D1834" t="s">
        <v>10413</v>
      </c>
    </row>
    <row r="1835" ht="25.5" customHeight="1" spans="1:4">
      <c r="A1835" t="s">
        <v>10414</v>
      </c>
      <c r="B1835" t="s">
        <v>10415</v>
      </c>
      <c r="D1835" t="s">
        <v>10416</v>
      </c>
    </row>
    <row r="1836" ht="25.5" customHeight="1" spans="1:4">
      <c r="A1836" t="s">
        <v>10417</v>
      </c>
      <c r="B1836" t="s">
        <v>10418</v>
      </c>
      <c r="D1836" t="s">
        <v>10419</v>
      </c>
    </row>
    <row r="1837" ht="25.5" customHeight="1" spans="1:4">
      <c r="A1837" t="s">
        <v>10420</v>
      </c>
      <c r="B1837" t="s">
        <v>10421</v>
      </c>
      <c r="D1837" t="s">
        <v>10422</v>
      </c>
    </row>
    <row r="1838" ht="25.5" customHeight="1" spans="1:4">
      <c r="A1838" t="s">
        <v>10423</v>
      </c>
      <c r="B1838" t="s">
        <v>10424</v>
      </c>
      <c r="D1838" t="s">
        <v>10425</v>
      </c>
    </row>
    <row r="1839" ht="25.5" customHeight="1" spans="1:4">
      <c r="A1839" t="s">
        <v>10426</v>
      </c>
      <c r="B1839" t="s">
        <v>10427</v>
      </c>
      <c r="D1839" t="s">
        <v>10428</v>
      </c>
    </row>
    <row r="1840" ht="25.5" customHeight="1" spans="1:4">
      <c r="A1840" t="s">
        <v>10429</v>
      </c>
      <c r="B1840" t="s">
        <v>10430</v>
      </c>
      <c r="D1840" t="s">
        <v>10431</v>
      </c>
    </row>
    <row r="1841" ht="25.5" customHeight="1" spans="1:4">
      <c r="A1841" t="s">
        <v>10432</v>
      </c>
      <c r="B1841" t="s">
        <v>10433</v>
      </c>
      <c r="D1841" t="s">
        <v>10434</v>
      </c>
    </row>
    <row r="1842" ht="25.5" customHeight="1" spans="1:4">
      <c r="A1842" t="s">
        <v>10435</v>
      </c>
      <c r="B1842" t="s">
        <v>10436</v>
      </c>
      <c r="D1842" t="s">
        <v>10437</v>
      </c>
    </row>
    <row r="1843" ht="25.5" customHeight="1" spans="1:4">
      <c r="A1843" t="s">
        <v>10438</v>
      </c>
      <c r="B1843" t="s">
        <v>10439</v>
      </c>
      <c r="D1843" t="s">
        <v>10440</v>
      </c>
    </row>
    <row r="1844" ht="25.5" customHeight="1" spans="1:4">
      <c r="A1844" t="s">
        <v>10441</v>
      </c>
      <c r="B1844" t="s">
        <v>10442</v>
      </c>
      <c r="C1844" t="s">
        <v>10443</v>
      </c>
      <c r="D1844" t="s">
        <v>10444</v>
      </c>
    </row>
    <row r="1845" ht="25.5" customHeight="1" spans="1:4">
      <c r="A1845" t="s">
        <v>10445</v>
      </c>
      <c r="B1845" t="s">
        <v>10446</v>
      </c>
      <c r="D1845" t="s">
        <v>10447</v>
      </c>
    </row>
    <row r="1846" ht="25.5" customHeight="1" spans="1:4">
      <c r="A1846" t="s">
        <v>10448</v>
      </c>
      <c r="B1846" t="s">
        <v>10449</v>
      </c>
      <c r="C1846" t="s">
        <v>10450</v>
      </c>
      <c r="D1846" t="s">
        <v>10451</v>
      </c>
    </row>
    <row r="1847" ht="25.5" customHeight="1" spans="1:4">
      <c r="A1847" t="s">
        <v>10452</v>
      </c>
      <c r="B1847" t="s">
        <v>10453</v>
      </c>
      <c r="C1847" t="s">
        <v>10454</v>
      </c>
      <c r="D1847" t="s">
        <v>10455</v>
      </c>
    </row>
    <row r="1848" ht="25.5" customHeight="1" spans="1:4">
      <c r="A1848" t="s">
        <v>10456</v>
      </c>
      <c r="B1848" t="s">
        <v>10457</v>
      </c>
      <c r="C1848" t="s">
        <v>10458</v>
      </c>
      <c r="D1848" t="s">
        <v>10459</v>
      </c>
    </row>
    <row r="1849" ht="25.5" customHeight="1" spans="1:4">
      <c r="A1849" t="s">
        <v>10460</v>
      </c>
      <c r="B1849" t="s">
        <v>10461</v>
      </c>
      <c r="C1849" t="s">
        <v>10462</v>
      </c>
      <c r="D1849" t="s">
        <v>10463</v>
      </c>
    </row>
    <row r="1850" ht="25.5" customHeight="1" spans="1:4">
      <c r="A1850" t="s">
        <v>10464</v>
      </c>
      <c r="B1850" t="s">
        <v>10465</v>
      </c>
      <c r="C1850" t="s">
        <v>10466</v>
      </c>
      <c r="D1850" t="s">
        <v>10467</v>
      </c>
    </row>
    <row r="1851" ht="25.5" customHeight="1" spans="1:4">
      <c r="A1851" t="s">
        <v>10468</v>
      </c>
      <c r="B1851" t="s">
        <v>10469</v>
      </c>
      <c r="C1851" t="s">
        <v>10470</v>
      </c>
      <c r="D1851" t="s">
        <v>10471</v>
      </c>
    </row>
    <row r="1852" ht="25.5" customHeight="1" spans="1:4">
      <c r="A1852" t="s">
        <v>10472</v>
      </c>
      <c r="B1852" t="s">
        <v>10473</v>
      </c>
      <c r="D1852" t="s">
        <v>10474</v>
      </c>
    </row>
    <row r="1853" ht="25.5" customHeight="1" spans="1:4">
      <c r="A1853" t="s">
        <v>10475</v>
      </c>
      <c r="B1853" t="s">
        <v>10476</v>
      </c>
      <c r="D1853" t="s">
        <v>10477</v>
      </c>
    </row>
    <row r="1854" ht="25.5" customHeight="1" spans="1:4">
      <c r="A1854" t="s">
        <v>10478</v>
      </c>
      <c r="B1854" t="s">
        <v>10479</v>
      </c>
      <c r="C1854" t="s">
        <v>10480</v>
      </c>
      <c r="D1854" t="s">
        <v>10481</v>
      </c>
    </row>
    <row r="1855" ht="25.5" customHeight="1" spans="1:4">
      <c r="A1855" t="s">
        <v>10482</v>
      </c>
      <c r="B1855" t="s">
        <v>10483</v>
      </c>
      <c r="D1855" t="s">
        <v>10484</v>
      </c>
    </row>
    <row r="1856" ht="25.5" customHeight="1" spans="1:4">
      <c r="A1856" t="s">
        <v>10485</v>
      </c>
      <c r="B1856" t="s">
        <v>10486</v>
      </c>
      <c r="C1856" t="s">
        <v>10487</v>
      </c>
      <c r="D1856" t="s">
        <v>10488</v>
      </c>
    </row>
    <row r="1857" ht="25.5" customHeight="1" spans="1:4">
      <c r="A1857" t="s">
        <v>10489</v>
      </c>
      <c r="B1857" t="s">
        <v>10490</v>
      </c>
      <c r="D1857" t="s">
        <v>10491</v>
      </c>
    </row>
    <row r="1858" ht="25.5" customHeight="1" spans="1:4">
      <c r="A1858" t="s">
        <v>10492</v>
      </c>
      <c r="B1858" t="s">
        <v>10493</v>
      </c>
      <c r="C1858" t="s">
        <v>10494</v>
      </c>
      <c r="D1858" t="s">
        <v>10495</v>
      </c>
    </row>
    <row r="1859" ht="25.5" customHeight="1" spans="1:4">
      <c r="A1859" t="s">
        <v>10496</v>
      </c>
      <c r="B1859" t="s">
        <v>10497</v>
      </c>
      <c r="C1859" t="s">
        <v>10498</v>
      </c>
      <c r="D1859" t="s">
        <v>10499</v>
      </c>
    </row>
    <row r="1860" ht="25.5" customHeight="1" spans="1:4">
      <c r="A1860" t="s">
        <v>10500</v>
      </c>
      <c r="B1860" t="s">
        <v>10501</v>
      </c>
      <c r="C1860" t="s">
        <v>10502</v>
      </c>
      <c r="D1860" t="s">
        <v>10503</v>
      </c>
    </row>
    <row r="1861" ht="25.5" customHeight="1" spans="1:4">
      <c r="A1861" t="s">
        <v>10504</v>
      </c>
      <c r="B1861" t="s">
        <v>10505</v>
      </c>
      <c r="C1861" t="s">
        <v>10506</v>
      </c>
      <c r="D1861" t="s">
        <v>10507</v>
      </c>
    </row>
    <row r="1862" ht="25.5" customHeight="1" spans="1:4">
      <c r="A1862" t="s">
        <v>10508</v>
      </c>
      <c r="B1862" t="s">
        <v>10509</v>
      </c>
      <c r="C1862" t="s">
        <v>10510</v>
      </c>
      <c r="D1862" t="s">
        <v>10511</v>
      </c>
    </row>
    <row r="1863" ht="25.5" customHeight="1" spans="1:4">
      <c r="A1863" t="s">
        <v>10512</v>
      </c>
      <c r="B1863" t="s">
        <v>10513</v>
      </c>
      <c r="C1863" t="s">
        <v>10514</v>
      </c>
      <c r="D1863" t="s">
        <v>10515</v>
      </c>
    </row>
    <row r="1864" ht="25.5" customHeight="1" spans="1:4">
      <c r="A1864" t="s">
        <v>10516</v>
      </c>
      <c r="B1864" t="s">
        <v>10517</v>
      </c>
      <c r="C1864" t="s">
        <v>10518</v>
      </c>
      <c r="D1864" t="s">
        <v>10519</v>
      </c>
    </row>
    <row r="1865" ht="25.5" customHeight="1" spans="1:4">
      <c r="A1865" t="s">
        <v>10520</v>
      </c>
      <c r="B1865" t="s">
        <v>10521</v>
      </c>
      <c r="C1865" t="s">
        <v>10522</v>
      </c>
      <c r="D1865" t="s">
        <v>10523</v>
      </c>
    </row>
    <row r="1866" ht="25.5" customHeight="1" spans="1:4">
      <c r="A1866" t="s">
        <v>10524</v>
      </c>
      <c r="B1866" t="s">
        <v>10525</v>
      </c>
      <c r="C1866" t="s">
        <v>10526</v>
      </c>
      <c r="D1866" t="s">
        <v>10527</v>
      </c>
    </row>
    <row r="1867" ht="25.5" customHeight="1" spans="1:4">
      <c r="A1867" t="s">
        <v>10528</v>
      </c>
      <c r="B1867" t="s">
        <v>10529</v>
      </c>
      <c r="C1867" t="s">
        <v>10530</v>
      </c>
      <c r="D1867" t="s">
        <v>10531</v>
      </c>
    </row>
    <row r="1868" ht="25.5" customHeight="1" spans="1:4">
      <c r="A1868" t="s">
        <v>10532</v>
      </c>
      <c r="B1868" t="s">
        <v>10533</v>
      </c>
      <c r="C1868" t="s">
        <v>10534</v>
      </c>
      <c r="D1868" t="s">
        <v>10535</v>
      </c>
    </row>
    <row r="1869" ht="25.5" customHeight="1" spans="1:4">
      <c r="A1869" t="s">
        <v>10536</v>
      </c>
      <c r="B1869" t="s">
        <v>10537</v>
      </c>
      <c r="C1869" t="s">
        <v>10538</v>
      </c>
      <c r="D1869" t="s">
        <v>10539</v>
      </c>
    </row>
    <row r="1870" ht="25.5" customHeight="1" spans="1:4">
      <c r="A1870" t="s">
        <v>10540</v>
      </c>
      <c r="B1870" t="s">
        <v>10541</v>
      </c>
      <c r="C1870" t="s">
        <v>10542</v>
      </c>
      <c r="D1870" t="s">
        <v>10543</v>
      </c>
    </row>
    <row r="1871" ht="25.5" customHeight="1" spans="1:4">
      <c r="A1871" t="s">
        <v>10544</v>
      </c>
      <c r="B1871" t="s">
        <v>10545</v>
      </c>
      <c r="C1871" t="s">
        <v>10546</v>
      </c>
      <c r="D1871" t="s">
        <v>10547</v>
      </c>
    </row>
    <row r="1872" ht="25.5" customHeight="1" spans="1:4">
      <c r="A1872" t="s">
        <v>10548</v>
      </c>
      <c r="B1872" t="s">
        <v>10549</v>
      </c>
      <c r="C1872" t="s">
        <v>10550</v>
      </c>
      <c r="D1872" t="s">
        <v>10551</v>
      </c>
    </row>
    <row r="1873" ht="25.5" customHeight="1" spans="1:4">
      <c r="A1873" t="s">
        <v>10552</v>
      </c>
      <c r="B1873" t="s">
        <v>10553</v>
      </c>
      <c r="C1873" t="s">
        <v>10554</v>
      </c>
      <c r="D1873" t="s">
        <v>10555</v>
      </c>
    </row>
    <row r="1874" ht="25.5" customHeight="1" spans="1:4">
      <c r="A1874" t="s">
        <v>10556</v>
      </c>
      <c r="B1874" t="s">
        <v>10557</v>
      </c>
      <c r="D1874" t="s">
        <v>10558</v>
      </c>
    </row>
    <row r="1875" ht="25.5" customHeight="1" spans="1:4">
      <c r="A1875" t="s">
        <v>10559</v>
      </c>
      <c r="B1875" t="s">
        <v>10560</v>
      </c>
      <c r="C1875" t="s">
        <v>10561</v>
      </c>
      <c r="D1875" t="s">
        <v>10562</v>
      </c>
    </row>
    <row r="1876" ht="25.5" customHeight="1" spans="1:4">
      <c r="A1876" t="s">
        <v>10563</v>
      </c>
      <c r="B1876" t="s">
        <v>10564</v>
      </c>
      <c r="C1876" t="s">
        <v>10565</v>
      </c>
      <c r="D1876" t="s">
        <v>10566</v>
      </c>
    </row>
    <row r="1877" ht="25.5" customHeight="1" spans="1:4">
      <c r="A1877" t="s">
        <v>10567</v>
      </c>
      <c r="B1877" t="s">
        <v>10568</v>
      </c>
      <c r="C1877" t="s">
        <v>10569</v>
      </c>
      <c r="D1877" t="s">
        <v>10570</v>
      </c>
    </row>
    <row r="1878" ht="25.5" customHeight="1" spans="1:4">
      <c r="A1878" t="s">
        <v>10571</v>
      </c>
      <c r="B1878" t="s">
        <v>10572</v>
      </c>
      <c r="C1878" t="s">
        <v>10573</v>
      </c>
      <c r="D1878" t="s">
        <v>10574</v>
      </c>
    </row>
    <row r="1879" ht="25.5" customHeight="1" spans="1:4">
      <c r="A1879" t="s">
        <v>10575</v>
      </c>
      <c r="B1879" t="s">
        <v>10576</v>
      </c>
      <c r="C1879" t="s">
        <v>10577</v>
      </c>
      <c r="D1879" t="s">
        <v>10578</v>
      </c>
    </row>
    <row r="1880" ht="25.5" customHeight="1" spans="1:4">
      <c r="A1880" t="s">
        <v>10579</v>
      </c>
      <c r="B1880" t="s">
        <v>10580</v>
      </c>
      <c r="C1880" t="s">
        <v>10581</v>
      </c>
      <c r="D1880" t="s">
        <v>10582</v>
      </c>
    </row>
    <row r="1881" ht="25.5" customHeight="1" spans="1:4">
      <c r="A1881" t="s">
        <v>10583</v>
      </c>
      <c r="B1881" t="s">
        <v>10584</v>
      </c>
      <c r="C1881" t="s">
        <v>10585</v>
      </c>
      <c r="D1881" t="s">
        <v>10586</v>
      </c>
    </row>
    <row r="1882" ht="25.5" customHeight="1" spans="1:4">
      <c r="A1882" t="s">
        <v>10587</v>
      </c>
      <c r="B1882" t="s">
        <v>10588</v>
      </c>
      <c r="C1882" t="s">
        <v>10589</v>
      </c>
      <c r="D1882" t="s">
        <v>10590</v>
      </c>
    </row>
    <row r="1883" ht="25.5" customHeight="1" spans="1:4">
      <c r="A1883" t="s">
        <v>10591</v>
      </c>
      <c r="B1883" t="s">
        <v>10592</v>
      </c>
      <c r="C1883" t="s">
        <v>10593</v>
      </c>
      <c r="D1883" t="s">
        <v>10594</v>
      </c>
    </row>
    <row r="1884" ht="25.5" customHeight="1" spans="1:4">
      <c r="A1884" t="s">
        <v>10595</v>
      </c>
      <c r="B1884" t="s">
        <v>10596</v>
      </c>
      <c r="C1884" t="s">
        <v>10597</v>
      </c>
      <c r="D1884" t="s">
        <v>10598</v>
      </c>
    </row>
    <row r="1885" ht="25.5" customHeight="1" spans="1:4">
      <c r="A1885" t="s">
        <v>10599</v>
      </c>
      <c r="B1885" t="s">
        <v>10600</v>
      </c>
      <c r="C1885" t="s">
        <v>10601</v>
      </c>
      <c r="D1885" t="s">
        <v>10602</v>
      </c>
    </row>
    <row r="1886" ht="25.5" customHeight="1" spans="1:4">
      <c r="A1886" t="s">
        <v>10603</v>
      </c>
      <c r="B1886" t="s">
        <v>10604</v>
      </c>
      <c r="C1886" t="s">
        <v>10605</v>
      </c>
      <c r="D1886" t="s">
        <v>10606</v>
      </c>
    </row>
    <row r="1887" ht="25.5" customHeight="1" spans="1:4">
      <c r="A1887" t="s">
        <v>10607</v>
      </c>
      <c r="B1887" t="s">
        <v>10608</v>
      </c>
      <c r="C1887" t="s">
        <v>10609</v>
      </c>
      <c r="D1887" t="s">
        <v>10610</v>
      </c>
    </row>
    <row r="1888" ht="25.5" customHeight="1" spans="1:4">
      <c r="A1888" t="s">
        <v>10611</v>
      </c>
      <c r="B1888" t="s">
        <v>10612</v>
      </c>
      <c r="C1888" t="s">
        <v>10613</v>
      </c>
      <c r="D1888" t="s">
        <v>10614</v>
      </c>
    </row>
    <row r="1889" ht="25.5" customHeight="1" spans="1:4">
      <c r="A1889" t="s">
        <v>10615</v>
      </c>
      <c r="B1889" t="s">
        <v>10616</v>
      </c>
      <c r="C1889" t="s">
        <v>10617</v>
      </c>
      <c r="D1889" t="s">
        <v>10618</v>
      </c>
    </row>
    <row r="1890" ht="25.5" customHeight="1" spans="1:4">
      <c r="A1890" t="s">
        <v>10619</v>
      </c>
      <c r="B1890" t="s">
        <v>10620</v>
      </c>
      <c r="C1890" t="s">
        <v>10621</v>
      </c>
      <c r="D1890" t="s">
        <v>10622</v>
      </c>
    </row>
    <row r="1891" ht="25.5" customHeight="1" spans="1:4">
      <c r="A1891" t="s">
        <v>10623</v>
      </c>
      <c r="B1891" t="s">
        <v>10624</v>
      </c>
      <c r="C1891" t="s">
        <v>10625</v>
      </c>
      <c r="D1891" t="s">
        <v>10626</v>
      </c>
    </row>
    <row r="1892" ht="25.5" customHeight="1" spans="1:4">
      <c r="A1892" t="s">
        <v>10627</v>
      </c>
      <c r="B1892" t="s">
        <v>10628</v>
      </c>
      <c r="C1892" t="s">
        <v>10629</v>
      </c>
      <c r="D1892" t="s">
        <v>10630</v>
      </c>
    </row>
    <row r="1893" ht="25.5" customHeight="1" spans="1:4">
      <c r="A1893" t="s">
        <v>10631</v>
      </c>
      <c r="B1893" t="s">
        <v>10632</v>
      </c>
      <c r="C1893" t="s">
        <v>10633</v>
      </c>
      <c r="D1893" t="s">
        <v>10634</v>
      </c>
    </row>
    <row r="1894" ht="25.5" customHeight="1" spans="1:4">
      <c r="A1894" t="s">
        <v>10635</v>
      </c>
      <c r="B1894" t="s">
        <v>10636</v>
      </c>
      <c r="C1894" t="s">
        <v>10637</v>
      </c>
      <c r="D1894" t="s">
        <v>10638</v>
      </c>
    </row>
    <row r="1895" ht="25.5" customHeight="1" spans="1:4">
      <c r="A1895" t="s">
        <v>10639</v>
      </c>
      <c r="B1895" t="s">
        <v>10640</v>
      </c>
      <c r="C1895" t="s">
        <v>10641</v>
      </c>
      <c r="D1895" t="s">
        <v>10642</v>
      </c>
    </row>
    <row r="1896" ht="25.5" customHeight="1" spans="1:4">
      <c r="A1896" t="s">
        <v>10643</v>
      </c>
      <c r="B1896" t="s">
        <v>10644</v>
      </c>
      <c r="C1896" t="s">
        <v>10645</v>
      </c>
      <c r="D1896" t="s">
        <v>10646</v>
      </c>
    </row>
    <row r="1897" ht="25.5" customHeight="1" spans="1:4">
      <c r="A1897" t="s">
        <v>10647</v>
      </c>
      <c r="B1897" t="s">
        <v>10648</v>
      </c>
      <c r="C1897" t="s">
        <v>10649</v>
      </c>
      <c r="D1897" t="s">
        <v>10650</v>
      </c>
    </row>
    <row r="1898" ht="25.5" customHeight="1" spans="1:4">
      <c r="A1898" t="s">
        <v>10651</v>
      </c>
      <c r="B1898" t="s">
        <v>10652</v>
      </c>
      <c r="C1898" t="s">
        <v>10653</v>
      </c>
      <c r="D1898" t="s">
        <v>10654</v>
      </c>
    </row>
    <row r="1899" ht="25.5" customHeight="1" spans="1:4">
      <c r="A1899" t="s">
        <v>10655</v>
      </c>
      <c r="B1899" t="s">
        <v>10656</v>
      </c>
      <c r="C1899" t="s">
        <v>10657</v>
      </c>
      <c r="D1899" t="s">
        <v>10658</v>
      </c>
    </row>
    <row r="1900" ht="25.5" customHeight="1" spans="1:4">
      <c r="A1900" t="s">
        <v>10659</v>
      </c>
      <c r="B1900" t="s">
        <v>10660</v>
      </c>
      <c r="C1900" t="s">
        <v>10661</v>
      </c>
      <c r="D1900" t="s">
        <v>10662</v>
      </c>
    </row>
    <row r="1901" ht="25.5" customHeight="1" spans="1:4">
      <c r="A1901" t="s">
        <v>10663</v>
      </c>
      <c r="B1901" t="s">
        <v>10664</v>
      </c>
      <c r="C1901" t="s">
        <v>10665</v>
      </c>
      <c r="D1901" t="s">
        <v>10666</v>
      </c>
    </row>
    <row r="1902" ht="25.5" customHeight="1" spans="1:4">
      <c r="A1902" t="s">
        <v>10667</v>
      </c>
      <c r="B1902" t="s">
        <v>10668</v>
      </c>
      <c r="C1902" t="s">
        <v>10669</v>
      </c>
      <c r="D1902" t="s">
        <v>10670</v>
      </c>
    </row>
    <row r="1903" ht="25.5" customHeight="1" spans="1:4">
      <c r="A1903" t="s">
        <v>10671</v>
      </c>
      <c r="B1903" t="s">
        <v>10672</v>
      </c>
      <c r="C1903" t="s">
        <v>10673</v>
      </c>
      <c r="D1903" t="s">
        <v>10674</v>
      </c>
    </row>
    <row r="1904" ht="25.5" customHeight="1" spans="1:4">
      <c r="A1904" t="s">
        <v>10675</v>
      </c>
      <c r="B1904" t="s">
        <v>10676</v>
      </c>
      <c r="D1904" t="s">
        <v>10677</v>
      </c>
    </row>
    <row r="1905" ht="25.5" customHeight="1" spans="1:4">
      <c r="A1905" t="s">
        <v>10678</v>
      </c>
      <c r="B1905" t="s">
        <v>10679</v>
      </c>
      <c r="D1905" t="s">
        <v>10680</v>
      </c>
    </row>
    <row r="1906" ht="25.5" customHeight="1" spans="1:4">
      <c r="A1906" t="s">
        <v>10681</v>
      </c>
      <c r="B1906" t="s">
        <v>10682</v>
      </c>
      <c r="C1906" t="s">
        <v>10683</v>
      </c>
      <c r="D1906" t="s">
        <v>10684</v>
      </c>
    </row>
    <row r="1907" ht="25.5" customHeight="1" spans="1:4">
      <c r="A1907" t="s">
        <v>10685</v>
      </c>
      <c r="B1907" t="s">
        <v>10686</v>
      </c>
      <c r="D1907" t="s">
        <v>10687</v>
      </c>
    </row>
    <row r="1908" ht="25.5" customHeight="1" spans="1:4">
      <c r="A1908" t="s">
        <v>10688</v>
      </c>
      <c r="B1908" t="s">
        <v>10689</v>
      </c>
      <c r="C1908" t="s">
        <v>10690</v>
      </c>
      <c r="D1908" t="s">
        <v>10691</v>
      </c>
    </row>
    <row r="1909" ht="25.5" customHeight="1" spans="1:4">
      <c r="A1909" t="s">
        <v>10692</v>
      </c>
      <c r="B1909" t="s">
        <v>10693</v>
      </c>
      <c r="C1909" t="s">
        <v>10694</v>
      </c>
      <c r="D1909" t="s">
        <v>10695</v>
      </c>
    </row>
    <row r="1910" ht="25.5" customHeight="1" spans="1:4">
      <c r="A1910" t="s">
        <v>10696</v>
      </c>
      <c r="B1910" t="s">
        <v>10697</v>
      </c>
      <c r="C1910" t="s">
        <v>10698</v>
      </c>
      <c r="D1910" t="s">
        <v>10699</v>
      </c>
    </row>
    <row r="1911" ht="25.5" customHeight="1" spans="1:4">
      <c r="A1911" t="s">
        <v>10700</v>
      </c>
      <c r="B1911" t="s">
        <v>10701</v>
      </c>
      <c r="C1911" t="s">
        <v>10702</v>
      </c>
      <c r="D1911" t="s">
        <v>10703</v>
      </c>
    </row>
    <row r="1912" ht="25.5" customHeight="1" spans="1:4">
      <c r="A1912" t="s">
        <v>10704</v>
      </c>
      <c r="B1912" t="s">
        <v>10705</v>
      </c>
      <c r="C1912" t="s">
        <v>10706</v>
      </c>
      <c r="D1912" t="s">
        <v>10707</v>
      </c>
    </row>
    <row r="1913" ht="25.5" customHeight="1" spans="1:4">
      <c r="A1913" t="s">
        <v>10708</v>
      </c>
      <c r="B1913" t="s">
        <v>10709</v>
      </c>
      <c r="D1913" t="s">
        <v>10710</v>
      </c>
    </row>
    <row r="1914" ht="25.5" customHeight="1" spans="1:4">
      <c r="A1914" t="s">
        <v>10711</v>
      </c>
      <c r="B1914" t="s">
        <v>10712</v>
      </c>
      <c r="D1914" t="s">
        <v>10713</v>
      </c>
    </row>
    <row r="1915" ht="25.5" customHeight="1" spans="1:4">
      <c r="A1915" t="s">
        <v>10714</v>
      </c>
      <c r="B1915" t="s">
        <v>10715</v>
      </c>
      <c r="D1915" t="s">
        <v>10716</v>
      </c>
    </row>
    <row r="1916" ht="25.5" customHeight="1" spans="1:4">
      <c r="A1916" t="s">
        <v>10717</v>
      </c>
      <c r="B1916" t="s">
        <v>10718</v>
      </c>
      <c r="D1916" t="s">
        <v>10719</v>
      </c>
    </row>
    <row r="1917" ht="25.5" customHeight="1" spans="1:4">
      <c r="A1917" t="s">
        <v>10720</v>
      </c>
      <c r="B1917" t="s">
        <v>10721</v>
      </c>
      <c r="D1917" t="s">
        <v>10722</v>
      </c>
    </row>
    <row r="1918" ht="25.5" customHeight="1" spans="1:4">
      <c r="A1918" t="s">
        <v>10723</v>
      </c>
      <c r="B1918" t="s">
        <v>10724</v>
      </c>
      <c r="D1918" t="s">
        <v>10725</v>
      </c>
    </row>
    <row r="1919" ht="25.5" customHeight="1" spans="1:4">
      <c r="A1919" t="s">
        <v>10726</v>
      </c>
      <c r="B1919" t="s">
        <v>10727</v>
      </c>
      <c r="D1919" t="s">
        <v>10728</v>
      </c>
    </row>
    <row r="1920" ht="25.5" customHeight="1" spans="1:4">
      <c r="A1920" t="s">
        <v>10729</v>
      </c>
      <c r="B1920" t="s">
        <v>10730</v>
      </c>
      <c r="D1920" t="s">
        <v>10731</v>
      </c>
    </row>
    <row r="1921" ht="25.5" customHeight="1" spans="1:4">
      <c r="A1921" t="s">
        <v>10732</v>
      </c>
      <c r="B1921" t="s">
        <v>10733</v>
      </c>
      <c r="D1921" t="s">
        <v>10734</v>
      </c>
    </row>
    <row r="1922" ht="25.5" customHeight="1" spans="1:4">
      <c r="A1922" t="s">
        <v>10735</v>
      </c>
      <c r="B1922" t="s">
        <v>10736</v>
      </c>
      <c r="D1922" t="s">
        <v>10737</v>
      </c>
    </row>
    <row r="1923" ht="25.5" customHeight="1" spans="1:4">
      <c r="A1923" t="s">
        <v>10738</v>
      </c>
      <c r="B1923" t="s">
        <v>10739</v>
      </c>
      <c r="D1923" t="s">
        <v>10740</v>
      </c>
    </row>
    <row r="1924" ht="25.5" customHeight="1" spans="1:4">
      <c r="A1924" t="s">
        <v>10741</v>
      </c>
      <c r="B1924" t="s">
        <v>10742</v>
      </c>
      <c r="D1924" t="s">
        <v>10743</v>
      </c>
    </row>
    <row r="1925" ht="25.5" customHeight="1" spans="1:4">
      <c r="A1925" t="s">
        <v>10744</v>
      </c>
      <c r="B1925" t="s">
        <v>10745</v>
      </c>
      <c r="D1925" t="s">
        <v>10746</v>
      </c>
    </row>
    <row r="1926" ht="25.5" customHeight="1" spans="1:4">
      <c r="A1926" t="s">
        <v>10747</v>
      </c>
      <c r="B1926" t="s">
        <v>10748</v>
      </c>
      <c r="D1926" t="s">
        <v>10749</v>
      </c>
    </row>
    <row r="1927" ht="25.5" customHeight="1" spans="1:4">
      <c r="A1927" t="s">
        <v>10750</v>
      </c>
      <c r="B1927" t="s">
        <v>10751</v>
      </c>
      <c r="D1927" t="s">
        <v>10752</v>
      </c>
    </row>
    <row r="1928" ht="25.5" customHeight="1" spans="1:4">
      <c r="A1928" t="s">
        <v>10753</v>
      </c>
      <c r="B1928" t="s">
        <v>10754</v>
      </c>
      <c r="D1928" t="s">
        <v>10755</v>
      </c>
    </row>
    <row r="1929" ht="25.5" customHeight="1" spans="1:4">
      <c r="A1929" t="s">
        <v>10756</v>
      </c>
      <c r="B1929" t="s">
        <v>10757</v>
      </c>
      <c r="C1929" t="s">
        <v>10758</v>
      </c>
      <c r="D1929" t="s">
        <v>10759</v>
      </c>
    </row>
    <row r="1930" ht="25.5" customHeight="1" spans="1:4">
      <c r="A1930" t="s">
        <v>10760</v>
      </c>
      <c r="B1930" t="s">
        <v>10761</v>
      </c>
      <c r="C1930" t="s">
        <v>10762</v>
      </c>
      <c r="D1930" t="s">
        <v>10763</v>
      </c>
    </row>
    <row r="1931" ht="25.5" customHeight="1" spans="1:4">
      <c r="A1931" t="s">
        <v>10764</v>
      </c>
      <c r="B1931" t="s">
        <v>10765</v>
      </c>
      <c r="C1931" t="s">
        <v>10766</v>
      </c>
      <c r="D1931" t="s">
        <v>10767</v>
      </c>
    </row>
    <row r="1932" ht="25.5" customHeight="1" spans="1:4">
      <c r="A1932" t="s">
        <v>10768</v>
      </c>
      <c r="B1932" t="s">
        <v>10769</v>
      </c>
      <c r="C1932" t="s">
        <v>10770</v>
      </c>
      <c r="D1932" t="s">
        <v>10771</v>
      </c>
    </row>
    <row r="1933" ht="25.5" customHeight="1" spans="1:4">
      <c r="A1933" t="s">
        <v>10772</v>
      </c>
      <c r="B1933" t="s">
        <v>10773</v>
      </c>
      <c r="C1933" t="s">
        <v>10774</v>
      </c>
      <c r="D1933" t="s">
        <v>10775</v>
      </c>
    </row>
    <row r="1934" ht="25.5" customHeight="1" spans="1:4">
      <c r="A1934" t="s">
        <v>10776</v>
      </c>
      <c r="B1934" t="s">
        <v>10777</v>
      </c>
      <c r="C1934" t="s">
        <v>10778</v>
      </c>
      <c r="D1934" t="s">
        <v>10779</v>
      </c>
    </row>
    <row r="1935" ht="25.5" customHeight="1" spans="1:4">
      <c r="A1935" t="s">
        <v>10780</v>
      </c>
      <c r="B1935" t="s">
        <v>10781</v>
      </c>
      <c r="D1935" t="s">
        <v>10782</v>
      </c>
    </row>
    <row r="1936" ht="25.5" customHeight="1" spans="1:4">
      <c r="A1936" t="s">
        <v>10783</v>
      </c>
      <c r="B1936" t="s">
        <v>10784</v>
      </c>
      <c r="C1936" t="s">
        <v>10785</v>
      </c>
      <c r="D1936" t="s">
        <v>10786</v>
      </c>
    </row>
    <row r="1937" ht="25.5" customHeight="1" spans="1:4">
      <c r="A1937" t="s">
        <v>10787</v>
      </c>
      <c r="B1937" t="s">
        <v>10788</v>
      </c>
      <c r="C1937" t="s">
        <v>10789</v>
      </c>
      <c r="D1937" t="s">
        <v>10790</v>
      </c>
    </row>
    <row r="1938" ht="25.5" customHeight="1" spans="1:4">
      <c r="A1938" t="s">
        <v>10791</v>
      </c>
      <c r="B1938" t="s">
        <v>10792</v>
      </c>
      <c r="C1938" t="s">
        <v>10793</v>
      </c>
      <c r="D1938" t="s">
        <v>10794</v>
      </c>
    </row>
    <row r="1939" ht="25.5" customHeight="1" spans="1:4">
      <c r="A1939" t="s">
        <v>10795</v>
      </c>
      <c r="B1939" t="s">
        <v>10796</v>
      </c>
      <c r="C1939" t="s">
        <v>10797</v>
      </c>
      <c r="D1939" t="s">
        <v>10798</v>
      </c>
    </row>
    <row r="1940" ht="25.5" customHeight="1" spans="1:4">
      <c r="A1940" t="s">
        <v>10799</v>
      </c>
      <c r="B1940" t="s">
        <v>10800</v>
      </c>
      <c r="C1940" t="s">
        <v>10801</v>
      </c>
      <c r="D1940" t="s">
        <v>10802</v>
      </c>
    </row>
    <row r="1941" ht="25.5" customHeight="1" spans="1:4">
      <c r="A1941" t="s">
        <v>10803</v>
      </c>
      <c r="B1941" t="s">
        <v>10804</v>
      </c>
      <c r="D1941" t="s">
        <v>10805</v>
      </c>
    </row>
    <row r="1942" ht="25.5" customHeight="1" spans="1:4">
      <c r="A1942" t="s">
        <v>10806</v>
      </c>
      <c r="B1942" t="s">
        <v>10807</v>
      </c>
      <c r="C1942" t="s">
        <v>10808</v>
      </c>
      <c r="D1942" t="s">
        <v>10809</v>
      </c>
    </row>
    <row r="1943" ht="25.5" customHeight="1" spans="1:4">
      <c r="A1943" t="s">
        <v>10810</v>
      </c>
      <c r="B1943" t="s">
        <v>10811</v>
      </c>
      <c r="D1943" t="s">
        <v>10812</v>
      </c>
    </row>
    <row r="1944" ht="25.5" customHeight="1" spans="1:4">
      <c r="A1944" t="s">
        <v>10813</v>
      </c>
      <c r="B1944" t="s">
        <v>10814</v>
      </c>
      <c r="D1944" t="s">
        <v>10815</v>
      </c>
    </row>
    <row r="1945" ht="25.5" customHeight="1" spans="1:4">
      <c r="A1945" t="s">
        <v>10816</v>
      </c>
      <c r="B1945" t="s">
        <v>10817</v>
      </c>
      <c r="C1945" t="s">
        <v>10818</v>
      </c>
      <c r="D1945" t="s">
        <v>10819</v>
      </c>
    </row>
    <row r="1946" ht="25.5" customHeight="1" spans="1:4">
      <c r="A1946" t="s">
        <v>10820</v>
      </c>
      <c r="B1946" t="s">
        <v>10821</v>
      </c>
      <c r="C1946" t="s">
        <v>10822</v>
      </c>
      <c r="D1946" t="s">
        <v>10823</v>
      </c>
    </row>
    <row r="1947" ht="25.5" customHeight="1" spans="1:4">
      <c r="A1947" t="s">
        <v>10824</v>
      </c>
      <c r="B1947" t="s">
        <v>10825</v>
      </c>
      <c r="C1947" t="s">
        <v>10826</v>
      </c>
      <c r="D1947" t="s">
        <v>10827</v>
      </c>
    </row>
    <row r="1948" ht="25.5" customHeight="1" spans="1:4">
      <c r="A1948" t="s">
        <v>10828</v>
      </c>
      <c r="B1948" t="s">
        <v>10829</v>
      </c>
      <c r="C1948" t="s">
        <v>10830</v>
      </c>
      <c r="D1948" t="s">
        <v>10831</v>
      </c>
    </row>
    <row r="1949" ht="25.5" customHeight="1" spans="1:4">
      <c r="A1949" t="s">
        <v>10832</v>
      </c>
      <c r="B1949" t="s">
        <v>10833</v>
      </c>
      <c r="C1949" t="s">
        <v>10834</v>
      </c>
      <c r="D1949" t="s">
        <v>10835</v>
      </c>
    </row>
    <row r="1950" ht="25.5" customHeight="1" spans="1:4">
      <c r="A1950" t="s">
        <v>10836</v>
      </c>
      <c r="B1950" t="s">
        <v>10837</v>
      </c>
      <c r="D1950" t="s">
        <v>10838</v>
      </c>
    </row>
    <row r="1951" ht="25.5" customHeight="1" spans="1:4">
      <c r="A1951" t="s">
        <v>10839</v>
      </c>
      <c r="B1951" t="s">
        <v>10840</v>
      </c>
      <c r="C1951" t="s">
        <v>10841</v>
      </c>
      <c r="D1951" t="s">
        <v>10842</v>
      </c>
    </row>
    <row r="1952" ht="25.5" customHeight="1" spans="1:4">
      <c r="A1952" t="s">
        <v>10843</v>
      </c>
      <c r="B1952" t="s">
        <v>10844</v>
      </c>
      <c r="C1952" t="s">
        <v>10845</v>
      </c>
      <c r="D1952" t="s">
        <v>10846</v>
      </c>
    </row>
    <row r="1953" ht="25.5" customHeight="1" spans="1:4">
      <c r="A1953" t="s">
        <v>10847</v>
      </c>
      <c r="B1953" t="s">
        <v>10848</v>
      </c>
      <c r="D1953" t="s">
        <v>10849</v>
      </c>
    </row>
    <row r="1954" ht="25.5" customHeight="1" spans="1:4">
      <c r="A1954" t="s">
        <v>10850</v>
      </c>
      <c r="B1954" t="s">
        <v>10851</v>
      </c>
      <c r="D1954" t="s">
        <v>10852</v>
      </c>
    </row>
    <row r="1955" ht="25.5" customHeight="1" spans="1:4">
      <c r="A1955" t="s">
        <v>10853</v>
      </c>
      <c r="B1955" t="s">
        <v>10854</v>
      </c>
      <c r="D1955" t="s">
        <v>10855</v>
      </c>
    </row>
    <row r="1956" ht="25.5" customHeight="1" spans="1:4">
      <c r="A1956" t="s">
        <v>10856</v>
      </c>
      <c r="B1956" t="s">
        <v>10857</v>
      </c>
      <c r="D1956" t="s">
        <v>10858</v>
      </c>
    </row>
    <row r="1957" ht="25.5" customHeight="1" spans="1:4">
      <c r="A1957" t="s">
        <v>10859</v>
      </c>
      <c r="B1957" t="s">
        <v>10860</v>
      </c>
      <c r="D1957" t="s">
        <v>10861</v>
      </c>
    </row>
    <row r="1958" ht="25.5" customHeight="1" spans="1:4">
      <c r="A1958" t="s">
        <v>10862</v>
      </c>
      <c r="B1958" t="s">
        <v>10863</v>
      </c>
      <c r="D1958" t="s">
        <v>10864</v>
      </c>
    </row>
    <row r="1959" ht="25.5" customHeight="1" spans="1:4">
      <c r="A1959" t="s">
        <v>10865</v>
      </c>
      <c r="B1959" t="s">
        <v>10866</v>
      </c>
      <c r="D1959" t="s">
        <v>10867</v>
      </c>
    </row>
    <row r="1960" ht="25.5" customHeight="1" spans="1:4">
      <c r="A1960" t="s">
        <v>10868</v>
      </c>
      <c r="B1960" t="s">
        <v>10869</v>
      </c>
      <c r="C1960" t="s">
        <v>10870</v>
      </c>
      <c r="D1960" t="s">
        <v>10871</v>
      </c>
    </row>
    <row r="1961" ht="25.5" customHeight="1" spans="1:4">
      <c r="A1961" t="s">
        <v>10872</v>
      </c>
      <c r="B1961" t="s">
        <v>10873</v>
      </c>
      <c r="D1961" t="s">
        <v>10874</v>
      </c>
    </row>
    <row r="1962" ht="25.5" customHeight="1" spans="1:4">
      <c r="A1962" t="s">
        <v>10875</v>
      </c>
      <c r="B1962" t="s">
        <v>10876</v>
      </c>
      <c r="D1962" t="s">
        <v>10877</v>
      </c>
    </row>
    <row r="1963" ht="25.5" customHeight="1" spans="1:4">
      <c r="A1963" t="s">
        <v>10878</v>
      </c>
      <c r="B1963" t="s">
        <v>10879</v>
      </c>
      <c r="D1963" t="s">
        <v>10880</v>
      </c>
    </row>
    <row r="1964" ht="25.5" customHeight="1" spans="1:4">
      <c r="A1964" t="s">
        <v>10881</v>
      </c>
      <c r="B1964" t="s">
        <v>10882</v>
      </c>
      <c r="C1964" t="s">
        <v>10883</v>
      </c>
      <c r="D1964" t="s">
        <v>10884</v>
      </c>
    </row>
    <row r="1965" ht="25.5" customHeight="1" spans="1:4">
      <c r="A1965" t="s">
        <v>10885</v>
      </c>
      <c r="B1965" t="s">
        <v>10886</v>
      </c>
      <c r="C1965" t="s">
        <v>10887</v>
      </c>
      <c r="D1965" t="s">
        <v>10888</v>
      </c>
    </row>
    <row r="1966" ht="25.5" customHeight="1" spans="1:4">
      <c r="A1966" t="s">
        <v>10889</v>
      </c>
      <c r="B1966" t="s">
        <v>10890</v>
      </c>
      <c r="D1966" t="s">
        <v>10891</v>
      </c>
    </row>
    <row r="1967" ht="25.5" customHeight="1" spans="1:4">
      <c r="A1967" t="s">
        <v>10892</v>
      </c>
      <c r="B1967" t="s">
        <v>10893</v>
      </c>
      <c r="C1967" t="s">
        <v>10894</v>
      </c>
      <c r="D1967" t="s">
        <v>10895</v>
      </c>
    </row>
    <row r="1968" ht="25.5" customHeight="1" spans="1:4">
      <c r="A1968" t="s">
        <v>10896</v>
      </c>
      <c r="B1968" t="s">
        <v>10897</v>
      </c>
      <c r="C1968" t="s">
        <v>10898</v>
      </c>
      <c r="D1968" t="s">
        <v>10899</v>
      </c>
    </row>
    <row r="1969" ht="25.5" customHeight="1" spans="1:4">
      <c r="A1969" t="s">
        <v>10900</v>
      </c>
      <c r="B1969" t="s">
        <v>10901</v>
      </c>
      <c r="C1969" t="s">
        <v>10902</v>
      </c>
      <c r="D1969" t="s">
        <v>10903</v>
      </c>
    </row>
    <row r="1970" ht="25.5" customHeight="1" spans="1:4">
      <c r="A1970" t="s">
        <v>10904</v>
      </c>
      <c r="B1970" t="s">
        <v>10905</v>
      </c>
      <c r="C1970" t="s">
        <v>10906</v>
      </c>
      <c r="D1970" t="s">
        <v>10907</v>
      </c>
    </row>
    <row r="1971" ht="25.5" customHeight="1" spans="1:4">
      <c r="A1971" t="s">
        <v>10908</v>
      </c>
      <c r="B1971" t="s">
        <v>10909</v>
      </c>
      <c r="C1971" t="s">
        <v>10910</v>
      </c>
      <c r="D1971" t="s">
        <v>10911</v>
      </c>
    </row>
    <row r="1972" ht="25.5" customHeight="1" spans="1:4">
      <c r="A1972" t="s">
        <v>10912</v>
      </c>
      <c r="B1972" t="s">
        <v>10913</v>
      </c>
      <c r="D1972" t="s">
        <v>10914</v>
      </c>
    </row>
    <row r="1973" ht="25.5" customHeight="1" spans="1:4">
      <c r="A1973" t="s">
        <v>10915</v>
      </c>
      <c r="B1973" t="s">
        <v>10916</v>
      </c>
      <c r="C1973" t="s">
        <v>10917</v>
      </c>
      <c r="D1973" t="s">
        <v>10918</v>
      </c>
    </row>
    <row r="1974" ht="25.5" customHeight="1" spans="1:4">
      <c r="A1974" t="s">
        <v>10919</v>
      </c>
      <c r="B1974" t="s">
        <v>10920</v>
      </c>
      <c r="C1974" t="s">
        <v>10921</v>
      </c>
      <c r="D1974" t="s">
        <v>10922</v>
      </c>
    </row>
    <row r="1975" ht="25.5" customHeight="1" spans="1:4">
      <c r="A1975" t="s">
        <v>10923</v>
      </c>
      <c r="B1975" t="s">
        <v>10924</v>
      </c>
      <c r="C1975" t="s">
        <v>10925</v>
      </c>
      <c r="D1975" t="s">
        <v>10926</v>
      </c>
    </row>
    <row r="1976" ht="25.5" customHeight="1" spans="1:4">
      <c r="A1976" t="s">
        <v>10927</v>
      </c>
      <c r="B1976" t="s">
        <v>10928</v>
      </c>
      <c r="C1976" t="s">
        <v>10929</v>
      </c>
      <c r="D1976" t="s">
        <v>10930</v>
      </c>
    </row>
    <row r="1977" ht="25.5" customHeight="1" spans="1:4">
      <c r="A1977" t="s">
        <v>10931</v>
      </c>
      <c r="B1977" t="s">
        <v>10932</v>
      </c>
      <c r="C1977" t="s">
        <v>10933</v>
      </c>
      <c r="D1977" t="s">
        <v>10934</v>
      </c>
    </row>
    <row r="1978" ht="25.5" customHeight="1" spans="1:4">
      <c r="A1978" t="s">
        <v>10935</v>
      </c>
      <c r="B1978" t="s">
        <v>10936</v>
      </c>
      <c r="C1978" t="s">
        <v>10937</v>
      </c>
      <c r="D1978" t="s">
        <v>10938</v>
      </c>
    </row>
    <row r="1979" ht="25.5" customHeight="1" spans="1:4">
      <c r="A1979" t="s">
        <v>10939</v>
      </c>
      <c r="B1979" t="s">
        <v>10940</v>
      </c>
      <c r="C1979" t="s">
        <v>10941</v>
      </c>
      <c r="D1979" t="s">
        <v>10942</v>
      </c>
    </row>
    <row r="1980" ht="25.5" customHeight="1" spans="1:4">
      <c r="A1980" t="s">
        <v>10943</v>
      </c>
      <c r="B1980" t="s">
        <v>10944</v>
      </c>
      <c r="C1980" t="s">
        <v>10945</v>
      </c>
      <c r="D1980" t="s">
        <v>10946</v>
      </c>
    </row>
    <row r="1981" ht="25.5" customHeight="1" spans="1:4">
      <c r="A1981" t="s">
        <v>10947</v>
      </c>
      <c r="B1981" t="s">
        <v>10948</v>
      </c>
      <c r="D1981" t="s">
        <v>10949</v>
      </c>
    </row>
    <row r="1982" ht="25.5" customHeight="1" spans="1:4">
      <c r="A1982" t="s">
        <v>10950</v>
      </c>
      <c r="B1982" t="s">
        <v>10951</v>
      </c>
      <c r="D1982" t="s">
        <v>10952</v>
      </c>
    </row>
    <row r="1983" ht="25.5" customHeight="1" spans="1:4">
      <c r="A1983" t="s">
        <v>10953</v>
      </c>
      <c r="B1983" t="s">
        <v>10954</v>
      </c>
      <c r="D1983" t="s">
        <v>10955</v>
      </c>
    </row>
    <row r="1984" ht="25.5" customHeight="1" spans="1:4">
      <c r="A1984" t="s">
        <v>10956</v>
      </c>
      <c r="B1984" t="s">
        <v>10957</v>
      </c>
      <c r="C1984" t="s">
        <v>10958</v>
      </c>
      <c r="D1984" t="s">
        <v>10959</v>
      </c>
    </row>
    <row r="1985" ht="25.5" customHeight="1" spans="1:4">
      <c r="A1985" t="s">
        <v>10960</v>
      </c>
      <c r="B1985" t="s">
        <v>10961</v>
      </c>
      <c r="D1985" t="s">
        <v>10962</v>
      </c>
    </row>
    <row r="1986" ht="25.5" customHeight="1" spans="1:4">
      <c r="A1986" t="s">
        <v>10963</v>
      </c>
      <c r="B1986" t="s">
        <v>10964</v>
      </c>
      <c r="D1986" t="s">
        <v>10965</v>
      </c>
    </row>
    <row r="1987" ht="25.5" customHeight="1" spans="1:4">
      <c r="A1987" t="s">
        <v>10966</v>
      </c>
      <c r="B1987" t="s">
        <v>10967</v>
      </c>
      <c r="C1987" t="s">
        <v>10968</v>
      </c>
      <c r="D1987" t="s">
        <v>10969</v>
      </c>
    </row>
    <row r="1988" ht="25.5" customHeight="1" spans="1:4">
      <c r="A1988" t="s">
        <v>10970</v>
      </c>
      <c r="B1988" t="s">
        <v>10971</v>
      </c>
      <c r="C1988" t="s">
        <v>10972</v>
      </c>
      <c r="D1988" t="s">
        <v>10973</v>
      </c>
    </row>
    <row r="1989" ht="25.5" customHeight="1" spans="1:4">
      <c r="A1989" t="s">
        <v>10974</v>
      </c>
      <c r="B1989" t="s">
        <v>10975</v>
      </c>
      <c r="D1989" t="s">
        <v>10976</v>
      </c>
    </row>
    <row r="1990" ht="25.5" customHeight="1" spans="1:4">
      <c r="A1990" t="s">
        <v>10977</v>
      </c>
      <c r="B1990" t="s">
        <v>10978</v>
      </c>
      <c r="D1990" t="s">
        <v>10979</v>
      </c>
    </row>
    <row r="1991" ht="25.5" customHeight="1" spans="1:4">
      <c r="A1991" t="s">
        <v>10980</v>
      </c>
      <c r="B1991" t="s">
        <v>10981</v>
      </c>
      <c r="D1991" t="s">
        <v>10982</v>
      </c>
    </row>
    <row r="1992" ht="25.5" customHeight="1" spans="1:4">
      <c r="A1992" t="s">
        <v>10983</v>
      </c>
      <c r="B1992" t="s">
        <v>10984</v>
      </c>
      <c r="D1992" t="s">
        <v>10985</v>
      </c>
    </row>
    <row r="1993" ht="25.5" customHeight="1" spans="1:4">
      <c r="A1993" t="s">
        <v>10986</v>
      </c>
      <c r="B1993" t="s">
        <v>10987</v>
      </c>
      <c r="D1993" t="s">
        <v>10988</v>
      </c>
    </row>
    <row r="1994" ht="25.5" customHeight="1" spans="1:4">
      <c r="A1994" t="s">
        <v>10989</v>
      </c>
      <c r="B1994" t="s">
        <v>10990</v>
      </c>
      <c r="D1994" t="s">
        <v>10991</v>
      </c>
    </row>
    <row r="1995" ht="25.5" customHeight="1" spans="1:4">
      <c r="A1995" t="s">
        <v>10992</v>
      </c>
      <c r="B1995" t="s">
        <v>10993</v>
      </c>
      <c r="D1995" t="s">
        <v>10994</v>
      </c>
    </row>
    <row r="1996" ht="25.5" customHeight="1" spans="1:4">
      <c r="A1996" t="s">
        <v>10995</v>
      </c>
      <c r="B1996" t="s">
        <v>10996</v>
      </c>
      <c r="D1996" t="s">
        <v>10997</v>
      </c>
    </row>
    <row r="1997" ht="25.5" customHeight="1" spans="1:4">
      <c r="A1997" t="s">
        <v>10998</v>
      </c>
      <c r="B1997" t="s">
        <v>10999</v>
      </c>
      <c r="D1997" t="s">
        <v>11000</v>
      </c>
    </row>
    <row r="1998" ht="25.5" customHeight="1" spans="1:4">
      <c r="A1998" t="s">
        <v>11001</v>
      </c>
      <c r="B1998" t="s">
        <v>11002</v>
      </c>
      <c r="D1998" t="s">
        <v>11003</v>
      </c>
    </row>
    <row r="1999" ht="25.5" customHeight="1" spans="1:4">
      <c r="A1999" t="s">
        <v>11004</v>
      </c>
      <c r="B1999" t="s">
        <v>11005</v>
      </c>
      <c r="D1999" t="s">
        <v>11006</v>
      </c>
    </row>
    <row r="2000" ht="25.5" customHeight="1" spans="1:4">
      <c r="A2000" t="s">
        <v>11007</v>
      </c>
      <c r="B2000" t="s">
        <v>11008</v>
      </c>
      <c r="D2000" t="s">
        <v>11009</v>
      </c>
    </row>
    <row r="2001" ht="25.5" customHeight="1" spans="1:4">
      <c r="A2001" t="s">
        <v>11010</v>
      </c>
      <c r="B2001" t="s">
        <v>11011</v>
      </c>
      <c r="D2001" t="s">
        <v>11012</v>
      </c>
    </row>
    <row r="2002" ht="25.5" customHeight="1" spans="1:4">
      <c r="A2002" t="s">
        <v>11013</v>
      </c>
      <c r="B2002" t="s">
        <v>11014</v>
      </c>
      <c r="D2002" t="s">
        <v>11015</v>
      </c>
    </row>
    <row r="2003" ht="25.5" customHeight="1" spans="1:4">
      <c r="A2003" t="s">
        <v>11016</v>
      </c>
      <c r="B2003" t="s">
        <v>11017</v>
      </c>
      <c r="D2003" t="s">
        <v>11018</v>
      </c>
    </row>
    <row r="2004" ht="25.5" customHeight="1" spans="1:4">
      <c r="A2004" t="s">
        <v>11019</v>
      </c>
      <c r="B2004" t="s">
        <v>11020</v>
      </c>
      <c r="D2004" t="s">
        <v>11021</v>
      </c>
    </row>
    <row r="2005" ht="25.5" customHeight="1" spans="1:4">
      <c r="A2005" t="s">
        <v>11022</v>
      </c>
      <c r="B2005" t="s">
        <v>11023</v>
      </c>
      <c r="D2005" t="s">
        <v>11024</v>
      </c>
    </row>
    <row r="2006" ht="25.5" customHeight="1" spans="1:4">
      <c r="A2006" t="s">
        <v>11025</v>
      </c>
      <c r="B2006" t="s">
        <v>11026</v>
      </c>
      <c r="D2006" t="s">
        <v>11027</v>
      </c>
    </row>
    <row r="2007" ht="25.5" customHeight="1" spans="1:4">
      <c r="A2007" t="s">
        <v>11028</v>
      </c>
      <c r="B2007" t="s">
        <v>11029</v>
      </c>
      <c r="D2007" t="s">
        <v>11030</v>
      </c>
    </row>
    <row r="2008" ht="25.5" customHeight="1" spans="1:4">
      <c r="A2008" t="s">
        <v>11031</v>
      </c>
      <c r="B2008" t="s">
        <v>11032</v>
      </c>
      <c r="D2008" t="s">
        <v>11033</v>
      </c>
    </row>
    <row r="2009" ht="25.5" customHeight="1" spans="1:4">
      <c r="A2009" t="s">
        <v>11034</v>
      </c>
      <c r="B2009" t="s">
        <v>11035</v>
      </c>
      <c r="D2009" t="s">
        <v>11036</v>
      </c>
    </row>
    <row r="2010" ht="25.5" customHeight="1" spans="1:4">
      <c r="A2010" t="s">
        <v>11037</v>
      </c>
      <c r="B2010" t="s">
        <v>11038</v>
      </c>
      <c r="D2010" t="s">
        <v>11039</v>
      </c>
    </row>
    <row r="2011" ht="25.5" customHeight="1" spans="1:4">
      <c r="A2011" t="s">
        <v>11040</v>
      </c>
      <c r="B2011" t="s">
        <v>11041</v>
      </c>
      <c r="D2011" t="s">
        <v>11042</v>
      </c>
    </row>
    <row r="2012" ht="25.5" customHeight="1" spans="1:4">
      <c r="A2012" t="s">
        <v>11043</v>
      </c>
      <c r="B2012" t="s">
        <v>11044</v>
      </c>
      <c r="D2012" t="s">
        <v>11045</v>
      </c>
    </row>
    <row r="2013" ht="25.5" customHeight="1" spans="1:4">
      <c r="A2013" t="s">
        <v>11046</v>
      </c>
      <c r="B2013" t="s">
        <v>11047</v>
      </c>
      <c r="D2013" t="s">
        <v>11048</v>
      </c>
    </row>
    <row r="2014" ht="25.5" customHeight="1" spans="1:4">
      <c r="A2014" t="s">
        <v>11049</v>
      </c>
      <c r="B2014" t="s">
        <v>11050</v>
      </c>
      <c r="D2014" t="s">
        <v>11051</v>
      </c>
    </row>
    <row r="2015" ht="25.5" customHeight="1" spans="1:4">
      <c r="A2015" t="s">
        <v>11052</v>
      </c>
      <c r="B2015" t="s">
        <v>11053</v>
      </c>
      <c r="D2015" t="s">
        <v>11054</v>
      </c>
    </row>
    <row r="2016" ht="25.5" customHeight="1" spans="1:4">
      <c r="A2016" t="s">
        <v>11055</v>
      </c>
      <c r="B2016" t="s">
        <v>11056</v>
      </c>
      <c r="D2016" t="s">
        <v>11057</v>
      </c>
    </row>
    <row r="2017" ht="25.5" customHeight="1" spans="1:4">
      <c r="A2017" t="s">
        <v>11058</v>
      </c>
      <c r="B2017" t="s">
        <v>11059</v>
      </c>
      <c r="D2017" t="s">
        <v>11060</v>
      </c>
    </row>
    <row r="2018" ht="25.5" customHeight="1" spans="1:4">
      <c r="A2018" t="s">
        <v>11061</v>
      </c>
      <c r="B2018" t="s">
        <v>11062</v>
      </c>
      <c r="D2018" t="s">
        <v>11063</v>
      </c>
    </row>
    <row r="2019" ht="25.5" customHeight="1" spans="1:4">
      <c r="A2019" t="s">
        <v>11064</v>
      </c>
      <c r="B2019" t="s">
        <v>11065</v>
      </c>
      <c r="C2019" t="s">
        <v>11066</v>
      </c>
      <c r="D2019" t="s">
        <v>11067</v>
      </c>
    </row>
    <row r="2020" ht="25.5" customHeight="1" spans="1:4">
      <c r="A2020" t="s">
        <v>11068</v>
      </c>
      <c r="B2020" t="s">
        <v>11069</v>
      </c>
      <c r="C2020" t="s">
        <v>11070</v>
      </c>
      <c r="D2020" t="s">
        <v>11071</v>
      </c>
    </row>
    <row r="2021" ht="25.5" customHeight="1" spans="1:4">
      <c r="A2021" t="s">
        <v>11072</v>
      </c>
      <c r="B2021" t="s">
        <v>11073</v>
      </c>
      <c r="C2021" t="s">
        <v>11074</v>
      </c>
      <c r="D2021" t="s">
        <v>11075</v>
      </c>
    </row>
    <row r="2022" ht="25.5" customHeight="1" spans="1:4">
      <c r="A2022" t="s">
        <v>11076</v>
      </c>
      <c r="B2022" t="s">
        <v>11077</v>
      </c>
      <c r="C2022" t="s">
        <v>11078</v>
      </c>
      <c r="D2022" t="s">
        <v>11079</v>
      </c>
    </row>
    <row r="2023" ht="25.5" customHeight="1" spans="1:4">
      <c r="A2023" t="s">
        <v>11080</v>
      </c>
      <c r="B2023" t="s">
        <v>11081</v>
      </c>
      <c r="C2023" t="s">
        <v>11082</v>
      </c>
      <c r="D2023" t="s">
        <v>11083</v>
      </c>
    </row>
    <row r="2024" ht="25.5" customHeight="1" spans="1:4">
      <c r="A2024" t="s">
        <v>11084</v>
      </c>
      <c r="B2024" t="s">
        <v>11085</v>
      </c>
      <c r="C2024" t="s">
        <v>11086</v>
      </c>
      <c r="D2024" t="s">
        <v>11087</v>
      </c>
    </row>
    <row r="2025" ht="25.5" customHeight="1" spans="1:4">
      <c r="A2025" t="s">
        <v>11088</v>
      </c>
      <c r="B2025" t="s">
        <v>11089</v>
      </c>
      <c r="C2025" t="s">
        <v>11090</v>
      </c>
      <c r="D2025" t="s">
        <v>11091</v>
      </c>
    </row>
    <row r="2026" ht="25.5" customHeight="1" spans="1:4">
      <c r="A2026" t="s">
        <v>11092</v>
      </c>
      <c r="B2026" t="s">
        <v>11093</v>
      </c>
      <c r="C2026" t="s">
        <v>11094</v>
      </c>
      <c r="D2026" t="s">
        <v>11095</v>
      </c>
    </row>
    <row r="2027" ht="25.5" customHeight="1" spans="1:4">
      <c r="A2027" t="s">
        <v>11096</v>
      </c>
      <c r="B2027" t="s">
        <v>11097</v>
      </c>
      <c r="C2027" t="s">
        <v>11098</v>
      </c>
      <c r="D2027" t="s">
        <v>11099</v>
      </c>
    </row>
    <row r="2028" ht="25.5" customHeight="1" spans="1:4">
      <c r="A2028" t="s">
        <v>11100</v>
      </c>
      <c r="B2028" t="s">
        <v>11101</v>
      </c>
      <c r="C2028" t="s">
        <v>11102</v>
      </c>
      <c r="D2028" t="s">
        <v>11103</v>
      </c>
    </row>
    <row r="2029" ht="25.5" customHeight="1" spans="1:4">
      <c r="A2029" t="s">
        <v>11104</v>
      </c>
      <c r="B2029" t="s">
        <v>11105</v>
      </c>
      <c r="C2029" t="s">
        <v>11106</v>
      </c>
      <c r="D2029" t="s">
        <v>11107</v>
      </c>
    </row>
    <row r="2030" ht="25.5" customHeight="1" spans="1:4">
      <c r="A2030" t="s">
        <v>11108</v>
      </c>
      <c r="B2030" t="s">
        <v>11109</v>
      </c>
      <c r="D2030" t="s">
        <v>11110</v>
      </c>
    </row>
    <row r="2031" ht="25.5" customHeight="1" spans="1:4">
      <c r="A2031" t="s">
        <v>11111</v>
      </c>
      <c r="B2031" t="s">
        <v>11112</v>
      </c>
      <c r="D2031" t="s">
        <v>11113</v>
      </c>
    </row>
    <row r="2032" ht="25.5" customHeight="1" spans="1:4">
      <c r="A2032" t="s">
        <v>11114</v>
      </c>
      <c r="B2032" t="s">
        <v>11115</v>
      </c>
      <c r="D2032" t="s">
        <v>11116</v>
      </c>
    </row>
    <row r="2033" ht="25.5" customHeight="1" spans="1:4">
      <c r="A2033" t="s">
        <v>11117</v>
      </c>
      <c r="B2033" t="s">
        <v>11118</v>
      </c>
      <c r="D2033" t="s">
        <v>11119</v>
      </c>
    </row>
    <row r="2034" ht="25.5" customHeight="1" spans="1:4">
      <c r="A2034" t="s">
        <v>11120</v>
      </c>
      <c r="B2034" t="s">
        <v>11121</v>
      </c>
      <c r="D2034" t="s">
        <v>11122</v>
      </c>
    </row>
    <row r="2035" ht="25.5" customHeight="1" spans="1:4">
      <c r="A2035" t="s">
        <v>11123</v>
      </c>
      <c r="B2035" t="s">
        <v>11124</v>
      </c>
      <c r="C2035" t="s">
        <v>11125</v>
      </c>
      <c r="D2035" t="s">
        <v>11126</v>
      </c>
    </row>
    <row r="2036" ht="25.5" customHeight="1" spans="1:4">
      <c r="A2036" t="s">
        <v>11127</v>
      </c>
      <c r="B2036" t="s">
        <v>11128</v>
      </c>
      <c r="C2036" t="s">
        <v>11129</v>
      </c>
      <c r="D2036" t="s">
        <v>11130</v>
      </c>
    </row>
    <row r="2037" ht="25.5" customHeight="1" spans="1:4">
      <c r="A2037" t="s">
        <v>11131</v>
      </c>
      <c r="B2037" t="s">
        <v>11132</v>
      </c>
      <c r="C2037" t="s">
        <v>11133</v>
      </c>
      <c r="D2037" t="s">
        <v>11134</v>
      </c>
    </row>
    <row r="2038" ht="25.5" customHeight="1" spans="1:4">
      <c r="A2038" t="s">
        <v>11135</v>
      </c>
      <c r="B2038" t="s">
        <v>11136</v>
      </c>
      <c r="C2038" t="s">
        <v>11137</v>
      </c>
      <c r="D2038" t="s">
        <v>11138</v>
      </c>
    </row>
    <row r="2039" ht="25.5" customHeight="1" spans="1:4">
      <c r="A2039" t="s">
        <v>11139</v>
      </c>
      <c r="B2039" t="s">
        <v>11140</v>
      </c>
      <c r="C2039" t="s">
        <v>11141</v>
      </c>
      <c r="D2039" t="s">
        <v>11142</v>
      </c>
    </row>
    <row r="2040" ht="25.5" customHeight="1" spans="1:4">
      <c r="A2040" t="s">
        <v>11143</v>
      </c>
      <c r="B2040" t="s">
        <v>11144</v>
      </c>
      <c r="C2040" t="s">
        <v>11145</v>
      </c>
      <c r="D2040" t="s">
        <v>11146</v>
      </c>
    </row>
    <row r="2041" ht="25.5" customHeight="1" spans="1:4">
      <c r="A2041" t="s">
        <v>11147</v>
      </c>
      <c r="B2041" t="s">
        <v>11148</v>
      </c>
      <c r="C2041" t="s">
        <v>11149</v>
      </c>
      <c r="D2041" t="s">
        <v>11150</v>
      </c>
    </row>
    <row r="2042" ht="25.5" customHeight="1" spans="1:4">
      <c r="A2042" t="s">
        <v>11151</v>
      </c>
      <c r="B2042" t="s">
        <v>11152</v>
      </c>
      <c r="D2042" t="s">
        <v>11153</v>
      </c>
    </row>
    <row r="2043" ht="25.5" customHeight="1" spans="1:4">
      <c r="A2043" t="s">
        <v>11154</v>
      </c>
      <c r="B2043" t="s">
        <v>11155</v>
      </c>
      <c r="C2043" t="s">
        <v>11156</v>
      </c>
      <c r="D2043" t="s">
        <v>11157</v>
      </c>
    </row>
    <row r="2044" ht="25.5" customHeight="1" spans="1:4">
      <c r="A2044" t="s">
        <v>11158</v>
      </c>
      <c r="B2044" t="s">
        <v>11159</v>
      </c>
      <c r="C2044" t="s">
        <v>11160</v>
      </c>
      <c r="D2044" t="s">
        <v>11161</v>
      </c>
    </row>
    <row r="2045" ht="25.5" customHeight="1" spans="1:4">
      <c r="A2045" t="s">
        <v>11162</v>
      </c>
      <c r="B2045" t="s">
        <v>11163</v>
      </c>
      <c r="C2045" t="s">
        <v>11164</v>
      </c>
      <c r="D2045" t="s">
        <v>11165</v>
      </c>
    </row>
    <row r="2046" ht="25.5" customHeight="1" spans="1:4">
      <c r="A2046" t="s">
        <v>11166</v>
      </c>
      <c r="B2046" t="s">
        <v>11167</v>
      </c>
      <c r="C2046" t="s">
        <v>11168</v>
      </c>
      <c r="D2046" t="s">
        <v>11169</v>
      </c>
    </row>
    <row r="2047" ht="25.5" customHeight="1" spans="1:4">
      <c r="A2047" t="s">
        <v>11170</v>
      </c>
      <c r="B2047" t="s">
        <v>11171</v>
      </c>
      <c r="C2047" t="s">
        <v>11172</v>
      </c>
      <c r="D2047" t="s">
        <v>11173</v>
      </c>
    </row>
    <row r="2048" ht="25.5" customHeight="1" spans="1:4">
      <c r="A2048" t="s">
        <v>11174</v>
      </c>
      <c r="B2048" t="s">
        <v>11175</v>
      </c>
      <c r="C2048" t="s">
        <v>11176</v>
      </c>
      <c r="D2048" t="s">
        <v>11177</v>
      </c>
    </row>
    <row r="2049" ht="25.5" customHeight="1" spans="1:4">
      <c r="A2049" t="s">
        <v>11178</v>
      </c>
      <c r="B2049" t="s">
        <v>11179</v>
      </c>
      <c r="C2049" t="s">
        <v>11180</v>
      </c>
      <c r="D2049" t="s">
        <v>11181</v>
      </c>
    </row>
    <row r="2050" ht="25.5" customHeight="1" spans="1:4">
      <c r="A2050" t="s">
        <v>11182</v>
      </c>
      <c r="B2050" t="s">
        <v>11183</v>
      </c>
      <c r="C2050" t="s">
        <v>11184</v>
      </c>
      <c r="D2050" t="s">
        <v>11185</v>
      </c>
    </row>
    <row r="2051" ht="25.5" customHeight="1" spans="1:4">
      <c r="A2051" t="s">
        <v>11186</v>
      </c>
      <c r="B2051" t="s">
        <v>11187</v>
      </c>
      <c r="C2051" t="s">
        <v>11188</v>
      </c>
      <c r="D2051" t="s">
        <v>11189</v>
      </c>
    </row>
    <row r="2052" ht="25.5" customHeight="1" spans="1:4">
      <c r="A2052" t="s">
        <v>11190</v>
      </c>
      <c r="B2052" t="s">
        <v>11191</v>
      </c>
      <c r="C2052" t="s">
        <v>11192</v>
      </c>
      <c r="D2052" t="s">
        <v>11193</v>
      </c>
    </row>
    <row r="2053" ht="25.5" customHeight="1" spans="1:4">
      <c r="A2053" t="s">
        <v>11194</v>
      </c>
      <c r="B2053" t="s">
        <v>11195</v>
      </c>
      <c r="D2053" t="s">
        <v>11196</v>
      </c>
    </row>
    <row r="2054" ht="25.5" customHeight="1" spans="1:4">
      <c r="A2054" t="s">
        <v>11197</v>
      </c>
      <c r="B2054" t="s">
        <v>11198</v>
      </c>
      <c r="C2054" t="s">
        <v>11199</v>
      </c>
      <c r="D2054" t="s">
        <v>11200</v>
      </c>
    </row>
    <row r="2055" ht="25.5" customHeight="1" spans="1:4">
      <c r="A2055" t="s">
        <v>11201</v>
      </c>
      <c r="B2055" t="s">
        <v>11202</v>
      </c>
      <c r="C2055" t="s">
        <v>11203</v>
      </c>
      <c r="D2055" t="s">
        <v>11204</v>
      </c>
    </row>
    <row r="2056" ht="25.5" customHeight="1" spans="1:4">
      <c r="A2056" t="s">
        <v>11205</v>
      </c>
      <c r="B2056" t="s">
        <v>11206</v>
      </c>
      <c r="D2056" t="s">
        <v>11207</v>
      </c>
    </row>
    <row r="2057" ht="25.5" customHeight="1" spans="1:4">
      <c r="A2057" t="s">
        <v>11208</v>
      </c>
      <c r="B2057" t="s">
        <v>11209</v>
      </c>
      <c r="D2057" t="s">
        <v>11210</v>
      </c>
    </row>
    <row r="2058" ht="25.5" customHeight="1" spans="1:4">
      <c r="A2058" t="s">
        <v>11211</v>
      </c>
      <c r="B2058" t="s">
        <v>11212</v>
      </c>
      <c r="D2058" t="s">
        <v>11213</v>
      </c>
    </row>
    <row r="2059" ht="25.5" customHeight="1" spans="1:4">
      <c r="A2059" t="s">
        <v>11214</v>
      </c>
      <c r="B2059" t="s">
        <v>11215</v>
      </c>
      <c r="D2059" t="s">
        <v>11216</v>
      </c>
    </row>
    <row r="2060" ht="25.5" customHeight="1" spans="1:4">
      <c r="A2060" t="s">
        <v>11217</v>
      </c>
      <c r="B2060" t="s">
        <v>11218</v>
      </c>
      <c r="D2060" t="s">
        <v>11219</v>
      </c>
    </row>
    <row r="2061" ht="25.5" customHeight="1" spans="1:4">
      <c r="A2061" t="s">
        <v>11220</v>
      </c>
      <c r="B2061" t="s">
        <v>11221</v>
      </c>
      <c r="D2061" t="s">
        <v>11222</v>
      </c>
    </row>
    <row r="2062" ht="25.5" customHeight="1" spans="1:4">
      <c r="A2062" t="s">
        <v>11223</v>
      </c>
      <c r="B2062" t="s">
        <v>11224</v>
      </c>
      <c r="C2062" t="s">
        <v>11225</v>
      </c>
      <c r="D2062" t="s">
        <v>11226</v>
      </c>
    </row>
    <row r="2063" ht="25.5" customHeight="1" spans="1:4">
      <c r="A2063" t="s">
        <v>11227</v>
      </c>
      <c r="B2063" t="s">
        <v>11228</v>
      </c>
      <c r="C2063" t="s">
        <v>11229</v>
      </c>
      <c r="D2063" t="s">
        <v>11230</v>
      </c>
    </row>
    <row r="2064" ht="25.5" customHeight="1" spans="1:4">
      <c r="A2064" t="s">
        <v>11231</v>
      </c>
      <c r="B2064" t="s">
        <v>11232</v>
      </c>
      <c r="C2064" t="s">
        <v>11233</v>
      </c>
      <c r="D2064" t="s">
        <v>11234</v>
      </c>
    </row>
    <row r="2065" ht="25.5" customHeight="1" spans="1:4">
      <c r="A2065" t="s">
        <v>11235</v>
      </c>
      <c r="B2065" t="s">
        <v>11236</v>
      </c>
      <c r="C2065" t="s">
        <v>11237</v>
      </c>
      <c r="D2065" t="s">
        <v>11238</v>
      </c>
    </row>
    <row r="2066" ht="25.5" customHeight="1" spans="1:4">
      <c r="A2066" t="s">
        <v>11239</v>
      </c>
      <c r="B2066" t="s">
        <v>11240</v>
      </c>
      <c r="C2066" t="s">
        <v>11241</v>
      </c>
      <c r="D2066" t="s">
        <v>11242</v>
      </c>
    </row>
    <row r="2067" ht="25.5" customHeight="1" spans="1:4">
      <c r="A2067" t="s">
        <v>11243</v>
      </c>
      <c r="B2067" t="s">
        <v>11244</v>
      </c>
      <c r="C2067" t="s">
        <v>11245</v>
      </c>
      <c r="D2067" t="s">
        <v>11246</v>
      </c>
    </row>
    <row r="2068" ht="25.5" customHeight="1" spans="1:4">
      <c r="A2068" t="s">
        <v>11247</v>
      </c>
      <c r="B2068" t="s">
        <v>11248</v>
      </c>
      <c r="C2068" t="s">
        <v>11249</v>
      </c>
      <c r="D2068" t="s">
        <v>11250</v>
      </c>
    </row>
    <row r="2069" ht="25.5" customHeight="1" spans="1:4">
      <c r="A2069" t="s">
        <v>11251</v>
      </c>
      <c r="B2069" t="s">
        <v>11252</v>
      </c>
      <c r="C2069" t="s">
        <v>11253</v>
      </c>
      <c r="D2069" t="s">
        <v>11254</v>
      </c>
    </row>
    <row r="2070" ht="25.5" customHeight="1" spans="1:4">
      <c r="A2070" t="s">
        <v>11255</v>
      </c>
      <c r="B2070" t="s">
        <v>11256</v>
      </c>
      <c r="D2070" t="s">
        <v>11257</v>
      </c>
    </row>
    <row r="2071" ht="25.5" customHeight="1" spans="1:4">
      <c r="A2071" t="s">
        <v>11258</v>
      </c>
      <c r="B2071" t="s">
        <v>11259</v>
      </c>
      <c r="C2071" t="s">
        <v>11260</v>
      </c>
      <c r="D2071" t="s">
        <v>11261</v>
      </c>
    </row>
    <row r="2072" ht="25.5" customHeight="1" spans="1:4">
      <c r="A2072" t="s">
        <v>11262</v>
      </c>
      <c r="B2072" t="s">
        <v>11263</v>
      </c>
      <c r="D2072" t="s">
        <v>11264</v>
      </c>
    </row>
    <row r="2073" ht="25.5" customHeight="1" spans="1:4">
      <c r="A2073" t="s">
        <v>11265</v>
      </c>
      <c r="B2073" t="s">
        <v>11266</v>
      </c>
      <c r="C2073" t="s">
        <v>11267</v>
      </c>
      <c r="D2073" t="s">
        <v>11268</v>
      </c>
    </row>
    <row r="2074" ht="25.5" customHeight="1" spans="1:4">
      <c r="A2074" t="s">
        <v>11269</v>
      </c>
      <c r="B2074" t="s">
        <v>11270</v>
      </c>
      <c r="C2074" t="s">
        <v>11271</v>
      </c>
      <c r="D2074" t="s">
        <v>11272</v>
      </c>
    </row>
    <row r="2075" ht="25.5" customHeight="1" spans="1:4">
      <c r="A2075" t="s">
        <v>11273</v>
      </c>
      <c r="B2075" t="s">
        <v>11274</v>
      </c>
      <c r="C2075" t="s">
        <v>11275</v>
      </c>
      <c r="D2075" t="s">
        <v>11276</v>
      </c>
    </row>
    <row r="2076" ht="25.5" customHeight="1" spans="1:4">
      <c r="A2076" t="s">
        <v>11277</v>
      </c>
      <c r="B2076" t="s">
        <v>11278</v>
      </c>
      <c r="C2076" t="s">
        <v>11279</v>
      </c>
      <c r="D2076" t="s">
        <v>11280</v>
      </c>
    </row>
    <row r="2077" ht="25.5" customHeight="1" spans="1:4">
      <c r="A2077" t="s">
        <v>11281</v>
      </c>
      <c r="B2077" t="s">
        <v>11282</v>
      </c>
      <c r="C2077" t="s">
        <v>11283</v>
      </c>
      <c r="D2077" t="s">
        <v>11284</v>
      </c>
    </row>
    <row r="2078" ht="25.5" customHeight="1" spans="1:4">
      <c r="A2078" t="s">
        <v>11285</v>
      </c>
      <c r="B2078" t="s">
        <v>11286</v>
      </c>
      <c r="C2078" t="s">
        <v>11287</v>
      </c>
      <c r="D2078" t="s">
        <v>11288</v>
      </c>
    </row>
    <row r="2079" ht="25.5" customHeight="1" spans="1:4">
      <c r="A2079" t="s">
        <v>11289</v>
      </c>
      <c r="B2079" t="s">
        <v>11290</v>
      </c>
      <c r="C2079" t="s">
        <v>11291</v>
      </c>
      <c r="D2079" t="s">
        <v>11292</v>
      </c>
    </row>
    <row r="2080" ht="25.5" customHeight="1" spans="1:4">
      <c r="A2080" t="s">
        <v>11293</v>
      </c>
      <c r="B2080" t="s">
        <v>11294</v>
      </c>
      <c r="C2080" t="s">
        <v>11295</v>
      </c>
      <c r="D2080" t="s">
        <v>11296</v>
      </c>
    </row>
    <row r="2081" ht="25.5" customHeight="1" spans="1:4">
      <c r="A2081" t="s">
        <v>11297</v>
      </c>
      <c r="B2081" t="s">
        <v>11298</v>
      </c>
      <c r="C2081" t="s">
        <v>11299</v>
      </c>
      <c r="D2081" t="s">
        <v>11300</v>
      </c>
    </row>
    <row r="2082" ht="25.5" customHeight="1" spans="1:4">
      <c r="A2082" t="s">
        <v>11301</v>
      </c>
      <c r="B2082" t="s">
        <v>11302</v>
      </c>
      <c r="C2082" t="s">
        <v>11303</v>
      </c>
      <c r="D2082" t="s">
        <v>11304</v>
      </c>
    </row>
    <row r="2083" ht="25.5" customHeight="1" spans="1:4">
      <c r="A2083" t="s">
        <v>11305</v>
      </c>
      <c r="B2083" t="s">
        <v>11306</v>
      </c>
      <c r="C2083" t="s">
        <v>11307</v>
      </c>
      <c r="D2083" t="s">
        <v>11308</v>
      </c>
    </row>
    <row r="2084" ht="25.5" customHeight="1" spans="1:4">
      <c r="A2084" t="s">
        <v>11309</v>
      </c>
      <c r="B2084" t="s">
        <v>11310</v>
      </c>
      <c r="C2084" t="s">
        <v>11311</v>
      </c>
      <c r="D2084" t="s">
        <v>11312</v>
      </c>
    </row>
    <row r="2085" ht="25.5" customHeight="1" spans="1:4">
      <c r="A2085" t="s">
        <v>11313</v>
      </c>
      <c r="B2085" t="s">
        <v>11314</v>
      </c>
      <c r="C2085" t="s">
        <v>11315</v>
      </c>
      <c r="D2085" t="s">
        <v>11316</v>
      </c>
    </row>
    <row r="2086" ht="25.5" customHeight="1" spans="1:4">
      <c r="A2086" t="s">
        <v>11317</v>
      </c>
      <c r="B2086" t="s">
        <v>11318</v>
      </c>
      <c r="C2086" t="s">
        <v>11319</v>
      </c>
      <c r="D2086" t="s">
        <v>11320</v>
      </c>
    </row>
    <row r="2087" ht="25.5" customHeight="1" spans="1:4">
      <c r="A2087" t="s">
        <v>11321</v>
      </c>
      <c r="B2087" t="s">
        <v>11322</v>
      </c>
      <c r="C2087" t="s">
        <v>11323</v>
      </c>
      <c r="D2087" t="s">
        <v>11324</v>
      </c>
    </row>
    <row r="2088" ht="25.5" customHeight="1" spans="1:4">
      <c r="A2088" t="s">
        <v>11325</v>
      </c>
      <c r="B2088" t="s">
        <v>11326</v>
      </c>
      <c r="C2088" t="s">
        <v>11327</v>
      </c>
      <c r="D2088" t="s">
        <v>11328</v>
      </c>
    </row>
    <row r="2089" ht="25.5" customHeight="1" spans="1:4">
      <c r="A2089" t="s">
        <v>11329</v>
      </c>
      <c r="B2089" t="s">
        <v>11330</v>
      </c>
      <c r="C2089" t="s">
        <v>11331</v>
      </c>
      <c r="D2089" t="s">
        <v>11332</v>
      </c>
    </row>
    <row r="2090" ht="25.5" customHeight="1" spans="1:4">
      <c r="A2090" t="s">
        <v>11333</v>
      </c>
      <c r="B2090" t="s">
        <v>11334</v>
      </c>
      <c r="C2090" t="s">
        <v>11335</v>
      </c>
      <c r="D2090" t="s">
        <v>11336</v>
      </c>
    </row>
    <row r="2091" ht="25.5" customHeight="1" spans="1:4">
      <c r="A2091" t="s">
        <v>11337</v>
      </c>
      <c r="B2091" t="s">
        <v>11338</v>
      </c>
      <c r="D2091" t="s">
        <v>11339</v>
      </c>
    </row>
    <row r="2092" ht="25.5" customHeight="1" spans="1:4">
      <c r="A2092" t="s">
        <v>11340</v>
      </c>
      <c r="B2092" t="s">
        <v>11341</v>
      </c>
      <c r="C2092" t="s">
        <v>11342</v>
      </c>
      <c r="D2092" t="s">
        <v>11343</v>
      </c>
    </row>
    <row r="2093" ht="25.5" customHeight="1" spans="1:4">
      <c r="A2093" t="s">
        <v>11344</v>
      </c>
      <c r="B2093" t="s">
        <v>11345</v>
      </c>
      <c r="C2093" t="s">
        <v>11346</v>
      </c>
      <c r="D2093" t="s">
        <v>11347</v>
      </c>
    </row>
    <row r="2094" ht="25.5" customHeight="1" spans="1:4">
      <c r="A2094" t="s">
        <v>11348</v>
      </c>
      <c r="B2094" t="s">
        <v>11349</v>
      </c>
      <c r="C2094" t="s">
        <v>11350</v>
      </c>
      <c r="D2094" t="s">
        <v>11351</v>
      </c>
    </row>
    <row r="2095" ht="25.5" customHeight="1" spans="1:4">
      <c r="A2095" t="s">
        <v>11352</v>
      </c>
      <c r="B2095" t="s">
        <v>11353</v>
      </c>
      <c r="D2095" t="s">
        <v>11354</v>
      </c>
    </row>
    <row r="2096" ht="25.5" customHeight="1" spans="1:4">
      <c r="A2096" t="s">
        <v>11355</v>
      </c>
      <c r="B2096" t="s">
        <v>11356</v>
      </c>
      <c r="C2096" t="s">
        <v>11357</v>
      </c>
      <c r="D2096" t="s">
        <v>11358</v>
      </c>
    </row>
    <row r="2097" ht="25.5" customHeight="1" spans="1:4">
      <c r="A2097" t="s">
        <v>11359</v>
      </c>
      <c r="B2097" t="s">
        <v>11360</v>
      </c>
      <c r="C2097" t="s">
        <v>11361</v>
      </c>
      <c r="D2097" t="s">
        <v>11362</v>
      </c>
    </row>
    <row r="2098" ht="25.5" customHeight="1" spans="1:4">
      <c r="A2098" t="s">
        <v>11363</v>
      </c>
      <c r="B2098" t="s">
        <v>11364</v>
      </c>
      <c r="C2098" t="s">
        <v>11365</v>
      </c>
      <c r="D2098" t="s">
        <v>11366</v>
      </c>
    </row>
    <row r="2099" ht="25.5" customHeight="1" spans="1:4">
      <c r="A2099" t="s">
        <v>11367</v>
      </c>
      <c r="B2099" t="s">
        <v>11368</v>
      </c>
      <c r="C2099" t="s">
        <v>11369</v>
      </c>
      <c r="D2099" t="s">
        <v>11370</v>
      </c>
    </row>
    <row r="2100" ht="25.5" customHeight="1" spans="1:4">
      <c r="A2100" t="s">
        <v>11371</v>
      </c>
      <c r="B2100" t="s">
        <v>11372</v>
      </c>
      <c r="C2100" t="s">
        <v>11373</v>
      </c>
      <c r="D2100" t="s">
        <v>11374</v>
      </c>
    </row>
    <row r="2101" ht="25.5" customHeight="1" spans="1:4">
      <c r="A2101" t="s">
        <v>11375</v>
      </c>
      <c r="B2101" t="s">
        <v>11376</v>
      </c>
      <c r="C2101" t="s">
        <v>11377</v>
      </c>
      <c r="D2101" t="s">
        <v>11378</v>
      </c>
    </row>
    <row r="2102" ht="25.5" customHeight="1" spans="1:4">
      <c r="A2102" t="s">
        <v>11379</v>
      </c>
      <c r="B2102" t="s">
        <v>11380</v>
      </c>
      <c r="C2102" t="s">
        <v>11381</v>
      </c>
      <c r="D2102" t="s">
        <v>11382</v>
      </c>
    </row>
    <row r="2103" ht="25.5" customHeight="1" spans="1:4">
      <c r="A2103" t="s">
        <v>11383</v>
      </c>
      <c r="B2103" t="s">
        <v>11384</v>
      </c>
      <c r="C2103" t="s">
        <v>11385</v>
      </c>
      <c r="D2103" t="s">
        <v>11386</v>
      </c>
    </row>
    <row r="2104" ht="25.5" customHeight="1" spans="1:4">
      <c r="A2104" t="s">
        <v>11387</v>
      </c>
      <c r="B2104" t="s">
        <v>11388</v>
      </c>
      <c r="C2104" t="s">
        <v>11389</v>
      </c>
      <c r="D2104" t="s">
        <v>11390</v>
      </c>
    </row>
    <row r="2105" ht="25.5" customHeight="1" spans="1:4">
      <c r="A2105" t="s">
        <v>11391</v>
      </c>
      <c r="B2105" t="s">
        <v>11392</v>
      </c>
      <c r="C2105" t="s">
        <v>11393</v>
      </c>
      <c r="D2105" t="s">
        <v>11394</v>
      </c>
    </row>
    <row r="2106" ht="25.5" customHeight="1" spans="1:4">
      <c r="A2106" t="s">
        <v>11395</v>
      </c>
      <c r="B2106" t="s">
        <v>11396</v>
      </c>
      <c r="C2106" t="s">
        <v>11397</v>
      </c>
      <c r="D2106" t="s">
        <v>11398</v>
      </c>
    </row>
    <row r="2107" ht="25.5" customHeight="1" spans="1:4">
      <c r="A2107" t="s">
        <v>11399</v>
      </c>
      <c r="B2107" t="s">
        <v>11400</v>
      </c>
      <c r="C2107" t="s">
        <v>11401</v>
      </c>
      <c r="D2107" t="s">
        <v>11402</v>
      </c>
    </row>
    <row r="2108" ht="25.5" customHeight="1" spans="1:4">
      <c r="A2108" t="s">
        <v>11403</v>
      </c>
      <c r="B2108" t="s">
        <v>11404</v>
      </c>
      <c r="C2108" t="s">
        <v>11405</v>
      </c>
      <c r="D2108" t="s">
        <v>11406</v>
      </c>
    </row>
    <row r="2109" ht="25.5" customHeight="1" spans="1:4">
      <c r="A2109" t="s">
        <v>11407</v>
      </c>
      <c r="B2109" t="s">
        <v>11408</v>
      </c>
      <c r="C2109" t="s">
        <v>11409</v>
      </c>
      <c r="D2109" t="s">
        <v>11410</v>
      </c>
    </row>
    <row r="2110" ht="25.5" customHeight="1" spans="1:4">
      <c r="A2110" t="s">
        <v>11411</v>
      </c>
      <c r="B2110" t="s">
        <v>11412</v>
      </c>
      <c r="C2110" t="s">
        <v>11413</v>
      </c>
      <c r="D2110" t="s">
        <v>11414</v>
      </c>
    </row>
    <row r="2111" ht="25.5" customHeight="1" spans="1:4">
      <c r="A2111" t="s">
        <v>11415</v>
      </c>
      <c r="B2111" t="s">
        <v>11416</v>
      </c>
      <c r="D2111" t="s">
        <v>11417</v>
      </c>
    </row>
    <row r="2112" ht="25.5" customHeight="1" spans="1:4">
      <c r="A2112" t="s">
        <v>11418</v>
      </c>
      <c r="B2112" t="s">
        <v>11419</v>
      </c>
      <c r="C2112" t="s">
        <v>11420</v>
      </c>
      <c r="D2112" t="s">
        <v>11421</v>
      </c>
    </row>
    <row r="2113" ht="25.5" customHeight="1" spans="1:4">
      <c r="A2113" t="s">
        <v>11422</v>
      </c>
      <c r="B2113" t="s">
        <v>11423</v>
      </c>
      <c r="C2113" t="s">
        <v>11424</v>
      </c>
      <c r="D2113" t="s">
        <v>11425</v>
      </c>
    </row>
    <row r="2114" ht="25.5" customHeight="1" spans="1:4">
      <c r="A2114" t="s">
        <v>11426</v>
      </c>
      <c r="B2114" t="s">
        <v>11427</v>
      </c>
      <c r="D2114" t="s">
        <v>11428</v>
      </c>
    </row>
    <row r="2115" ht="25.5" customHeight="1" spans="1:4">
      <c r="A2115" t="s">
        <v>11429</v>
      </c>
      <c r="B2115" t="s">
        <v>11430</v>
      </c>
      <c r="C2115" t="s">
        <v>11431</v>
      </c>
      <c r="D2115" t="s">
        <v>11432</v>
      </c>
    </row>
    <row r="2116" ht="25.5" customHeight="1" spans="1:4">
      <c r="A2116" t="s">
        <v>11433</v>
      </c>
      <c r="B2116" t="s">
        <v>11434</v>
      </c>
      <c r="C2116" t="s">
        <v>11435</v>
      </c>
      <c r="D2116" t="s">
        <v>11436</v>
      </c>
    </row>
    <row r="2117" ht="25.5" customHeight="1" spans="1:4">
      <c r="A2117" t="s">
        <v>11437</v>
      </c>
      <c r="B2117" t="s">
        <v>11438</v>
      </c>
      <c r="C2117" t="s">
        <v>11439</v>
      </c>
      <c r="D2117" t="s">
        <v>11440</v>
      </c>
    </row>
    <row r="2118" ht="25.5" customHeight="1" spans="1:4">
      <c r="A2118" t="s">
        <v>11441</v>
      </c>
      <c r="B2118" t="s">
        <v>11442</v>
      </c>
      <c r="C2118" t="s">
        <v>11443</v>
      </c>
      <c r="D2118" t="s">
        <v>11444</v>
      </c>
    </row>
    <row r="2119" ht="25.5" customHeight="1" spans="1:4">
      <c r="A2119" t="s">
        <v>11445</v>
      </c>
      <c r="B2119" t="s">
        <v>11446</v>
      </c>
      <c r="C2119" t="s">
        <v>11447</v>
      </c>
      <c r="D2119" t="s">
        <v>11448</v>
      </c>
    </row>
    <row r="2120" ht="25.5" customHeight="1" spans="1:4">
      <c r="A2120" t="s">
        <v>11449</v>
      </c>
      <c r="B2120" t="s">
        <v>11450</v>
      </c>
      <c r="C2120" t="s">
        <v>11451</v>
      </c>
      <c r="D2120" t="s">
        <v>11452</v>
      </c>
    </row>
    <row r="2121" ht="25.5" customHeight="1" spans="1:4">
      <c r="A2121" t="s">
        <v>11453</v>
      </c>
      <c r="B2121" t="s">
        <v>11454</v>
      </c>
      <c r="C2121" t="s">
        <v>11455</v>
      </c>
      <c r="D2121" t="s">
        <v>11456</v>
      </c>
    </row>
    <row r="2122" ht="25.5" customHeight="1" spans="1:4">
      <c r="A2122" t="s">
        <v>11457</v>
      </c>
      <c r="B2122" t="s">
        <v>11458</v>
      </c>
      <c r="C2122" t="s">
        <v>11459</v>
      </c>
      <c r="D2122" t="s">
        <v>11460</v>
      </c>
    </row>
    <row r="2123" ht="25.5" customHeight="1" spans="1:4">
      <c r="A2123" t="s">
        <v>11461</v>
      </c>
      <c r="B2123" t="s">
        <v>11462</v>
      </c>
      <c r="C2123" t="s">
        <v>11463</v>
      </c>
      <c r="D2123" t="s">
        <v>11464</v>
      </c>
    </row>
    <row r="2124" ht="25.5" customHeight="1" spans="1:4">
      <c r="A2124" t="s">
        <v>11465</v>
      </c>
      <c r="B2124" t="s">
        <v>11466</v>
      </c>
      <c r="D2124" t="s">
        <v>11467</v>
      </c>
    </row>
    <row r="2125" ht="25.5" customHeight="1" spans="1:4">
      <c r="A2125" t="s">
        <v>11468</v>
      </c>
      <c r="B2125" t="s">
        <v>11469</v>
      </c>
      <c r="C2125" t="s">
        <v>11470</v>
      </c>
      <c r="D2125" t="s">
        <v>11471</v>
      </c>
    </row>
    <row r="2126" ht="25.5" customHeight="1" spans="1:4">
      <c r="A2126" t="s">
        <v>11472</v>
      </c>
      <c r="B2126" t="s">
        <v>11473</v>
      </c>
      <c r="C2126" t="s">
        <v>11474</v>
      </c>
      <c r="D2126" t="s">
        <v>11475</v>
      </c>
    </row>
    <row r="2127" ht="25.5" customHeight="1" spans="1:4">
      <c r="A2127" t="s">
        <v>11476</v>
      </c>
      <c r="B2127" t="s">
        <v>11477</v>
      </c>
      <c r="C2127" t="s">
        <v>11478</v>
      </c>
      <c r="D2127" t="s">
        <v>11479</v>
      </c>
    </row>
    <row r="2128" ht="25.5" customHeight="1" spans="1:4">
      <c r="A2128" t="s">
        <v>11480</v>
      </c>
      <c r="B2128" t="s">
        <v>11481</v>
      </c>
      <c r="C2128" t="s">
        <v>11482</v>
      </c>
      <c r="D2128" t="s">
        <v>11483</v>
      </c>
    </row>
    <row r="2129" ht="25.5" customHeight="1" spans="1:4">
      <c r="A2129" t="s">
        <v>11484</v>
      </c>
      <c r="B2129" t="s">
        <v>11485</v>
      </c>
      <c r="C2129" t="s">
        <v>11486</v>
      </c>
      <c r="D2129" t="s">
        <v>11487</v>
      </c>
    </row>
    <row r="2130" ht="25.5" customHeight="1" spans="1:4">
      <c r="A2130" t="s">
        <v>11488</v>
      </c>
      <c r="B2130" t="s">
        <v>11489</v>
      </c>
      <c r="C2130" t="s">
        <v>11490</v>
      </c>
      <c r="D2130" t="s">
        <v>11491</v>
      </c>
    </row>
    <row r="2131" ht="25.5" customHeight="1" spans="1:4">
      <c r="A2131" t="s">
        <v>11492</v>
      </c>
      <c r="B2131" t="s">
        <v>11493</v>
      </c>
      <c r="C2131" t="s">
        <v>11494</v>
      </c>
      <c r="D2131" t="s">
        <v>11495</v>
      </c>
    </row>
    <row r="2132" ht="25.5" customHeight="1" spans="1:4">
      <c r="A2132" t="s">
        <v>11496</v>
      </c>
      <c r="B2132" t="s">
        <v>11497</v>
      </c>
      <c r="C2132" t="s">
        <v>11498</v>
      </c>
      <c r="D2132" t="s">
        <v>11499</v>
      </c>
    </row>
    <row r="2133" ht="25.5" customHeight="1" spans="1:4">
      <c r="A2133" t="s">
        <v>11500</v>
      </c>
      <c r="B2133" t="s">
        <v>11501</v>
      </c>
      <c r="C2133" t="s">
        <v>11502</v>
      </c>
      <c r="D2133" t="s">
        <v>11503</v>
      </c>
    </row>
    <row r="2134" ht="25.5" customHeight="1" spans="1:4">
      <c r="A2134" t="s">
        <v>11504</v>
      </c>
      <c r="B2134" t="s">
        <v>11505</v>
      </c>
      <c r="C2134" t="s">
        <v>11506</v>
      </c>
      <c r="D2134" t="s">
        <v>11507</v>
      </c>
    </row>
    <row r="2135" ht="25.5" customHeight="1" spans="1:4">
      <c r="A2135" t="s">
        <v>11508</v>
      </c>
      <c r="B2135" t="s">
        <v>11509</v>
      </c>
      <c r="C2135" t="s">
        <v>11510</v>
      </c>
      <c r="D2135" t="s">
        <v>11511</v>
      </c>
    </row>
    <row r="2136" ht="25.5" customHeight="1" spans="1:4">
      <c r="A2136" t="s">
        <v>11512</v>
      </c>
      <c r="B2136" t="s">
        <v>11513</v>
      </c>
      <c r="C2136" t="s">
        <v>11514</v>
      </c>
      <c r="D2136" t="s">
        <v>11515</v>
      </c>
    </row>
    <row r="2137" ht="25.5" customHeight="1" spans="1:4">
      <c r="A2137" t="s">
        <v>11516</v>
      </c>
      <c r="B2137" t="s">
        <v>11517</v>
      </c>
      <c r="C2137" t="s">
        <v>11518</v>
      </c>
      <c r="D2137" t="s">
        <v>11519</v>
      </c>
    </row>
    <row r="2138" ht="25.5" customHeight="1" spans="1:4">
      <c r="A2138" t="s">
        <v>11520</v>
      </c>
      <c r="B2138" t="s">
        <v>11521</v>
      </c>
      <c r="C2138" t="s">
        <v>11522</v>
      </c>
      <c r="D2138" t="s">
        <v>11523</v>
      </c>
    </row>
    <row r="2139" ht="25.5" customHeight="1" spans="1:4">
      <c r="A2139" t="s">
        <v>11524</v>
      </c>
      <c r="B2139" t="s">
        <v>11525</v>
      </c>
      <c r="C2139" t="s">
        <v>11526</v>
      </c>
      <c r="D2139" t="s">
        <v>11527</v>
      </c>
    </row>
    <row r="2140" ht="25.5" customHeight="1" spans="1:4">
      <c r="A2140" t="s">
        <v>11528</v>
      </c>
      <c r="B2140" t="s">
        <v>11529</v>
      </c>
      <c r="C2140" t="s">
        <v>11530</v>
      </c>
      <c r="D2140" t="s">
        <v>11531</v>
      </c>
    </row>
    <row r="2141" ht="25.5" customHeight="1" spans="1:4">
      <c r="A2141" t="s">
        <v>11532</v>
      </c>
      <c r="B2141" t="s">
        <v>11533</v>
      </c>
      <c r="C2141" t="s">
        <v>11534</v>
      </c>
      <c r="D2141" t="s">
        <v>11535</v>
      </c>
    </row>
    <row r="2142" ht="25.5" customHeight="1" spans="1:4">
      <c r="A2142" t="s">
        <v>11536</v>
      </c>
      <c r="B2142" t="s">
        <v>11537</v>
      </c>
      <c r="C2142" t="s">
        <v>11538</v>
      </c>
      <c r="D2142" t="s">
        <v>11539</v>
      </c>
    </row>
    <row r="2143" ht="25.5" customHeight="1" spans="1:4">
      <c r="A2143" t="s">
        <v>11540</v>
      </c>
      <c r="B2143" t="s">
        <v>11541</v>
      </c>
      <c r="C2143" t="s">
        <v>11542</v>
      </c>
      <c r="D2143" t="s">
        <v>11543</v>
      </c>
    </row>
    <row r="2144" ht="25.5" customHeight="1" spans="1:4">
      <c r="A2144" t="s">
        <v>11544</v>
      </c>
      <c r="B2144" t="s">
        <v>11545</v>
      </c>
      <c r="C2144" t="s">
        <v>11546</v>
      </c>
      <c r="D2144" t="s">
        <v>11547</v>
      </c>
    </row>
    <row r="2145" ht="25.5" customHeight="1" spans="1:4">
      <c r="A2145" t="s">
        <v>11548</v>
      </c>
      <c r="B2145" t="s">
        <v>11549</v>
      </c>
      <c r="C2145" t="s">
        <v>11550</v>
      </c>
      <c r="D2145" t="s">
        <v>11551</v>
      </c>
    </row>
    <row r="2146" ht="25.5" customHeight="1" spans="1:4">
      <c r="A2146" t="s">
        <v>11552</v>
      </c>
      <c r="B2146" t="s">
        <v>11553</v>
      </c>
      <c r="D2146" t="s">
        <v>11554</v>
      </c>
    </row>
    <row r="2147" ht="25.5" customHeight="1" spans="1:4">
      <c r="A2147" t="s">
        <v>11555</v>
      </c>
      <c r="B2147" t="s">
        <v>11556</v>
      </c>
      <c r="C2147" t="s">
        <v>11557</v>
      </c>
      <c r="D2147" t="s">
        <v>11558</v>
      </c>
    </row>
    <row r="2148" ht="25.5" customHeight="1" spans="1:4">
      <c r="A2148" t="s">
        <v>11559</v>
      </c>
      <c r="B2148" t="s">
        <v>11560</v>
      </c>
      <c r="C2148" t="s">
        <v>11561</v>
      </c>
      <c r="D2148" t="s">
        <v>11562</v>
      </c>
    </row>
    <row r="2149" ht="25.5" customHeight="1" spans="1:4">
      <c r="A2149" t="s">
        <v>11563</v>
      </c>
      <c r="B2149" t="s">
        <v>11564</v>
      </c>
      <c r="C2149" t="s">
        <v>11565</v>
      </c>
      <c r="D2149" t="s">
        <v>11566</v>
      </c>
    </row>
    <row r="2150" ht="25.5" customHeight="1" spans="1:4">
      <c r="A2150" t="s">
        <v>11567</v>
      </c>
      <c r="B2150" t="s">
        <v>11568</v>
      </c>
      <c r="C2150" t="s">
        <v>11569</v>
      </c>
      <c r="D2150" t="s">
        <v>11570</v>
      </c>
    </row>
    <row r="2151" ht="25.5" customHeight="1" spans="1:4">
      <c r="A2151" t="s">
        <v>11571</v>
      </c>
      <c r="B2151" t="s">
        <v>11572</v>
      </c>
      <c r="C2151" t="s">
        <v>11573</v>
      </c>
      <c r="D2151" t="s">
        <v>11574</v>
      </c>
    </row>
    <row r="2152" ht="25.5" customHeight="1" spans="1:4">
      <c r="A2152" t="s">
        <v>11575</v>
      </c>
      <c r="B2152" t="s">
        <v>11576</v>
      </c>
      <c r="C2152" t="s">
        <v>11577</v>
      </c>
      <c r="D2152" t="s">
        <v>11578</v>
      </c>
    </row>
    <row r="2153" ht="25.5" customHeight="1" spans="1:4">
      <c r="A2153" t="s">
        <v>11579</v>
      </c>
      <c r="B2153" t="s">
        <v>11580</v>
      </c>
      <c r="C2153" t="s">
        <v>11581</v>
      </c>
      <c r="D2153" t="s">
        <v>11582</v>
      </c>
    </row>
    <row r="2154" ht="25.5" customHeight="1" spans="1:4">
      <c r="A2154" t="s">
        <v>11583</v>
      </c>
      <c r="B2154" t="s">
        <v>11584</v>
      </c>
      <c r="C2154" t="s">
        <v>11585</v>
      </c>
      <c r="D2154" t="s">
        <v>11586</v>
      </c>
    </row>
    <row r="2155" ht="25.5" customHeight="1" spans="1:4">
      <c r="A2155" t="s">
        <v>11587</v>
      </c>
      <c r="B2155" t="s">
        <v>11588</v>
      </c>
      <c r="C2155" t="s">
        <v>11589</v>
      </c>
      <c r="D2155" t="s">
        <v>11590</v>
      </c>
    </row>
    <row r="2156" ht="25.5" customHeight="1" spans="1:4">
      <c r="A2156" t="s">
        <v>11591</v>
      </c>
      <c r="B2156" t="s">
        <v>11592</v>
      </c>
      <c r="C2156" t="s">
        <v>11593</v>
      </c>
      <c r="D2156" t="s">
        <v>11594</v>
      </c>
    </row>
    <row r="2157" ht="25.5" customHeight="1" spans="1:4">
      <c r="A2157" t="s">
        <v>11595</v>
      </c>
      <c r="B2157" t="s">
        <v>11596</v>
      </c>
      <c r="C2157" t="s">
        <v>11597</v>
      </c>
      <c r="D2157" t="s">
        <v>11598</v>
      </c>
    </row>
    <row r="2158" ht="25.5" customHeight="1" spans="1:4">
      <c r="A2158" t="s">
        <v>11599</v>
      </c>
      <c r="B2158" t="s">
        <v>11600</v>
      </c>
      <c r="C2158" t="s">
        <v>11601</v>
      </c>
      <c r="D2158" t="s">
        <v>11602</v>
      </c>
    </row>
    <row r="2159" ht="25.5" customHeight="1" spans="1:4">
      <c r="A2159" t="s">
        <v>11603</v>
      </c>
      <c r="B2159" t="s">
        <v>11604</v>
      </c>
      <c r="C2159" t="s">
        <v>11605</v>
      </c>
      <c r="D2159" t="s">
        <v>11606</v>
      </c>
    </row>
    <row r="2160" ht="25.5" customHeight="1" spans="1:4">
      <c r="A2160" t="s">
        <v>11607</v>
      </c>
      <c r="B2160" t="s">
        <v>11608</v>
      </c>
      <c r="C2160" t="s">
        <v>11609</v>
      </c>
      <c r="D2160" t="s">
        <v>11610</v>
      </c>
    </row>
    <row r="2161" ht="25.5" customHeight="1" spans="1:4">
      <c r="A2161" t="s">
        <v>11611</v>
      </c>
      <c r="B2161" t="s">
        <v>11612</v>
      </c>
      <c r="C2161" t="s">
        <v>11613</v>
      </c>
      <c r="D2161" t="s">
        <v>11614</v>
      </c>
    </row>
    <row r="2162" ht="25.5" customHeight="1" spans="1:4">
      <c r="A2162" t="s">
        <v>11615</v>
      </c>
      <c r="B2162" t="s">
        <v>11616</v>
      </c>
      <c r="D2162" t="s">
        <v>11617</v>
      </c>
    </row>
    <row r="2163" ht="25.5" customHeight="1" spans="1:4">
      <c r="A2163" t="s">
        <v>11618</v>
      </c>
      <c r="B2163" t="s">
        <v>11619</v>
      </c>
      <c r="C2163" t="s">
        <v>11620</v>
      </c>
      <c r="D2163" t="s">
        <v>11621</v>
      </c>
    </row>
    <row r="2164" ht="25.5" customHeight="1" spans="1:4">
      <c r="A2164" t="s">
        <v>11622</v>
      </c>
      <c r="B2164" t="s">
        <v>11623</v>
      </c>
      <c r="C2164" t="s">
        <v>11624</v>
      </c>
      <c r="D2164" t="s">
        <v>11625</v>
      </c>
    </row>
    <row r="2165" ht="25.5" customHeight="1" spans="1:4">
      <c r="A2165" t="s">
        <v>11626</v>
      </c>
      <c r="B2165" t="s">
        <v>11627</v>
      </c>
      <c r="C2165" t="s">
        <v>11628</v>
      </c>
      <c r="D2165" t="s">
        <v>11629</v>
      </c>
    </row>
    <row r="2166" ht="25.5" customHeight="1" spans="1:4">
      <c r="A2166" t="s">
        <v>11630</v>
      </c>
      <c r="B2166" t="s">
        <v>11631</v>
      </c>
      <c r="C2166" t="s">
        <v>11632</v>
      </c>
      <c r="D2166" t="s">
        <v>11633</v>
      </c>
    </row>
    <row r="2167" ht="25.5" customHeight="1" spans="1:4">
      <c r="A2167" t="s">
        <v>11634</v>
      </c>
      <c r="B2167" t="s">
        <v>11635</v>
      </c>
      <c r="C2167" t="s">
        <v>11636</v>
      </c>
      <c r="D2167" t="s">
        <v>11637</v>
      </c>
    </row>
    <row r="2168" ht="25.5" customHeight="1" spans="1:4">
      <c r="A2168" t="s">
        <v>11638</v>
      </c>
      <c r="B2168" t="s">
        <v>11639</v>
      </c>
      <c r="C2168" t="s">
        <v>11640</v>
      </c>
      <c r="D2168" t="s">
        <v>11641</v>
      </c>
    </row>
    <row r="2169" ht="25.5" customHeight="1" spans="1:4">
      <c r="A2169" t="s">
        <v>11642</v>
      </c>
      <c r="B2169" t="s">
        <v>11643</v>
      </c>
      <c r="C2169" t="s">
        <v>11644</v>
      </c>
      <c r="D2169" t="s">
        <v>11645</v>
      </c>
    </row>
    <row r="2170" ht="25.5" customHeight="1" spans="1:4">
      <c r="A2170" t="s">
        <v>11646</v>
      </c>
      <c r="B2170" t="s">
        <v>11647</v>
      </c>
      <c r="C2170" t="s">
        <v>11648</v>
      </c>
      <c r="D2170" t="s">
        <v>11649</v>
      </c>
    </row>
    <row r="2171" ht="25.5" customHeight="1" spans="1:4">
      <c r="A2171" t="s">
        <v>11650</v>
      </c>
      <c r="B2171" t="s">
        <v>11651</v>
      </c>
      <c r="C2171" t="s">
        <v>11652</v>
      </c>
      <c r="D2171" t="s">
        <v>11653</v>
      </c>
    </row>
    <row r="2172" ht="25.5" customHeight="1" spans="1:4">
      <c r="A2172" t="s">
        <v>11654</v>
      </c>
      <c r="B2172" t="s">
        <v>11655</v>
      </c>
      <c r="C2172" t="s">
        <v>11656</v>
      </c>
      <c r="D2172" t="s">
        <v>11657</v>
      </c>
    </row>
    <row r="2173" ht="25.5" customHeight="1" spans="1:4">
      <c r="A2173" t="s">
        <v>452</v>
      </c>
      <c r="B2173" t="s">
        <v>453</v>
      </c>
      <c r="C2173" t="s">
        <v>11658</v>
      </c>
      <c r="D2173" t="s">
        <v>450</v>
      </c>
    </row>
    <row r="2174" ht="25.5" customHeight="1" spans="1:4">
      <c r="A2174" t="s">
        <v>11659</v>
      </c>
      <c r="B2174" t="s">
        <v>11660</v>
      </c>
      <c r="C2174" t="s">
        <v>11661</v>
      </c>
      <c r="D2174" t="s">
        <v>11662</v>
      </c>
    </row>
    <row r="2175" ht="25.5" customHeight="1" spans="1:4">
      <c r="A2175" t="s">
        <v>11663</v>
      </c>
      <c r="B2175" t="s">
        <v>11664</v>
      </c>
      <c r="C2175" t="s">
        <v>11665</v>
      </c>
      <c r="D2175" t="s">
        <v>11666</v>
      </c>
    </row>
    <row r="2176" ht="25.5" customHeight="1" spans="1:4">
      <c r="A2176" t="s">
        <v>11667</v>
      </c>
      <c r="B2176" t="s">
        <v>11668</v>
      </c>
      <c r="D2176" t="s">
        <v>11669</v>
      </c>
    </row>
    <row r="2177" ht="25.5" customHeight="1" spans="1:4">
      <c r="A2177" t="s">
        <v>11670</v>
      </c>
      <c r="B2177" t="s">
        <v>11671</v>
      </c>
      <c r="C2177" t="s">
        <v>11672</v>
      </c>
      <c r="D2177" t="s">
        <v>11673</v>
      </c>
    </row>
    <row r="2178" ht="25.5" customHeight="1" spans="1:4">
      <c r="A2178" t="s">
        <v>11674</v>
      </c>
      <c r="B2178" t="s">
        <v>11675</v>
      </c>
      <c r="C2178" t="s">
        <v>11676</v>
      </c>
      <c r="D2178" t="s">
        <v>11677</v>
      </c>
    </row>
    <row r="2179" ht="25.5" customHeight="1" spans="1:4">
      <c r="A2179" t="s">
        <v>11678</v>
      </c>
      <c r="B2179" t="s">
        <v>11679</v>
      </c>
      <c r="C2179" t="s">
        <v>11680</v>
      </c>
      <c r="D2179" t="s">
        <v>11681</v>
      </c>
    </row>
    <row r="2180" ht="25.5" customHeight="1" spans="1:4">
      <c r="A2180" t="s">
        <v>11682</v>
      </c>
      <c r="B2180" t="s">
        <v>11683</v>
      </c>
      <c r="C2180" t="s">
        <v>11684</v>
      </c>
      <c r="D2180" t="s">
        <v>11685</v>
      </c>
    </row>
    <row r="2181" ht="25.5" customHeight="1" spans="1:4">
      <c r="A2181" t="s">
        <v>11686</v>
      </c>
      <c r="B2181" t="s">
        <v>11687</v>
      </c>
      <c r="C2181" t="s">
        <v>11688</v>
      </c>
      <c r="D2181" t="s">
        <v>11689</v>
      </c>
    </row>
    <row r="2182" ht="25.5" customHeight="1" spans="1:4">
      <c r="A2182" t="s">
        <v>11690</v>
      </c>
      <c r="B2182" t="s">
        <v>11691</v>
      </c>
      <c r="C2182" t="s">
        <v>11692</v>
      </c>
      <c r="D2182" t="s">
        <v>11693</v>
      </c>
    </row>
    <row r="2183" ht="25.5" customHeight="1" spans="1:4">
      <c r="A2183" t="s">
        <v>11694</v>
      </c>
      <c r="B2183" t="s">
        <v>11695</v>
      </c>
      <c r="D2183" t="s">
        <v>11696</v>
      </c>
    </row>
    <row r="2184" ht="25.5" customHeight="1" spans="1:4">
      <c r="A2184" t="s">
        <v>11697</v>
      </c>
      <c r="B2184" t="s">
        <v>11698</v>
      </c>
      <c r="C2184" t="s">
        <v>11699</v>
      </c>
      <c r="D2184" t="s">
        <v>11700</v>
      </c>
    </row>
    <row r="2185" ht="25.5" customHeight="1" spans="1:4">
      <c r="A2185" t="s">
        <v>11701</v>
      </c>
      <c r="B2185" t="s">
        <v>11702</v>
      </c>
      <c r="C2185" t="s">
        <v>11703</v>
      </c>
      <c r="D2185" t="s">
        <v>11704</v>
      </c>
    </row>
    <row r="2186" ht="25.5" customHeight="1" spans="1:4">
      <c r="A2186" t="s">
        <v>11705</v>
      </c>
      <c r="B2186" t="s">
        <v>11706</v>
      </c>
      <c r="D2186" t="s">
        <v>11707</v>
      </c>
    </row>
    <row r="2187" ht="25.5" customHeight="1" spans="1:4">
      <c r="A2187" t="s">
        <v>11708</v>
      </c>
      <c r="B2187" t="s">
        <v>11709</v>
      </c>
      <c r="C2187" t="s">
        <v>11710</v>
      </c>
      <c r="D2187" t="s">
        <v>11711</v>
      </c>
    </row>
    <row r="2188" ht="25.5" customHeight="1" spans="1:4">
      <c r="A2188" t="s">
        <v>11712</v>
      </c>
      <c r="B2188" t="s">
        <v>11713</v>
      </c>
      <c r="C2188" t="s">
        <v>11714</v>
      </c>
      <c r="D2188" t="s">
        <v>11715</v>
      </c>
    </row>
    <row r="2189" ht="25.5" customHeight="1" spans="1:4">
      <c r="A2189" t="s">
        <v>11716</v>
      </c>
      <c r="B2189" t="s">
        <v>11717</v>
      </c>
      <c r="C2189" t="s">
        <v>11718</v>
      </c>
      <c r="D2189" t="s">
        <v>11719</v>
      </c>
    </row>
    <row r="2190" ht="25.5" customHeight="1" spans="1:4">
      <c r="A2190" t="s">
        <v>11720</v>
      </c>
      <c r="B2190" t="s">
        <v>11721</v>
      </c>
      <c r="C2190" t="s">
        <v>11722</v>
      </c>
      <c r="D2190" t="s">
        <v>11723</v>
      </c>
    </row>
    <row r="2191" ht="25.5" customHeight="1" spans="1:4">
      <c r="A2191" t="s">
        <v>11724</v>
      </c>
      <c r="B2191" t="s">
        <v>11725</v>
      </c>
      <c r="C2191" t="s">
        <v>11726</v>
      </c>
      <c r="D2191" t="s">
        <v>11727</v>
      </c>
    </row>
    <row r="2192" ht="25.5" customHeight="1" spans="1:4">
      <c r="A2192" t="s">
        <v>11728</v>
      </c>
      <c r="B2192" t="s">
        <v>11729</v>
      </c>
      <c r="D2192" t="s">
        <v>11730</v>
      </c>
    </row>
    <row r="2193" ht="25.5" customHeight="1" spans="1:4">
      <c r="A2193" t="s">
        <v>11731</v>
      </c>
      <c r="B2193" t="s">
        <v>11732</v>
      </c>
      <c r="D2193" t="s">
        <v>11733</v>
      </c>
    </row>
    <row r="2194" ht="25.5" customHeight="1" spans="1:4">
      <c r="A2194" t="s">
        <v>11734</v>
      </c>
      <c r="B2194" t="s">
        <v>11735</v>
      </c>
      <c r="D2194" t="s">
        <v>11736</v>
      </c>
    </row>
    <row r="2195" ht="25.5" customHeight="1" spans="1:4">
      <c r="A2195" t="s">
        <v>11737</v>
      </c>
      <c r="B2195" t="s">
        <v>11738</v>
      </c>
      <c r="D2195" t="s">
        <v>11739</v>
      </c>
    </row>
    <row r="2196" ht="25.5" customHeight="1" spans="1:4">
      <c r="A2196" t="s">
        <v>11740</v>
      </c>
      <c r="B2196" t="s">
        <v>11741</v>
      </c>
      <c r="C2196" t="s">
        <v>11742</v>
      </c>
      <c r="D2196" t="s">
        <v>11743</v>
      </c>
    </row>
    <row r="2197" ht="25.5" customHeight="1" spans="1:4">
      <c r="A2197" t="s">
        <v>11744</v>
      </c>
      <c r="B2197" t="s">
        <v>11745</v>
      </c>
      <c r="D2197" t="s">
        <v>11746</v>
      </c>
    </row>
    <row r="2198" ht="25.5" customHeight="1" spans="1:4">
      <c r="A2198" t="s">
        <v>11747</v>
      </c>
      <c r="B2198" t="s">
        <v>11748</v>
      </c>
      <c r="D2198" t="s">
        <v>11749</v>
      </c>
    </row>
    <row r="2199" ht="25.5" customHeight="1" spans="1:4">
      <c r="A2199" t="s">
        <v>11750</v>
      </c>
      <c r="B2199" t="s">
        <v>11751</v>
      </c>
      <c r="C2199" t="s">
        <v>11752</v>
      </c>
      <c r="D2199" t="s">
        <v>11753</v>
      </c>
    </row>
    <row r="2200" ht="25.5" customHeight="1" spans="1:4">
      <c r="A2200" t="s">
        <v>11754</v>
      </c>
      <c r="B2200" t="s">
        <v>11755</v>
      </c>
      <c r="D2200" t="s">
        <v>11756</v>
      </c>
    </row>
    <row r="2201" ht="25.5" customHeight="1" spans="1:4">
      <c r="A2201" t="s">
        <v>11757</v>
      </c>
      <c r="B2201" t="s">
        <v>11758</v>
      </c>
      <c r="D2201" t="s">
        <v>11759</v>
      </c>
    </row>
    <row r="2202" ht="25.5" customHeight="1" spans="1:4">
      <c r="A2202" t="s">
        <v>11760</v>
      </c>
      <c r="B2202" t="s">
        <v>11761</v>
      </c>
      <c r="D2202" t="s">
        <v>11762</v>
      </c>
    </row>
    <row r="2203" ht="25.5" customHeight="1" spans="1:4">
      <c r="A2203" t="s">
        <v>11763</v>
      </c>
      <c r="B2203" t="s">
        <v>11764</v>
      </c>
      <c r="D2203" t="s">
        <v>11765</v>
      </c>
    </row>
    <row r="2204" ht="25.5" customHeight="1" spans="1:4">
      <c r="A2204" t="s">
        <v>11766</v>
      </c>
      <c r="B2204" t="s">
        <v>11767</v>
      </c>
      <c r="D2204" t="s">
        <v>11768</v>
      </c>
    </row>
    <row r="2205" ht="25.5" customHeight="1" spans="1:4">
      <c r="A2205" t="s">
        <v>11769</v>
      </c>
      <c r="B2205" t="s">
        <v>11770</v>
      </c>
      <c r="C2205" t="s">
        <v>11771</v>
      </c>
      <c r="D2205" t="s">
        <v>11772</v>
      </c>
    </row>
    <row r="2206" ht="25.5" customHeight="1" spans="1:4">
      <c r="A2206" t="s">
        <v>11773</v>
      </c>
      <c r="B2206" t="s">
        <v>11774</v>
      </c>
      <c r="D2206" t="s">
        <v>11775</v>
      </c>
    </row>
    <row r="2207" ht="25.5" customHeight="1" spans="1:4">
      <c r="A2207" t="s">
        <v>11776</v>
      </c>
      <c r="B2207" t="s">
        <v>11777</v>
      </c>
      <c r="D2207" t="s">
        <v>11778</v>
      </c>
    </row>
    <row r="2208" ht="25.5" customHeight="1" spans="1:4">
      <c r="A2208" t="s">
        <v>11779</v>
      </c>
      <c r="B2208" t="s">
        <v>11780</v>
      </c>
      <c r="C2208" t="s">
        <v>11781</v>
      </c>
      <c r="D2208" t="s">
        <v>11782</v>
      </c>
    </row>
    <row r="2209" ht="25.5" customHeight="1" spans="1:4">
      <c r="A2209" t="s">
        <v>11783</v>
      </c>
      <c r="B2209" t="s">
        <v>11784</v>
      </c>
      <c r="C2209" t="s">
        <v>11785</v>
      </c>
      <c r="D2209" t="s">
        <v>11786</v>
      </c>
    </row>
    <row r="2210" ht="25.5" customHeight="1" spans="1:4">
      <c r="A2210" t="s">
        <v>11787</v>
      </c>
      <c r="B2210" t="s">
        <v>11788</v>
      </c>
      <c r="D2210" t="s">
        <v>11789</v>
      </c>
    </row>
    <row r="2211" ht="25.5" customHeight="1" spans="1:4">
      <c r="A2211" t="s">
        <v>11790</v>
      </c>
      <c r="B2211" t="s">
        <v>11791</v>
      </c>
      <c r="D2211" t="s">
        <v>11792</v>
      </c>
    </row>
    <row r="2212" ht="25.5" customHeight="1" spans="1:4">
      <c r="A2212" t="s">
        <v>11793</v>
      </c>
      <c r="B2212" t="s">
        <v>11794</v>
      </c>
      <c r="C2212" t="s">
        <v>11795</v>
      </c>
      <c r="D2212" t="s">
        <v>11796</v>
      </c>
    </row>
    <row r="2213" ht="25.5" customHeight="1" spans="1:4">
      <c r="A2213" t="s">
        <v>11797</v>
      </c>
      <c r="B2213" t="s">
        <v>11798</v>
      </c>
      <c r="C2213" t="s">
        <v>11799</v>
      </c>
      <c r="D2213" t="s">
        <v>11800</v>
      </c>
    </row>
    <row r="2214" ht="25.5" customHeight="1" spans="1:4">
      <c r="A2214" t="s">
        <v>11801</v>
      </c>
      <c r="B2214" t="s">
        <v>11802</v>
      </c>
      <c r="C2214" t="s">
        <v>11803</v>
      </c>
      <c r="D2214" t="s">
        <v>11804</v>
      </c>
    </row>
    <row r="2215" ht="25.5" customHeight="1" spans="1:4">
      <c r="A2215" t="s">
        <v>11805</v>
      </c>
      <c r="B2215" t="s">
        <v>11806</v>
      </c>
      <c r="C2215" t="s">
        <v>11807</v>
      </c>
      <c r="D2215" t="s">
        <v>11808</v>
      </c>
    </row>
    <row r="2216" ht="25.5" customHeight="1" spans="1:4">
      <c r="A2216" t="s">
        <v>11809</v>
      </c>
      <c r="B2216" t="s">
        <v>11810</v>
      </c>
      <c r="C2216" t="s">
        <v>11811</v>
      </c>
      <c r="D2216" t="s">
        <v>11812</v>
      </c>
    </row>
    <row r="2217" ht="25.5" customHeight="1" spans="1:4">
      <c r="A2217" t="s">
        <v>11813</v>
      </c>
      <c r="B2217" t="s">
        <v>11814</v>
      </c>
      <c r="D2217" t="s">
        <v>11815</v>
      </c>
    </row>
    <row r="2218" ht="25.5" customHeight="1" spans="1:4">
      <c r="A2218" t="s">
        <v>11816</v>
      </c>
      <c r="B2218" t="s">
        <v>11817</v>
      </c>
      <c r="C2218" t="s">
        <v>11818</v>
      </c>
      <c r="D2218" t="s">
        <v>11819</v>
      </c>
    </row>
    <row r="2219" ht="25.5" customHeight="1" spans="1:4">
      <c r="A2219" t="s">
        <v>11820</v>
      </c>
      <c r="B2219" t="s">
        <v>11821</v>
      </c>
      <c r="C2219" t="s">
        <v>11822</v>
      </c>
      <c r="D2219" t="s">
        <v>11823</v>
      </c>
    </row>
    <row r="2220" ht="25.5" customHeight="1" spans="1:4">
      <c r="A2220" t="s">
        <v>11824</v>
      </c>
      <c r="B2220" t="s">
        <v>11825</v>
      </c>
      <c r="C2220" t="s">
        <v>11826</v>
      </c>
      <c r="D2220" t="s">
        <v>11827</v>
      </c>
    </row>
    <row r="2221" ht="25.5" customHeight="1" spans="1:4">
      <c r="A2221" t="s">
        <v>11828</v>
      </c>
      <c r="B2221" t="s">
        <v>11829</v>
      </c>
      <c r="C2221" t="s">
        <v>11830</v>
      </c>
      <c r="D2221" t="s">
        <v>11831</v>
      </c>
    </row>
    <row r="2222" ht="25.5" customHeight="1" spans="1:4">
      <c r="A2222" t="s">
        <v>11832</v>
      </c>
      <c r="B2222" t="s">
        <v>11833</v>
      </c>
      <c r="C2222" t="s">
        <v>11834</v>
      </c>
      <c r="D2222" t="s">
        <v>11835</v>
      </c>
    </row>
    <row r="2223" ht="25.5" customHeight="1" spans="1:4">
      <c r="A2223" t="s">
        <v>11836</v>
      </c>
      <c r="B2223" t="s">
        <v>11837</v>
      </c>
      <c r="C2223" t="s">
        <v>11838</v>
      </c>
      <c r="D2223" t="s">
        <v>11839</v>
      </c>
    </row>
    <row r="2224" ht="25.5" customHeight="1" spans="1:4">
      <c r="A2224" t="s">
        <v>11840</v>
      </c>
      <c r="B2224" t="s">
        <v>11841</v>
      </c>
      <c r="C2224" t="s">
        <v>11842</v>
      </c>
      <c r="D2224" t="s">
        <v>11843</v>
      </c>
    </row>
    <row r="2225" ht="25.5" customHeight="1" spans="1:4">
      <c r="A2225" t="s">
        <v>11844</v>
      </c>
      <c r="B2225" t="s">
        <v>11845</v>
      </c>
      <c r="C2225" t="s">
        <v>11846</v>
      </c>
      <c r="D2225" t="s">
        <v>11847</v>
      </c>
    </row>
    <row r="2226" ht="25.5" customHeight="1" spans="1:4">
      <c r="A2226" t="s">
        <v>11848</v>
      </c>
      <c r="B2226" t="s">
        <v>11849</v>
      </c>
      <c r="C2226" t="s">
        <v>11850</v>
      </c>
      <c r="D2226" t="s">
        <v>11851</v>
      </c>
    </row>
    <row r="2227" ht="25.5" customHeight="1" spans="1:4">
      <c r="A2227" t="s">
        <v>11852</v>
      </c>
      <c r="B2227" t="s">
        <v>11853</v>
      </c>
      <c r="D2227" t="s">
        <v>11854</v>
      </c>
    </row>
    <row r="2228" ht="25.5" customHeight="1" spans="1:4">
      <c r="A2228" t="s">
        <v>11855</v>
      </c>
      <c r="B2228" t="s">
        <v>11856</v>
      </c>
      <c r="C2228" t="s">
        <v>11857</v>
      </c>
      <c r="D2228" t="s">
        <v>11858</v>
      </c>
    </row>
    <row r="2229" ht="25.5" customHeight="1" spans="1:4">
      <c r="A2229" t="s">
        <v>11859</v>
      </c>
      <c r="B2229" t="s">
        <v>11860</v>
      </c>
      <c r="C2229" t="s">
        <v>11861</v>
      </c>
      <c r="D2229" t="s">
        <v>11862</v>
      </c>
    </row>
    <row r="2230" ht="25.5" customHeight="1" spans="1:4">
      <c r="A2230" t="s">
        <v>11863</v>
      </c>
      <c r="B2230" t="s">
        <v>11864</v>
      </c>
      <c r="C2230" t="s">
        <v>11865</v>
      </c>
      <c r="D2230" t="s">
        <v>11866</v>
      </c>
    </row>
    <row r="2231" ht="25.5" customHeight="1" spans="1:4">
      <c r="A2231" t="s">
        <v>11867</v>
      </c>
      <c r="B2231" t="s">
        <v>11868</v>
      </c>
      <c r="C2231" t="s">
        <v>11869</v>
      </c>
      <c r="D2231" t="s">
        <v>11870</v>
      </c>
    </row>
    <row r="2232" ht="25.5" customHeight="1" spans="1:4">
      <c r="A2232" t="s">
        <v>11871</v>
      </c>
      <c r="B2232" t="s">
        <v>11872</v>
      </c>
      <c r="C2232" t="s">
        <v>11873</v>
      </c>
      <c r="D2232" t="s">
        <v>11874</v>
      </c>
    </row>
    <row r="2233" ht="25.5" customHeight="1" spans="1:4">
      <c r="A2233" t="s">
        <v>11875</v>
      </c>
      <c r="B2233" t="s">
        <v>11876</v>
      </c>
      <c r="D2233" t="s">
        <v>11877</v>
      </c>
    </row>
    <row r="2234" ht="25.5" customHeight="1" spans="1:4">
      <c r="A2234" t="s">
        <v>11878</v>
      </c>
      <c r="B2234" t="s">
        <v>11879</v>
      </c>
      <c r="D2234" t="s">
        <v>11880</v>
      </c>
    </row>
    <row r="2235" ht="25.5" customHeight="1" spans="1:4">
      <c r="A2235" t="s">
        <v>11881</v>
      </c>
      <c r="B2235" t="s">
        <v>11882</v>
      </c>
      <c r="D2235" t="s">
        <v>11883</v>
      </c>
    </row>
    <row r="2236" ht="25.5" customHeight="1" spans="1:4">
      <c r="A2236" t="s">
        <v>11884</v>
      </c>
      <c r="B2236" t="s">
        <v>11885</v>
      </c>
      <c r="C2236" t="s">
        <v>11886</v>
      </c>
      <c r="D2236" t="s">
        <v>11887</v>
      </c>
    </row>
    <row r="2237" ht="25.5" customHeight="1" spans="1:4">
      <c r="A2237" t="s">
        <v>11888</v>
      </c>
      <c r="B2237" t="s">
        <v>11889</v>
      </c>
      <c r="C2237" t="s">
        <v>11890</v>
      </c>
      <c r="D2237" t="s">
        <v>11891</v>
      </c>
    </row>
    <row r="2238" ht="25.5" customHeight="1" spans="1:4">
      <c r="A2238" t="s">
        <v>11892</v>
      </c>
      <c r="B2238" t="s">
        <v>11893</v>
      </c>
      <c r="C2238" t="s">
        <v>11894</v>
      </c>
      <c r="D2238" t="s">
        <v>11895</v>
      </c>
    </row>
    <row r="2239" ht="25.5" customHeight="1" spans="1:4">
      <c r="A2239" t="s">
        <v>11896</v>
      </c>
      <c r="B2239" t="s">
        <v>11897</v>
      </c>
      <c r="C2239" t="s">
        <v>11898</v>
      </c>
      <c r="D2239" t="s">
        <v>11899</v>
      </c>
    </row>
    <row r="2240" ht="25.5" customHeight="1" spans="1:4">
      <c r="A2240" t="s">
        <v>11900</v>
      </c>
      <c r="B2240" t="s">
        <v>11901</v>
      </c>
      <c r="C2240" t="s">
        <v>11902</v>
      </c>
      <c r="D2240" t="s">
        <v>11903</v>
      </c>
    </row>
    <row r="2241" ht="25.5" customHeight="1" spans="1:4">
      <c r="A2241" t="s">
        <v>11904</v>
      </c>
      <c r="B2241" t="s">
        <v>11905</v>
      </c>
      <c r="C2241" t="s">
        <v>11906</v>
      </c>
      <c r="D2241" t="s">
        <v>11907</v>
      </c>
    </row>
    <row r="2242" ht="25.5" customHeight="1" spans="1:4">
      <c r="A2242" t="s">
        <v>11908</v>
      </c>
      <c r="B2242" t="s">
        <v>11909</v>
      </c>
      <c r="C2242" t="s">
        <v>11910</v>
      </c>
      <c r="D2242" t="s">
        <v>11911</v>
      </c>
    </row>
    <row r="2243" ht="25.5" customHeight="1" spans="1:4">
      <c r="A2243" t="s">
        <v>1311</v>
      </c>
      <c r="B2243" t="s">
        <v>1312</v>
      </c>
      <c r="C2243" t="s">
        <v>11912</v>
      </c>
      <c r="D2243" t="s">
        <v>1309</v>
      </c>
    </row>
    <row r="2244" ht="25.5" customHeight="1" spans="1:4">
      <c r="A2244" t="s">
        <v>11913</v>
      </c>
      <c r="B2244" t="s">
        <v>11914</v>
      </c>
      <c r="C2244" t="s">
        <v>11915</v>
      </c>
      <c r="D2244" t="s">
        <v>11916</v>
      </c>
    </row>
    <row r="2245" ht="25.5" customHeight="1" spans="1:4">
      <c r="A2245" t="s">
        <v>11917</v>
      </c>
      <c r="B2245" t="s">
        <v>11918</v>
      </c>
      <c r="C2245" t="s">
        <v>11919</v>
      </c>
      <c r="D2245" t="s">
        <v>11920</v>
      </c>
    </row>
    <row r="2246" ht="25.5" customHeight="1" spans="1:4">
      <c r="A2246" t="s">
        <v>11921</v>
      </c>
      <c r="B2246" t="s">
        <v>11922</v>
      </c>
      <c r="C2246" t="s">
        <v>11923</v>
      </c>
      <c r="D2246" t="s">
        <v>11924</v>
      </c>
    </row>
    <row r="2247" ht="25.5" customHeight="1" spans="1:4">
      <c r="A2247" t="s">
        <v>11925</v>
      </c>
      <c r="B2247" t="s">
        <v>11926</v>
      </c>
      <c r="C2247" t="s">
        <v>11927</v>
      </c>
      <c r="D2247" t="s">
        <v>11928</v>
      </c>
    </row>
    <row r="2248" ht="25.5" customHeight="1" spans="1:4">
      <c r="A2248" t="s">
        <v>11929</v>
      </c>
      <c r="B2248" t="s">
        <v>11930</v>
      </c>
      <c r="D2248" t="s">
        <v>11931</v>
      </c>
    </row>
    <row r="2249" ht="25.5" customHeight="1" spans="1:4">
      <c r="A2249" t="s">
        <v>11932</v>
      </c>
      <c r="B2249" t="s">
        <v>11933</v>
      </c>
      <c r="C2249" t="s">
        <v>11934</v>
      </c>
      <c r="D2249" t="s">
        <v>11935</v>
      </c>
    </row>
    <row r="2250" ht="25.5" customHeight="1" spans="1:4">
      <c r="A2250" t="s">
        <v>11936</v>
      </c>
      <c r="B2250" t="s">
        <v>11937</v>
      </c>
      <c r="C2250" t="s">
        <v>11938</v>
      </c>
      <c r="D2250" t="s">
        <v>11939</v>
      </c>
    </row>
    <row r="2251" ht="25.5" customHeight="1" spans="1:4">
      <c r="A2251" t="s">
        <v>11940</v>
      </c>
      <c r="B2251" t="s">
        <v>11941</v>
      </c>
      <c r="D2251" t="s">
        <v>11942</v>
      </c>
    </row>
    <row r="2252" ht="25.5" customHeight="1" spans="1:4">
      <c r="A2252" t="s">
        <v>11943</v>
      </c>
      <c r="B2252" t="s">
        <v>11944</v>
      </c>
      <c r="D2252" t="s">
        <v>11945</v>
      </c>
    </row>
    <row r="2253" ht="25.5" customHeight="1" spans="1:4">
      <c r="A2253" t="s">
        <v>11946</v>
      </c>
      <c r="B2253" t="s">
        <v>11947</v>
      </c>
      <c r="D2253" t="s">
        <v>11948</v>
      </c>
    </row>
    <row r="2254" ht="25.5" customHeight="1" spans="1:4">
      <c r="A2254" t="s">
        <v>11949</v>
      </c>
      <c r="B2254" t="s">
        <v>11950</v>
      </c>
      <c r="D2254" t="s">
        <v>11951</v>
      </c>
    </row>
    <row r="2255" ht="25.5" customHeight="1" spans="1:4">
      <c r="A2255" t="s">
        <v>11952</v>
      </c>
      <c r="B2255" t="s">
        <v>11953</v>
      </c>
      <c r="D2255" t="s">
        <v>11954</v>
      </c>
    </row>
    <row r="2256" ht="25.5" customHeight="1" spans="1:4">
      <c r="A2256" t="s">
        <v>11955</v>
      </c>
      <c r="B2256" t="s">
        <v>11956</v>
      </c>
      <c r="D2256" t="s">
        <v>11957</v>
      </c>
    </row>
    <row r="2257" ht="25.5" customHeight="1" spans="1:4">
      <c r="A2257" t="s">
        <v>11958</v>
      </c>
      <c r="B2257" t="s">
        <v>11959</v>
      </c>
      <c r="D2257" t="s">
        <v>11960</v>
      </c>
    </row>
    <row r="2258" ht="25.5" customHeight="1" spans="1:4">
      <c r="A2258" t="s">
        <v>11961</v>
      </c>
      <c r="B2258" t="s">
        <v>11962</v>
      </c>
      <c r="D2258" t="s">
        <v>11963</v>
      </c>
    </row>
    <row r="2259" ht="25.5" customHeight="1" spans="1:4">
      <c r="A2259" t="s">
        <v>11964</v>
      </c>
      <c r="B2259" t="s">
        <v>11965</v>
      </c>
      <c r="D2259" t="s">
        <v>11966</v>
      </c>
    </row>
    <row r="2260" ht="25.5" customHeight="1" spans="1:4">
      <c r="A2260" t="s">
        <v>11967</v>
      </c>
      <c r="B2260" t="s">
        <v>11968</v>
      </c>
      <c r="D2260" t="s">
        <v>11969</v>
      </c>
    </row>
    <row r="2261" ht="25.5" customHeight="1" spans="1:4">
      <c r="A2261" t="s">
        <v>11970</v>
      </c>
      <c r="B2261" t="s">
        <v>11971</v>
      </c>
      <c r="D2261" t="s">
        <v>11972</v>
      </c>
    </row>
    <row r="2262" ht="25.5" customHeight="1" spans="1:4">
      <c r="A2262" t="s">
        <v>11973</v>
      </c>
      <c r="B2262" t="s">
        <v>11974</v>
      </c>
      <c r="D2262" t="s">
        <v>11975</v>
      </c>
    </row>
    <row r="2263" ht="25.5" customHeight="1" spans="1:4">
      <c r="A2263" t="s">
        <v>11976</v>
      </c>
      <c r="B2263" t="s">
        <v>11977</v>
      </c>
      <c r="C2263" t="s">
        <v>11978</v>
      </c>
      <c r="D2263" t="s">
        <v>11979</v>
      </c>
    </row>
    <row r="2264" ht="25.5" customHeight="1" spans="1:4">
      <c r="A2264" t="s">
        <v>11980</v>
      </c>
      <c r="B2264" t="s">
        <v>11981</v>
      </c>
      <c r="C2264" t="s">
        <v>11982</v>
      </c>
      <c r="D2264" t="s">
        <v>11983</v>
      </c>
    </row>
    <row r="2265" ht="25.5" customHeight="1" spans="1:4">
      <c r="A2265" t="s">
        <v>11984</v>
      </c>
      <c r="B2265" t="s">
        <v>11985</v>
      </c>
      <c r="D2265" t="s">
        <v>11986</v>
      </c>
    </row>
    <row r="2266" ht="25.5" customHeight="1" spans="1:4">
      <c r="A2266" t="s">
        <v>11987</v>
      </c>
      <c r="B2266" t="s">
        <v>11988</v>
      </c>
      <c r="C2266" t="s">
        <v>11989</v>
      </c>
      <c r="D2266" t="s">
        <v>11990</v>
      </c>
    </row>
    <row r="2267" ht="25.5" customHeight="1" spans="1:4">
      <c r="A2267" t="s">
        <v>11991</v>
      </c>
      <c r="B2267" t="s">
        <v>11992</v>
      </c>
      <c r="D2267" t="s">
        <v>11993</v>
      </c>
    </row>
    <row r="2268" ht="25.5" customHeight="1" spans="1:4">
      <c r="A2268" t="s">
        <v>11994</v>
      </c>
      <c r="B2268" t="s">
        <v>11995</v>
      </c>
      <c r="C2268" t="s">
        <v>11996</v>
      </c>
      <c r="D2268" t="s">
        <v>11997</v>
      </c>
    </row>
    <row r="2269" ht="25.5" customHeight="1" spans="1:4">
      <c r="A2269" t="s">
        <v>11998</v>
      </c>
      <c r="B2269" t="s">
        <v>11999</v>
      </c>
      <c r="C2269" t="s">
        <v>12000</v>
      </c>
      <c r="D2269" t="s">
        <v>12001</v>
      </c>
    </row>
    <row r="2270" ht="25.5" customHeight="1" spans="1:4">
      <c r="A2270" t="s">
        <v>12002</v>
      </c>
      <c r="B2270" t="s">
        <v>12003</v>
      </c>
      <c r="C2270" t="s">
        <v>12004</v>
      </c>
      <c r="D2270" t="s">
        <v>12005</v>
      </c>
    </row>
    <row r="2271" ht="25.5" customHeight="1" spans="1:4">
      <c r="A2271" t="s">
        <v>12006</v>
      </c>
      <c r="B2271" t="s">
        <v>12007</v>
      </c>
      <c r="C2271" t="s">
        <v>12008</v>
      </c>
      <c r="D2271" t="s">
        <v>12009</v>
      </c>
    </row>
    <row r="2272" ht="25.5" customHeight="1" spans="1:4">
      <c r="A2272" t="s">
        <v>12010</v>
      </c>
      <c r="B2272" t="s">
        <v>12011</v>
      </c>
      <c r="C2272" t="s">
        <v>12012</v>
      </c>
      <c r="D2272" t="s">
        <v>12013</v>
      </c>
    </row>
    <row r="2273" ht="25.5" customHeight="1" spans="1:4">
      <c r="A2273" t="s">
        <v>12014</v>
      </c>
      <c r="B2273" t="s">
        <v>12015</v>
      </c>
      <c r="C2273" t="s">
        <v>12016</v>
      </c>
      <c r="D2273" t="s">
        <v>12017</v>
      </c>
    </row>
    <row r="2274" ht="25.5" customHeight="1" spans="1:4">
      <c r="A2274" t="s">
        <v>12018</v>
      </c>
      <c r="B2274" t="s">
        <v>12019</v>
      </c>
      <c r="C2274" t="s">
        <v>12020</v>
      </c>
      <c r="D2274" t="s">
        <v>12021</v>
      </c>
    </row>
    <row r="2275" ht="25.5" customHeight="1" spans="1:4">
      <c r="A2275" t="s">
        <v>12022</v>
      </c>
      <c r="B2275" t="s">
        <v>12023</v>
      </c>
      <c r="C2275" t="s">
        <v>12024</v>
      </c>
      <c r="D2275" t="s">
        <v>12025</v>
      </c>
    </row>
    <row r="2276" ht="25.5" customHeight="1" spans="1:4">
      <c r="A2276" t="s">
        <v>12026</v>
      </c>
      <c r="B2276" t="s">
        <v>12027</v>
      </c>
      <c r="C2276" t="s">
        <v>12028</v>
      </c>
      <c r="D2276" t="s">
        <v>12029</v>
      </c>
    </row>
    <row r="2277" ht="25.5" customHeight="1" spans="1:4">
      <c r="A2277" t="s">
        <v>12030</v>
      </c>
      <c r="B2277" t="s">
        <v>12031</v>
      </c>
      <c r="C2277" t="s">
        <v>12032</v>
      </c>
      <c r="D2277" t="s">
        <v>12033</v>
      </c>
    </row>
    <row r="2278" ht="25.5" customHeight="1" spans="1:4">
      <c r="A2278" t="s">
        <v>12034</v>
      </c>
      <c r="B2278" t="s">
        <v>12035</v>
      </c>
      <c r="C2278" t="s">
        <v>12036</v>
      </c>
      <c r="D2278" t="s">
        <v>12037</v>
      </c>
    </row>
    <row r="2279" ht="25.5" customHeight="1" spans="1:4">
      <c r="A2279" t="s">
        <v>12038</v>
      </c>
      <c r="B2279" t="s">
        <v>12039</v>
      </c>
      <c r="C2279" t="s">
        <v>12040</v>
      </c>
      <c r="D2279" t="s">
        <v>12041</v>
      </c>
    </row>
    <row r="2280" ht="25.5" customHeight="1" spans="1:4">
      <c r="A2280" t="s">
        <v>12042</v>
      </c>
      <c r="B2280" t="s">
        <v>12043</v>
      </c>
      <c r="C2280" t="s">
        <v>12044</v>
      </c>
      <c r="D2280" t="s">
        <v>12045</v>
      </c>
    </row>
    <row r="2281" ht="25.5" customHeight="1" spans="1:4">
      <c r="A2281" t="s">
        <v>12046</v>
      </c>
      <c r="B2281" t="s">
        <v>12047</v>
      </c>
      <c r="C2281" t="s">
        <v>12048</v>
      </c>
      <c r="D2281" t="s">
        <v>12049</v>
      </c>
    </row>
    <row r="2282" ht="25.5" customHeight="1" spans="1:4">
      <c r="A2282" t="s">
        <v>12050</v>
      </c>
      <c r="B2282" t="s">
        <v>12051</v>
      </c>
      <c r="C2282" t="s">
        <v>12052</v>
      </c>
      <c r="D2282" t="s">
        <v>12053</v>
      </c>
    </row>
    <row r="2283" ht="25.5" customHeight="1" spans="1:4">
      <c r="A2283" t="s">
        <v>12054</v>
      </c>
      <c r="B2283" t="s">
        <v>12055</v>
      </c>
      <c r="C2283" t="s">
        <v>12056</v>
      </c>
      <c r="D2283" t="s">
        <v>12057</v>
      </c>
    </row>
    <row r="2284" ht="25.5" customHeight="1" spans="1:4">
      <c r="A2284" t="s">
        <v>12058</v>
      </c>
      <c r="B2284" t="s">
        <v>12059</v>
      </c>
      <c r="C2284" t="s">
        <v>12060</v>
      </c>
      <c r="D2284" t="s">
        <v>12061</v>
      </c>
    </row>
    <row r="2285" ht="25.5" customHeight="1" spans="1:4">
      <c r="A2285" t="s">
        <v>12062</v>
      </c>
      <c r="B2285" t="s">
        <v>12063</v>
      </c>
      <c r="C2285" t="s">
        <v>12064</v>
      </c>
      <c r="D2285" t="s">
        <v>12065</v>
      </c>
    </row>
    <row r="2286" ht="25.5" customHeight="1" spans="1:4">
      <c r="A2286" t="s">
        <v>12066</v>
      </c>
      <c r="B2286" t="s">
        <v>12067</v>
      </c>
      <c r="C2286" t="s">
        <v>12068</v>
      </c>
      <c r="D2286" t="s">
        <v>12069</v>
      </c>
    </row>
    <row r="2287" ht="25.5" customHeight="1" spans="1:4">
      <c r="A2287" t="s">
        <v>12070</v>
      </c>
      <c r="B2287" t="s">
        <v>12071</v>
      </c>
      <c r="C2287" t="s">
        <v>12072</v>
      </c>
      <c r="D2287" t="s">
        <v>12073</v>
      </c>
    </row>
    <row r="2288" ht="25.5" customHeight="1" spans="1:4">
      <c r="A2288" t="s">
        <v>12074</v>
      </c>
      <c r="B2288" t="s">
        <v>12075</v>
      </c>
      <c r="C2288" t="s">
        <v>12076</v>
      </c>
      <c r="D2288" t="s">
        <v>12077</v>
      </c>
    </row>
    <row r="2289" ht="25.5" customHeight="1" spans="1:4">
      <c r="A2289" t="s">
        <v>12078</v>
      </c>
      <c r="B2289" t="s">
        <v>12079</v>
      </c>
      <c r="D2289" t="s">
        <v>12080</v>
      </c>
    </row>
    <row r="2290" ht="25.5" customHeight="1" spans="1:4">
      <c r="A2290" t="s">
        <v>12081</v>
      </c>
      <c r="B2290" t="s">
        <v>12082</v>
      </c>
      <c r="C2290" t="s">
        <v>12083</v>
      </c>
      <c r="D2290" t="s">
        <v>12084</v>
      </c>
    </row>
    <row r="2291" ht="25.5" customHeight="1" spans="1:4">
      <c r="A2291" t="s">
        <v>12085</v>
      </c>
      <c r="B2291" t="s">
        <v>12086</v>
      </c>
      <c r="C2291" t="s">
        <v>12087</v>
      </c>
      <c r="D2291" t="s">
        <v>12088</v>
      </c>
    </row>
    <row r="2292" ht="25.5" customHeight="1" spans="1:4">
      <c r="A2292" t="s">
        <v>12089</v>
      </c>
      <c r="B2292" t="s">
        <v>12090</v>
      </c>
      <c r="C2292" t="s">
        <v>12091</v>
      </c>
      <c r="D2292" t="s">
        <v>12092</v>
      </c>
    </row>
    <row r="2293" ht="25.5" customHeight="1" spans="1:4">
      <c r="A2293" t="s">
        <v>12093</v>
      </c>
      <c r="B2293" t="s">
        <v>12094</v>
      </c>
      <c r="C2293" t="s">
        <v>12095</v>
      </c>
      <c r="D2293" t="s">
        <v>12096</v>
      </c>
    </row>
    <row r="2294" ht="25.5" customHeight="1" spans="1:4">
      <c r="A2294" t="s">
        <v>12097</v>
      </c>
      <c r="B2294" t="s">
        <v>12098</v>
      </c>
      <c r="C2294" t="s">
        <v>12099</v>
      </c>
      <c r="D2294" t="s">
        <v>12100</v>
      </c>
    </row>
    <row r="2295" ht="25.5" customHeight="1" spans="1:4">
      <c r="A2295" t="s">
        <v>12101</v>
      </c>
      <c r="B2295" t="s">
        <v>12102</v>
      </c>
      <c r="C2295" t="s">
        <v>12103</v>
      </c>
      <c r="D2295" t="s">
        <v>12104</v>
      </c>
    </row>
    <row r="2296" ht="25.5" customHeight="1" spans="1:4">
      <c r="A2296" t="s">
        <v>12105</v>
      </c>
      <c r="B2296" t="s">
        <v>12106</v>
      </c>
      <c r="C2296" t="s">
        <v>12107</v>
      </c>
      <c r="D2296" t="s">
        <v>12108</v>
      </c>
    </row>
    <row r="2297" ht="25.5" customHeight="1" spans="1:4">
      <c r="A2297" t="s">
        <v>12109</v>
      </c>
      <c r="B2297" t="s">
        <v>12110</v>
      </c>
      <c r="C2297" t="s">
        <v>12111</v>
      </c>
      <c r="D2297" t="s">
        <v>12112</v>
      </c>
    </row>
    <row r="2298" ht="25.5" customHeight="1" spans="1:4">
      <c r="A2298" t="s">
        <v>12113</v>
      </c>
      <c r="B2298" t="s">
        <v>12114</v>
      </c>
      <c r="C2298" t="s">
        <v>12115</v>
      </c>
      <c r="D2298" t="s">
        <v>12116</v>
      </c>
    </row>
    <row r="2299" ht="25.5" customHeight="1" spans="1:4">
      <c r="A2299" t="s">
        <v>12117</v>
      </c>
      <c r="B2299" t="s">
        <v>12118</v>
      </c>
      <c r="C2299" t="s">
        <v>12119</v>
      </c>
      <c r="D2299" t="s">
        <v>12120</v>
      </c>
    </row>
    <row r="2300" ht="25.5" customHeight="1" spans="1:4">
      <c r="A2300" t="s">
        <v>12121</v>
      </c>
      <c r="B2300" t="s">
        <v>12122</v>
      </c>
      <c r="C2300" t="s">
        <v>12123</v>
      </c>
      <c r="D2300" t="s">
        <v>12124</v>
      </c>
    </row>
    <row r="2301" ht="25.5" customHeight="1" spans="1:4">
      <c r="A2301" t="s">
        <v>12125</v>
      </c>
      <c r="B2301" t="s">
        <v>12126</v>
      </c>
      <c r="C2301" t="s">
        <v>12127</v>
      </c>
      <c r="D2301" t="s">
        <v>12128</v>
      </c>
    </row>
    <row r="2302" ht="25.5" customHeight="1" spans="1:4">
      <c r="A2302" t="s">
        <v>12129</v>
      </c>
      <c r="B2302" t="s">
        <v>12130</v>
      </c>
      <c r="C2302" t="s">
        <v>12131</v>
      </c>
      <c r="D2302" t="s">
        <v>12132</v>
      </c>
    </row>
    <row r="2303" ht="25.5" customHeight="1" spans="1:4">
      <c r="A2303" t="s">
        <v>12133</v>
      </c>
      <c r="B2303" t="s">
        <v>12134</v>
      </c>
      <c r="C2303" t="s">
        <v>12135</v>
      </c>
      <c r="D2303" t="s">
        <v>12136</v>
      </c>
    </row>
    <row r="2304" ht="25.5" customHeight="1" spans="1:4">
      <c r="A2304" t="s">
        <v>12137</v>
      </c>
      <c r="B2304" t="s">
        <v>12138</v>
      </c>
      <c r="D2304" t="s">
        <v>12139</v>
      </c>
    </row>
    <row r="2305" ht="25.5" customHeight="1" spans="1:4">
      <c r="A2305" t="s">
        <v>12140</v>
      </c>
      <c r="B2305" t="s">
        <v>12141</v>
      </c>
      <c r="C2305" t="s">
        <v>12142</v>
      </c>
      <c r="D2305" t="s">
        <v>12143</v>
      </c>
    </row>
    <row r="2306" ht="25.5" customHeight="1" spans="1:4">
      <c r="A2306" t="s">
        <v>12144</v>
      </c>
      <c r="B2306" t="s">
        <v>12145</v>
      </c>
      <c r="C2306" t="s">
        <v>12146</v>
      </c>
      <c r="D2306" t="s">
        <v>12147</v>
      </c>
    </row>
    <row r="2307" ht="25.5" customHeight="1" spans="1:4">
      <c r="A2307" t="s">
        <v>12148</v>
      </c>
      <c r="B2307" t="s">
        <v>12149</v>
      </c>
      <c r="C2307" t="s">
        <v>12150</v>
      </c>
      <c r="D2307" t="s">
        <v>12151</v>
      </c>
    </row>
    <row r="2308" ht="25.5" customHeight="1" spans="1:4">
      <c r="A2308" t="s">
        <v>12152</v>
      </c>
      <c r="B2308" t="s">
        <v>12153</v>
      </c>
      <c r="C2308" t="s">
        <v>12154</v>
      </c>
      <c r="D2308" t="s">
        <v>12155</v>
      </c>
    </row>
    <row r="2309" ht="25.5" customHeight="1" spans="1:4">
      <c r="A2309" t="s">
        <v>12156</v>
      </c>
      <c r="B2309" t="s">
        <v>12157</v>
      </c>
      <c r="C2309" t="s">
        <v>12158</v>
      </c>
      <c r="D2309" t="s">
        <v>12159</v>
      </c>
    </row>
    <row r="2310" ht="25.5" customHeight="1" spans="1:4">
      <c r="A2310" t="s">
        <v>12160</v>
      </c>
      <c r="B2310" t="s">
        <v>12161</v>
      </c>
      <c r="D2310" t="s">
        <v>12162</v>
      </c>
    </row>
    <row r="2311" ht="25.5" customHeight="1" spans="1:4">
      <c r="A2311" t="s">
        <v>12163</v>
      </c>
      <c r="B2311" t="s">
        <v>12164</v>
      </c>
      <c r="D2311" t="s">
        <v>12165</v>
      </c>
    </row>
    <row r="2312" ht="25.5" customHeight="1" spans="1:4">
      <c r="A2312" t="s">
        <v>12166</v>
      </c>
      <c r="B2312" t="s">
        <v>12167</v>
      </c>
      <c r="D2312" t="s">
        <v>12168</v>
      </c>
    </row>
    <row r="2313" ht="25.5" customHeight="1" spans="1:4">
      <c r="A2313" t="s">
        <v>12169</v>
      </c>
      <c r="B2313" t="s">
        <v>12170</v>
      </c>
      <c r="D2313" t="s">
        <v>12171</v>
      </c>
    </row>
    <row r="2314" ht="25.5" customHeight="1" spans="1:4">
      <c r="A2314" t="s">
        <v>12172</v>
      </c>
      <c r="B2314" t="s">
        <v>12173</v>
      </c>
      <c r="D2314" t="s">
        <v>12174</v>
      </c>
    </row>
    <row r="2315" ht="25.5" customHeight="1" spans="1:4">
      <c r="A2315" t="s">
        <v>12175</v>
      </c>
      <c r="B2315" t="s">
        <v>12176</v>
      </c>
      <c r="D2315" t="s">
        <v>12177</v>
      </c>
    </row>
    <row r="2316" ht="25.5" customHeight="1" spans="1:4">
      <c r="A2316" t="s">
        <v>12178</v>
      </c>
      <c r="B2316" t="s">
        <v>12179</v>
      </c>
      <c r="D2316" t="s">
        <v>12180</v>
      </c>
    </row>
    <row r="2317" ht="25.5" customHeight="1" spans="1:4">
      <c r="A2317" t="s">
        <v>12181</v>
      </c>
      <c r="B2317" t="s">
        <v>12182</v>
      </c>
      <c r="D2317" t="s">
        <v>12183</v>
      </c>
    </row>
    <row r="2318" ht="25.5" customHeight="1" spans="1:4">
      <c r="A2318" t="s">
        <v>12184</v>
      </c>
      <c r="B2318" t="s">
        <v>12185</v>
      </c>
      <c r="D2318" t="s">
        <v>12186</v>
      </c>
    </row>
    <row r="2319" ht="25.5" customHeight="1" spans="1:4">
      <c r="A2319" t="s">
        <v>12187</v>
      </c>
      <c r="B2319" t="s">
        <v>12188</v>
      </c>
      <c r="C2319" t="s">
        <v>12189</v>
      </c>
      <c r="D2319" t="s">
        <v>12190</v>
      </c>
    </row>
    <row r="2320" ht="25.5" customHeight="1" spans="1:4">
      <c r="A2320" t="s">
        <v>12191</v>
      </c>
      <c r="B2320" t="s">
        <v>12192</v>
      </c>
      <c r="C2320" t="s">
        <v>12193</v>
      </c>
      <c r="D2320" t="s">
        <v>12194</v>
      </c>
    </row>
    <row r="2321" ht="25.5" customHeight="1" spans="1:4">
      <c r="A2321" t="s">
        <v>12195</v>
      </c>
      <c r="B2321" t="s">
        <v>12196</v>
      </c>
      <c r="C2321" t="s">
        <v>12197</v>
      </c>
      <c r="D2321" t="s">
        <v>12198</v>
      </c>
    </row>
    <row r="2322" ht="25.5" customHeight="1" spans="1:4">
      <c r="A2322" t="s">
        <v>12199</v>
      </c>
      <c r="B2322" t="s">
        <v>12200</v>
      </c>
      <c r="C2322" t="s">
        <v>12201</v>
      </c>
      <c r="D2322" t="s">
        <v>12202</v>
      </c>
    </row>
    <row r="2323" ht="25.5" customHeight="1" spans="1:4">
      <c r="A2323" t="s">
        <v>12203</v>
      </c>
      <c r="B2323" t="s">
        <v>12204</v>
      </c>
      <c r="C2323" t="s">
        <v>12205</v>
      </c>
      <c r="D2323" t="s">
        <v>12206</v>
      </c>
    </row>
    <row r="2324" ht="25.5" customHeight="1" spans="1:4">
      <c r="A2324" t="s">
        <v>12207</v>
      </c>
      <c r="B2324" t="s">
        <v>12208</v>
      </c>
      <c r="C2324" t="s">
        <v>12209</v>
      </c>
      <c r="D2324" t="s">
        <v>12210</v>
      </c>
    </row>
    <row r="2325" ht="25.5" customHeight="1" spans="1:4">
      <c r="A2325" t="s">
        <v>12211</v>
      </c>
      <c r="B2325" t="s">
        <v>12212</v>
      </c>
      <c r="C2325" t="s">
        <v>12213</v>
      </c>
      <c r="D2325" t="s">
        <v>12214</v>
      </c>
    </row>
    <row r="2326" ht="25.5" customHeight="1" spans="1:4">
      <c r="A2326" t="s">
        <v>12215</v>
      </c>
      <c r="B2326" t="s">
        <v>12216</v>
      </c>
      <c r="C2326" t="s">
        <v>12217</v>
      </c>
      <c r="D2326" t="s">
        <v>12218</v>
      </c>
    </row>
    <row r="2327" ht="25.5" customHeight="1" spans="1:4">
      <c r="A2327" t="s">
        <v>12219</v>
      </c>
      <c r="B2327" t="s">
        <v>12220</v>
      </c>
      <c r="C2327" t="s">
        <v>12221</v>
      </c>
      <c r="D2327" t="s">
        <v>12222</v>
      </c>
    </row>
    <row r="2328" ht="25.5" customHeight="1" spans="1:4">
      <c r="A2328" t="s">
        <v>12223</v>
      </c>
      <c r="B2328" t="s">
        <v>12224</v>
      </c>
      <c r="D2328" t="s">
        <v>12225</v>
      </c>
    </row>
    <row r="2329" ht="25.5" customHeight="1" spans="1:4">
      <c r="A2329" t="s">
        <v>12226</v>
      </c>
      <c r="B2329" t="s">
        <v>12227</v>
      </c>
      <c r="D2329" t="s">
        <v>12228</v>
      </c>
    </row>
    <row r="2330" ht="25.5" customHeight="1" spans="1:4">
      <c r="A2330" t="s">
        <v>12229</v>
      </c>
      <c r="B2330" t="s">
        <v>12230</v>
      </c>
      <c r="D2330" t="s">
        <v>12231</v>
      </c>
    </row>
    <row r="2331" ht="25.5" customHeight="1" spans="1:4">
      <c r="A2331" t="s">
        <v>12232</v>
      </c>
      <c r="B2331" t="s">
        <v>12233</v>
      </c>
      <c r="D2331" t="s">
        <v>12234</v>
      </c>
    </row>
    <row r="2332" ht="25.5" customHeight="1" spans="1:4">
      <c r="A2332" t="s">
        <v>12235</v>
      </c>
      <c r="B2332" t="s">
        <v>12236</v>
      </c>
      <c r="D2332" t="s">
        <v>12237</v>
      </c>
    </row>
    <row r="2333" ht="25.5" customHeight="1" spans="1:4">
      <c r="A2333" t="s">
        <v>12238</v>
      </c>
      <c r="B2333" t="s">
        <v>12239</v>
      </c>
      <c r="D2333" t="s">
        <v>12240</v>
      </c>
    </row>
    <row r="2334" ht="25.5" customHeight="1" spans="1:4">
      <c r="A2334" t="s">
        <v>12241</v>
      </c>
      <c r="B2334" t="s">
        <v>12242</v>
      </c>
      <c r="D2334" t="s">
        <v>12243</v>
      </c>
    </row>
    <row r="2335" ht="25.5" customHeight="1" spans="1:4">
      <c r="A2335" t="s">
        <v>12244</v>
      </c>
      <c r="B2335" t="s">
        <v>12245</v>
      </c>
      <c r="D2335" t="s">
        <v>12246</v>
      </c>
    </row>
    <row r="2336" ht="25.5" customHeight="1" spans="1:4">
      <c r="A2336" t="s">
        <v>12247</v>
      </c>
      <c r="B2336" t="s">
        <v>12248</v>
      </c>
      <c r="D2336" t="s">
        <v>12249</v>
      </c>
    </row>
    <row r="2337" ht="25.5" customHeight="1" spans="1:4">
      <c r="A2337" t="s">
        <v>12250</v>
      </c>
      <c r="B2337" t="s">
        <v>12251</v>
      </c>
      <c r="D2337" t="s">
        <v>12252</v>
      </c>
    </row>
    <row r="2338" ht="25.5" customHeight="1" spans="1:4">
      <c r="A2338" t="s">
        <v>12253</v>
      </c>
      <c r="B2338" t="s">
        <v>12254</v>
      </c>
      <c r="D2338" t="s">
        <v>12255</v>
      </c>
    </row>
    <row r="2339" ht="25.5" customHeight="1" spans="1:4">
      <c r="A2339" t="s">
        <v>12256</v>
      </c>
      <c r="B2339" t="s">
        <v>12257</v>
      </c>
      <c r="D2339" t="s">
        <v>12258</v>
      </c>
    </row>
    <row r="2340" ht="25.5" customHeight="1" spans="1:4">
      <c r="A2340" t="s">
        <v>12259</v>
      </c>
      <c r="B2340" t="s">
        <v>12260</v>
      </c>
      <c r="D2340" t="s">
        <v>12261</v>
      </c>
    </row>
    <row r="2341" ht="25.5" customHeight="1" spans="1:4">
      <c r="A2341" t="s">
        <v>12262</v>
      </c>
      <c r="B2341" t="s">
        <v>12263</v>
      </c>
      <c r="D2341" t="s">
        <v>12264</v>
      </c>
    </row>
    <row r="2342" ht="25.5" customHeight="1" spans="1:4">
      <c r="A2342" t="s">
        <v>12265</v>
      </c>
      <c r="B2342" t="s">
        <v>12266</v>
      </c>
      <c r="D2342" t="s">
        <v>12267</v>
      </c>
    </row>
    <row r="2343" ht="25.5" customHeight="1" spans="1:4">
      <c r="A2343" t="s">
        <v>12268</v>
      </c>
      <c r="B2343" t="s">
        <v>12269</v>
      </c>
      <c r="D2343" t="s">
        <v>12270</v>
      </c>
    </row>
    <row r="2344" ht="25.5" customHeight="1" spans="1:4">
      <c r="A2344" t="s">
        <v>12271</v>
      </c>
      <c r="B2344" t="s">
        <v>12272</v>
      </c>
      <c r="C2344" t="s">
        <v>12273</v>
      </c>
      <c r="D2344" t="s">
        <v>12274</v>
      </c>
    </row>
    <row r="2345" ht="25.5" customHeight="1" spans="1:4">
      <c r="A2345" t="s">
        <v>12275</v>
      </c>
      <c r="B2345" t="s">
        <v>12276</v>
      </c>
      <c r="C2345" t="s">
        <v>12277</v>
      </c>
      <c r="D2345" t="s">
        <v>12278</v>
      </c>
    </row>
    <row r="2346" ht="25.5" customHeight="1" spans="1:4">
      <c r="A2346" t="s">
        <v>12279</v>
      </c>
      <c r="B2346" t="s">
        <v>12280</v>
      </c>
      <c r="C2346" t="s">
        <v>12281</v>
      </c>
      <c r="D2346" t="s">
        <v>12282</v>
      </c>
    </row>
    <row r="2347" ht="25.5" customHeight="1" spans="1:4">
      <c r="A2347" t="s">
        <v>12283</v>
      </c>
      <c r="B2347" t="s">
        <v>12284</v>
      </c>
      <c r="D2347" t="s">
        <v>12285</v>
      </c>
    </row>
    <row r="2348" ht="25.5" customHeight="1" spans="1:4">
      <c r="A2348" t="s">
        <v>12286</v>
      </c>
      <c r="B2348" t="s">
        <v>12287</v>
      </c>
      <c r="D2348" t="s">
        <v>12288</v>
      </c>
    </row>
    <row r="2349" ht="25.5" customHeight="1" spans="1:4">
      <c r="A2349" t="s">
        <v>12289</v>
      </c>
      <c r="B2349" t="s">
        <v>12290</v>
      </c>
      <c r="D2349" t="s">
        <v>12291</v>
      </c>
    </row>
    <row r="2350" ht="25.5" customHeight="1" spans="1:4">
      <c r="A2350" t="s">
        <v>12292</v>
      </c>
      <c r="B2350" t="s">
        <v>12293</v>
      </c>
      <c r="D2350" t="s">
        <v>12294</v>
      </c>
    </row>
    <row r="2351" ht="25.5" customHeight="1" spans="1:4">
      <c r="A2351" t="s">
        <v>12295</v>
      </c>
      <c r="B2351" t="s">
        <v>12296</v>
      </c>
      <c r="C2351" t="s">
        <v>12297</v>
      </c>
      <c r="D2351" t="s">
        <v>12298</v>
      </c>
    </row>
    <row r="2352" ht="25.5" customHeight="1" spans="1:4">
      <c r="A2352" t="s">
        <v>12299</v>
      </c>
      <c r="B2352" t="s">
        <v>12300</v>
      </c>
      <c r="C2352" t="s">
        <v>12301</v>
      </c>
      <c r="D2352" t="s">
        <v>12302</v>
      </c>
    </row>
    <row r="2353" ht="25.5" customHeight="1" spans="1:4">
      <c r="A2353" t="s">
        <v>12303</v>
      </c>
      <c r="B2353" t="s">
        <v>12304</v>
      </c>
      <c r="C2353" t="s">
        <v>12305</v>
      </c>
      <c r="D2353" t="s">
        <v>12306</v>
      </c>
    </row>
    <row r="2354" ht="25.5" customHeight="1" spans="1:4">
      <c r="A2354" t="s">
        <v>12307</v>
      </c>
      <c r="B2354" t="s">
        <v>12308</v>
      </c>
      <c r="C2354" t="s">
        <v>12309</v>
      </c>
      <c r="D2354" t="s">
        <v>12310</v>
      </c>
    </row>
    <row r="2355" ht="25.5" customHeight="1" spans="1:4">
      <c r="A2355" t="s">
        <v>12311</v>
      </c>
      <c r="B2355" t="s">
        <v>12312</v>
      </c>
      <c r="C2355" t="s">
        <v>12313</v>
      </c>
      <c r="D2355" t="s">
        <v>12314</v>
      </c>
    </row>
    <row r="2356" ht="25.5" customHeight="1" spans="1:4">
      <c r="A2356" t="s">
        <v>12315</v>
      </c>
      <c r="B2356" t="s">
        <v>12316</v>
      </c>
      <c r="C2356" t="s">
        <v>12317</v>
      </c>
      <c r="D2356" t="s">
        <v>12318</v>
      </c>
    </row>
    <row r="2357" ht="25.5" customHeight="1" spans="1:4">
      <c r="A2357" t="s">
        <v>674</v>
      </c>
      <c r="B2357" t="s">
        <v>675</v>
      </c>
      <c r="C2357" t="s">
        <v>12319</v>
      </c>
      <c r="D2357" t="s">
        <v>672</v>
      </c>
    </row>
    <row r="2358" ht="25.5" customHeight="1" spans="1:4">
      <c r="A2358" t="s">
        <v>12320</v>
      </c>
      <c r="B2358" t="s">
        <v>12321</v>
      </c>
      <c r="C2358" t="s">
        <v>12322</v>
      </c>
      <c r="D2358" t="s">
        <v>12323</v>
      </c>
    </row>
    <row r="2359" ht="25.5" customHeight="1" spans="1:4">
      <c r="A2359" t="s">
        <v>12324</v>
      </c>
      <c r="B2359" t="s">
        <v>12325</v>
      </c>
      <c r="C2359" t="s">
        <v>12326</v>
      </c>
      <c r="D2359" t="s">
        <v>12327</v>
      </c>
    </row>
    <row r="2360" ht="25.5" customHeight="1" spans="1:4">
      <c r="A2360" t="s">
        <v>12328</v>
      </c>
      <c r="B2360" t="s">
        <v>12329</v>
      </c>
      <c r="C2360" t="s">
        <v>12330</v>
      </c>
      <c r="D2360" t="s">
        <v>12331</v>
      </c>
    </row>
    <row r="2361" ht="25.5" customHeight="1" spans="1:4">
      <c r="A2361" t="s">
        <v>12332</v>
      </c>
      <c r="B2361" t="s">
        <v>12333</v>
      </c>
      <c r="C2361" t="s">
        <v>12334</v>
      </c>
      <c r="D2361" t="s">
        <v>12335</v>
      </c>
    </row>
    <row r="2362" ht="25.5" customHeight="1" spans="1:4">
      <c r="A2362" t="s">
        <v>12336</v>
      </c>
      <c r="B2362" t="s">
        <v>12337</v>
      </c>
      <c r="C2362" t="s">
        <v>12338</v>
      </c>
      <c r="D2362" t="s">
        <v>12339</v>
      </c>
    </row>
    <row r="2363" ht="25.5" customHeight="1" spans="1:4">
      <c r="A2363" t="s">
        <v>12340</v>
      </c>
      <c r="B2363" t="s">
        <v>12341</v>
      </c>
      <c r="C2363" t="s">
        <v>12342</v>
      </c>
      <c r="D2363" t="s">
        <v>12343</v>
      </c>
    </row>
    <row r="2364" ht="25.5" customHeight="1" spans="1:4">
      <c r="A2364" t="s">
        <v>12344</v>
      </c>
      <c r="B2364" t="s">
        <v>12345</v>
      </c>
      <c r="D2364" t="s">
        <v>12346</v>
      </c>
    </row>
    <row r="2365" ht="25.5" customHeight="1" spans="1:4">
      <c r="A2365" t="s">
        <v>12347</v>
      </c>
      <c r="B2365" t="s">
        <v>12348</v>
      </c>
      <c r="C2365" t="s">
        <v>12349</v>
      </c>
      <c r="D2365" t="s">
        <v>12350</v>
      </c>
    </row>
    <row r="2366" ht="25.5" customHeight="1" spans="1:4">
      <c r="A2366" t="s">
        <v>12351</v>
      </c>
      <c r="B2366" t="s">
        <v>12352</v>
      </c>
      <c r="C2366" t="s">
        <v>12353</v>
      </c>
      <c r="D2366" t="s">
        <v>12354</v>
      </c>
    </row>
    <row r="2367" ht="25.5" customHeight="1" spans="1:4">
      <c r="A2367" t="s">
        <v>12355</v>
      </c>
      <c r="B2367" t="s">
        <v>12356</v>
      </c>
      <c r="C2367" t="s">
        <v>12357</v>
      </c>
      <c r="D2367" t="s">
        <v>12358</v>
      </c>
    </row>
    <row r="2368" ht="25.5" customHeight="1" spans="1:4">
      <c r="A2368" t="s">
        <v>12359</v>
      </c>
      <c r="B2368" t="s">
        <v>12360</v>
      </c>
      <c r="C2368" t="s">
        <v>12361</v>
      </c>
      <c r="D2368" t="s">
        <v>12362</v>
      </c>
    </row>
    <row r="2369" ht="25.5" customHeight="1" spans="1:4">
      <c r="A2369" t="s">
        <v>12363</v>
      </c>
      <c r="B2369" t="s">
        <v>12364</v>
      </c>
      <c r="C2369" t="s">
        <v>12365</v>
      </c>
      <c r="D2369" t="s">
        <v>12366</v>
      </c>
    </row>
    <row r="2370" ht="25.5" customHeight="1" spans="1:4">
      <c r="A2370" t="s">
        <v>12367</v>
      </c>
      <c r="B2370" t="s">
        <v>12368</v>
      </c>
      <c r="C2370" t="s">
        <v>12369</v>
      </c>
      <c r="D2370" t="s">
        <v>12370</v>
      </c>
    </row>
    <row r="2371" ht="25.5" customHeight="1" spans="1:4">
      <c r="A2371" t="s">
        <v>12371</v>
      </c>
      <c r="B2371" t="s">
        <v>12372</v>
      </c>
      <c r="C2371" t="s">
        <v>12373</v>
      </c>
      <c r="D2371" t="s">
        <v>12374</v>
      </c>
    </row>
    <row r="2372" ht="25.5" customHeight="1" spans="1:4">
      <c r="A2372" t="s">
        <v>12375</v>
      </c>
      <c r="B2372" t="s">
        <v>12376</v>
      </c>
      <c r="C2372" t="s">
        <v>12377</v>
      </c>
      <c r="D2372" t="s">
        <v>12378</v>
      </c>
    </row>
    <row r="2373" ht="25.5" customHeight="1" spans="1:4">
      <c r="A2373" t="s">
        <v>12379</v>
      </c>
      <c r="B2373" t="s">
        <v>12380</v>
      </c>
      <c r="C2373" t="s">
        <v>12381</v>
      </c>
      <c r="D2373" t="s">
        <v>12382</v>
      </c>
    </row>
    <row r="2374" ht="25.5" customHeight="1" spans="1:4">
      <c r="A2374" t="s">
        <v>12383</v>
      </c>
      <c r="B2374" t="s">
        <v>12384</v>
      </c>
      <c r="C2374" t="s">
        <v>12385</v>
      </c>
      <c r="D2374" t="s">
        <v>12386</v>
      </c>
    </row>
    <row r="2375" ht="25.5" customHeight="1" spans="1:4">
      <c r="A2375" t="s">
        <v>12387</v>
      </c>
      <c r="B2375" t="s">
        <v>12388</v>
      </c>
      <c r="C2375" t="s">
        <v>12389</v>
      </c>
      <c r="D2375" t="s">
        <v>12390</v>
      </c>
    </row>
    <row r="2376" ht="25.5" customHeight="1" spans="1:4">
      <c r="A2376" t="s">
        <v>12391</v>
      </c>
      <c r="B2376" t="s">
        <v>12392</v>
      </c>
      <c r="C2376" t="s">
        <v>12393</v>
      </c>
      <c r="D2376" t="s">
        <v>12394</v>
      </c>
    </row>
    <row r="2377" ht="25.5" customHeight="1" spans="1:4">
      <c r="A2377" t="s">
        <v>12395</v>
      </c>
      <c r="B2377" t="s">
        <v>12396</v>
      </c>
      <c r="C2377" t="s">
        <v>12397</v>
      </c>
      <c r="D2377" t="s">
        <v>12398</v>
      </c>
    </row>
    <row r="2378" ht="25.5" customHeight="1" spans="1:4">
      <c r="A2378" t="s">
        <v>12399</v>
      </c>
      <c r="B2378" t="s">
        <v>12400</v>
      </c>
      <c r="C2378" t="s">
        <v>12401</v>
      </c>
      <c r="D2378" t="s">
        <v>12402</v>
      </c>
    </row>
    <row r="2379" ht="25.5" customHeight="1" spans="1:4">
      <c r="A2379" t="s">
        <v>12403</v>
      </c>
      <c r="B2379" t="s">
        <v>12404</v>
      </c>
      <c r="C2379" t="s">
        <v>12405</v>
      </c>
      <c r="D2379" t="s">
        <v>12406</v>
      </c>
    </row>
    <row r="2380" ht="25.5" customHeight="1" spans="1:4">
      <c r="A2380" t="s">
        <v>12407</v>
      </c>
      <c r="B2380" t="s">
        <v>12408</v>
      </c>
      <c r="C2380" t="s">
        <v>12409</v>
      </c>
      <c r="D2380" t="s">
        <v>12410</v>
      </c>
    </row>
    <row r="2381" ht="25.5" customHeight="1" spans="1:4">
      <c r="A2381" t="s">
        <v>12411</v>
      </c>
      <c r="B2381" t="s">
        <v>12412</v>
      </c>
      <c r="C2381" t="s">
        <v>12413</v>
      </c>
      <c r="D2381" t="s">
        <v>12414</v>
      </c>
    </row>
    <row r="2382" ht="25.5" customHeight="1" spans="1:4">
      <c r="A2382" t="s">
        <v>12415</v>
      </c>
      <c r="B2382" t="s">
        <v>12416</v>
      </c>
      <c r="C2382" t="s">
        <v>12417</v>
      </c>
      <c r="D2382" t="s">
        <v>12418</v>
      </c>
    </row>
    <row r="2383" ht="25.5" customHeight="1" spans="1:4">
      <c r="A2383" t="s">
        <v>12419</v>
      </c>
      <c r="B2383" t="s">
        <v>12420</v>
      </c>
      <c r="C2383" t="s">
        <v>12421</v>
      </c>
      <c r="D2383" t="s">
        <v>12422</v>
      </c>
    </row>
    <row r="2384" ht="25.5" customHeight="1" spans="1:4">
      <c r="A2384" t="s">
        <v>12423</v>
      </c>
      <c r="B2384" t="s">
        <v>12424</v>
      </c>
      <c r="C2384" t="s">
        <v>12425</v>
      </c>
      <c r="D2384" t="s">
        <v>12426</v>
      </c>
    </row>
    <row r="2385" ht="25.5" customHeight="1" spans="1:4">
      <c r="A2385" t="s">
        <v>12427</v>
      </c>
      <c r="B2385" t="s">
        <v>12428</v>
      </c>
      <c r="C2385" t="s">
        <v>12429</v>
      </c>
      <c r="D2385" t="s">
        <v>12430</v>
      </c>
    </row>
    <row r="2386" ht="25.5" customHeight="1" spans="1:4">
      <c r="A2386" t="s">
        <v>12431</v>
      </c>
      <c r="B2386" t="s">
        <v>12432</v>
      </c>
      <c r="C2386" t="s">
        <v>12433</v>
      </c>
      <c r="D2386" t="s">
        <v>12434</v>
      </c>
    </row>
    <row r="2387" ht="25.5" customHeight="1" spans="1:4">
      <c r="A2387" t="s">
        <v>12435</v>
      </c>
      <c r="B2387" t="s">
        <v>12436</v>
      </c>
      <c r="C2387" t="s">
        <v>12437</v>
      </c>
      <c r="D2387" t="s">
        <v>12438</v>
      </c>
    </row>
    <row r="2388" ht="25.5" customHeight="1" spans="1:4">
      <c r="A2388" t="s">
        <v>12439</v>
      </c>
      <c r="B2388" t="s">
        <v>12440</v>
      </c>
      <c r="C2388" t="s">
        <v>12441</v>
      </c>
      <c r="D2388" t="s">
        <v>12442</v>
      </c>
    </row>
    <row r="2389" ht="25.5" customHeight="1" spans="1:4">
      <c r="A2389" t="s">
        <v>12443</v>
      </c>
      <c r="B2389" t="s">
        <v>12444</v>
      </c>
      <c r="C2389" t="s">
        <v>12445</v>
      </c>
      <c r="D2389" t="s">
        <v>12446</v>
      </c>
    </row>
    <row r="2390" ht="25.5" customHeight="1" spans="1:4">
      <c r="A2390" t="s">
        <v>12447</v>
      </c>
      <c r="B2390" t="s">
        <v>12448</v>
      </c>
      <c r="C2390" t="s">
        <v>12449</v>
      </c>
      <c r="D2390" t="s">
        <v>12450</v>
      </c>
    </row>
    <row r="2391" ht="25.5" customHeight="1" spans="1:4">
      <c r="A2391" t="s">
        <v>12451</v>
      </c>
      <c r="B2391" t="s">
        <v>12452</v>
      </c>
      <c r="C2391" t="s">
        <v>12453</v>
      </c>
      <c r="D2391" t="s">
        <v>12454</v>
      </c>
    </row>
    <row r="2392" ht="25.5" customHeight="1" spans="1:4">
      <c r="A2392" t="s">
        <v>12455</v>
      </c>
      <c r="B2392" t="s">
        <v>12456</v>
      </c>
      <c r="C2392" t="s">
        <v>12457</v>
      </c>
      <c r="D2392" t="s">
        <v>12458</v>
      </c>
    </row>
    <row r="2393" ht="25.5" customHeight="1" spans="1:4">
      <c r="A2393" t="s">
        <v>12459</v>
      </c>
      <c r="B2393" t="s">
        <v>12460</v>
      </c>
      <c r="C2393" t="s">
        <v>12461</v>
      </c>
      <c r="D2393" t="s">
        <v>12462</v>
      </c>
    </row>
    <row r="2394" ht="25.5" customHeight="1" spans="1:4">
      <c r="A2394" t="s">
        <v>12463</v>
      </c>
      <c r="B2394" t="s">
        <v>12464</v>
      </c>
      <c r="C2394" t="s">
        <v>12465</v>
      </c>
      <c r="D2394" t="s">
        <v>12466</v>
      </c>
    </row>
    <row r="2395" ht="25.5" customHeight="1" spans="1:4">
      <c r="A2395" t="s">
        <v>12467</v>
      </c>
      <c r="B2395" t="s">
        <v>12468</v>
      </c>
      <c r="D2395" t="s">
        <v>12469</v>
      </c>
    </row>
    <row r="2396" ht="25.5" customHeight="1" spans="1:4">
      <c r="A2396" t="s">
        <v>12470</v>
      </c>
      <c r="B2396" t="s">
        <v>12471</v>
      </c>
      <c r="D2396" t="s">
        <v>12472</v>
      </c>
    </row>
    <row r="2397" ht="25.5" customHeight="1" spans="1:4">
      <c r="A2397" t="s">
        <v>12473</v>
      </c>
      <c r="B2397" t="s">
        <v>12474</v>
      </c>
      <c r="D2397" t="s">
        <v>12475</v>
      </c>
    </row>
    <row r="2398" ht="25.5" customHeight="1" spans="1:4">
      <c r="A2398" t="s">
        <v>12476</v>
      </c>
      <c r="B2398" t="s">
        <v>12477</v>
      </c>
      <c r="C2398" t="s">
        <v>12478</v>
      </c>
      <c r="D2398" t="s">
        <v>12479</v>
      </c>
    </row>
    <row r="2399" ht="25.5" customHeight="1" spans="1:4">
      <c r="A2399" t="s">
        <v>12480</v>
      </c>
      <c r="B2399" t="s">
        <v>12481</v>
      </c>
      <c r="D2399" t="s">
        <v>12482</v>
      </c>
    </row>
    <row r="2400" ht="25.5" customHeight="1" spans="1:4">
      <c r="A2400" t="s">
        <v>12483</v>
      </c>
      <c r="B2400" t="s">
        <v>12484</v>
      </c>
      <c r="C2400" t="s">
        <v>12485</v>
      </c>
      <c r="D2400" t="s">
        <v>12486</v>
      </c>
    </row>
    <row r="2401" ht="25.5" customHeight="1" spans="1:4">
      <c r="A2401" t="s">
        <v>12487</v>
      </c>
      <c r="B2401" t="s">
        <v>12488</v>
      </c>
      <c r="C2401" t="s">
        <v>12489</v>
      </c>
      <c r="D2401" t="s">
        <v>12490</v>
      </c>
    </row>
    <row r="2402" ht="25.5" customHeight="1" spans="1:4">
      <c r="A2402" t="s">
        <v>12491</v>
      </c>
      <c r="B2402" t="s">
        <v>12492</v>
      </c>
      <c r="C2402" t="s">
        <v>12493</v>
      </c>
      <c r="D2402" t="s">
        <v>12494</v>
      </c>
    </row>
    <row r="2403" ht="25.5" customHeight="1" spans="1:4">
      <c r="A2403" t="s">
        <v>12495</v>
      </c>
      <c r="B2403" t="s">
        <v>12496</v>
      </c>
      <c r="C2403" t="s">
        <v>12497</v>
      </c>
      <c r="D2403" t="s">
        <v>12498</v>
      </c>
    </row>
    <row r="2404" ht="25.5" customHeight="1" spans="1:4">
      <c r="A2404" t="s">
        <v>12499</v>
      </c>
      <c r="B2404" t="s">
        <v>12500</v>
      </c>
      <c r="C2404" t="s">
        <v>12501</v>
      </c>
      <c r="D2404" t="s">
        <v>12502</v>
      </c>
    </row>
    <row r="2405" ht="25.5" customHeight="1" spans="1:4">
      <c r="A2405" t="s">
        <v>12503</v>
      </c>
      <c r="B2405" t="s">
        <v>12504</v>
      </c>
      <c r="C2405" t="s">
        <v>12505</v>
      </c>
      <c r="D2405" t="s">
        <v>12506</v>
      </c>
    </row>
    <row r="2406" ht="25.5" customHeight="1" spans="1:4">
      <c r="A2406" t="s">
        <v>12507</v>
      </c>
      <c r="B2406" t="s">
        <v>12508</v>
      </c>
      <c r="D2406" t="s">
        <v>12509</v>
      </c>
    </row>
    <row r="2407" ht="25.5" customHeight="1" spans="1:4">
      <c r="A2407" t="s">
        <v>12510</v>
      </c>
      <c r="B2407" t="s">
        <v>12511</v>
      </c>
      <c r="D2407" t="s">
        <v>12512</v>
      </c>
    </row>
    <row r="2408" ht="25.5" customHeight="1" spans="1:4">
      <c r="A2408" t="s">
        <v>12513</v>
      </c>
      <c r="B2408" t="s">
        <v>12514</v>
      </c>
      <c r="C2408" t="s">
        <v>12515</v>
      </c>
      <c r="D2408" t="s">
        <v>12516</v>
      </c>
    </row>
    <row r="2409" ht="25.5" customHeight="1" spans="1:4">
      <c r="A2409" t="s">
        <v>12517</v>
      </c>
      <c r="B2409" t="s">
        <v>12518</v>
      </c>
      <c r="C2409" t="s">
        <v>12519</v>
      </c>
      <c r="D2409" t="s">
        <v>12520</v>
      </c>
    </row>
    <row r="2410" ht="25.5" customHeight="1" spans="1:4">
      <c r="A2410" t="s">
        <v>12521</v>
      </c>
      <c r="B2410" t="s">
        <v>12522</v>
      </c>
      <c r="C2410" t="s">
        <v>12523</v>
      </c>
      <c r="D2410" t="s">
        <v>12524</v>
      </c>
    </row>
    <row r="2411" ht="25.5" customHeight="1" spans="1:4">
      <c r="A2411" t="s">
        <v>12525</v>
      </c>
      <c r="B2411" t="s">
        <v>12526</v>
      </c>
      <c r="D2411" t="s">
        <v>12527</v>
      </c>
    </row>
    <row r="2412" ht="25.5" customHeight="1" spans="1:4">
      <c r="A2412" t="s">
        <v>12528</v>
      </c>
      <c r="B2412" t="s">
        <v>12529</v>
      </c>
      <c r="C2412" t="s">
        <v>12530</v>
      </c>
      <c r="D2412" t="s">
        <v>12531</v>
      </c>
    </row>
    <row r="2413" ht="25.5" customHeight="1" spans="1:4">
      <c r="A2413" t="s">
        <v>12532</v>
      </c>
      <c r="B2413" t="s">
        <v>12533</v>
      </c>
      <c r="C2413" t="s">
        <v>12534</v>
      </c>
      <c r="D2413" t="s">
        <v>12535</v>
      </c>
    </row>
    <row r="2414" ht="25.5" customHeight="1" spans="1:4">
      <c r="A2414" t="s">
        <v>12536</v>
      </c>
      <c r="B2414" t="s">
        <v>12537</v>
      </c>
      <c r="C2414" t="s">
        <v>12538</v>
      </c>
      <c r="D2414" t="s">
        <v>12539</v>
      </c>
    </row>
    <row r="2415" ht="25.5" customHeight="1" spans="1:4">
      <c r="A2415" t="s">
        <v>12540</v>
      </c>
      <c r="B2415" t="s">
        <v>12541</v>
      </c>
      <c r="C2415" t="s">
        <v>12542</v>
      </c>
      <c r="D2415" t="s">
        <v>12543</v>
      </c>
    </row>
    <row r="2416" ht="25.5" customHeight="1" spans="1:4">
      <c r="A2416" t="s">
        <v>12544</v>
      </c>
      <c r="B2416" t="s">
        <v>12545</v>
      </c>
      <c r="C2416" t="s">
        <v>12546</v>
      </c>
      <c r="D2416" t="s">
        <v>12547</v>
      </c>
    </row>
    <row r="2417" ht="25.5" customHeight="1" spans="1:4">
      <c r="A2417" t="s">
        <v>12548</v>
      </c>
      <c r="B2417" t="s">
        <v>12549</v>
      </c>
      <c r="D2417" t="s">
        <v>12550</v>
      </c>
    </row>
    <row r="2418" ht="25.5" customHeight="1" spans="1:4">
      <c r="A2418" t="s">
        <v>12551</v>
      </c>
      <c r="B2418" t="s">
        <v>12552</v>
      </c>
      <c r="C2418" t="s">
        <v>12553</v>
      </c>
      <c r="D2418" t="s">
        <v>12554</v>
      </c>
    </row>
    <row r="2419" ht="25.5" customHeight="1" spans="1:4">
      <c r="A2419" t="s">
        <v>12555</v>
      </c>
      <c r="B2419" t="s">
        <v>12556</v>
      </c>
      <c r="D2419" t="s">
        <v>12557</v>
      </c>
    </row>
    <row r="2420" ht="25.5" customHeight="1" spans="1:4">
      <c r="A2420" t="s">
        <v>12558</v>
      </c>
      <c r="B2420" t="s">
        <v>12559</v>
      </c>
      <c r="D2420" t="s">
        <v>12560</v>
      </c>
    </row>
    <row r="2421" ht="25.5" customHeight="1" spans="1:4">
      <c r="A2421" t="s">
        <v>12561</v>
      </c>
      <c r="B2421" t="s">
        <v>12562</v>
      </c>
      <c r="D2421" t="s">
        <v>12563</v>
      </c>
    </row>
    <row r="2422" ht="25.5" customHeight="1" spans="1:4">
      <c r="A2422" t="s">
        <v>12564</v>
      </c>
      <c r="B2422" t="s">
        <v>12565</v>
      </c>
      <c r="D2422" t="s">
        <v>12566</v>
      </c>
    </row>
    <row r="2423" ht="25.5" customHeight="1" spans="1:4">
      <c r="A2423" t="s">
        <v>12567</v>
      </c>
      <c r="B2423" t="s">
        <v>12568</v>
      </c>
      <c r="D2423" t="s">
        <v>12569</v>
      </c>
    </row>
    <row r="2424" ht="25.5" customHeight="1" spans="1:4">
      <c r="A2424" t="s">
        <v>512</v>
      </c>
      <c r="B2424" t="s">
        <v>513</v>
      </c>
      <c r="C2424" t="s">
        <v>12570</v>
      </c>
      <c r="D2424" t="s">
        <v>510</v>
      </c>
    </row>
    <row r="2425" ht="25.5" customHeight="1" spans="1:4">
      <c r="A2425" t="s">
        <v>12571</v>
      </c>
      <c r="B2425" t="s">
        <v>12572</v>
      </c>
      <c r="C2425" t="s">
        <v>12573</v>
      </c>
      <c r="D2425" t="s">
        <v>12574</v>
      </c>
    </row>
    <row r="2426" ht="25.5" customHeight="1" spans="1:4">
      <c r="A2426" t="s">
        <v>12575</v>
      </c>
      <c r="B2426" t="s">
        <v>12576</v>
      </c>
      <c r="C2426" t="s">
        <v>12577</v>
      </c>
      <c r="D2426" t="s">
        <v>12578</v>
      </c>
    </row>
    <row r="2427" ht="25.5" customHeight="1" spans="1:4">
      <c r="A2427" t="s">
        <v>12579</v>
      </c>
      <c r="B2427" t="s">
        <v>12580</v>
      </c>
      <c r="C2427" t="s">
        <v>12581</v>
      </c>
      <c r="D2427" t="s">
        <v>12582</v>
      </c>
    </row>
    <row r="2428" ht="25.5" customHeight="1" spans="1:4">
      <c r="A2428" t="s">
        <v>12583</v>
      </c>
      <c r="B2428" t="s">
        <v>12584</v>
      </c>
      <c r="D2428" t="s">
        <v>12585</v>
      </c>
    </row>
    <row r="2429" ht="25.5" customHeight="1" spans="1:4">
      <c r="A2429" t="s">
        <v>12586</v>
      </c>
      <c r="B2429" t="s">
        <v>12587</v>
      </c>
      <c r="C2429" t="s">
        <v>12588</v>
      </c>
      <c r="D2429" t="s">
        <v>12589</v>
      </c>
    </row>
    <row r="2430" ht="25.5" customHeight="1" spans="1:4">
      <c r="A2430" t="s">
        <v>12590</v>
      </c>
      <c r="B2430" t="s">
        <v>12591</v>
      </c>
      <c r="C2430" t="s">
        <v>12592</v>
      </c>
      <c r="D2430" t="s">
        <v>12593</v>
      </c>
    </row>
    <row r="2431" ht="25.5" customHeight="1" spans="1:4">
      <c r="A2431" t="s">
        <v>12594</v>
      </c>
      <c r="B2431" t="s">
        <v>12595</v>
      </c>
      <c r="C2431" t="s">
        <v>12596</v>
      </c>
      <c r="D2431" t="s">
        <v>12597</v>
      </c>
    </row>
    <row r="2432" ht="25.5" customHeight="1" spans="1:4">
      <c r="A2432" t="s">
        <v>12598</v>
      </c>
      <c r="B2432" t="s">
        <v>12599</v>
      </c>
      <c r="C2432" t="s">
        <v>12600</v>
      </c>
      <c r="D2432" t="s">
        <v>12601</v>
      </c>
    </row>
    <row r="2433" ht="25.5" customHeight="1" spans="1:4">
      <c r="A2433" t="s">
        <v>12602</v>
      </c>
      <c r="B2433" t="s">
        <v>12603</v>
      </c>
      <c r="C2433" t="s">
        <v>12604</v>
      </c>
      <c r="D2433" t="s">
        <v>12605</v>
      </c>
    </row>
    <row r="2434" ht="25.5" customHeight="1" spans="1:4">
      <c r="A2434" t="s">
        <v>12606</v>
      </c>
      <c r="B2434" t="s">
        <v>12607</v>
      </c>
      <c r="C2434" t="s">
        <v>12608</v>
      </c>
      <c r="D2434" t="s">
        <v>12609</v>
      </c>
    </row>
    <row r="2435" ht="25.5" customHeight="1" spans="1:4">
      <c r="A2435" t="s">
        <v>12610</v>
      </c>
      <c r="B2435" t="s">
        <v>12611</v>
      </c>
      <c r="C2435" t="s">
        <v>12612</v>
      </c>
      <c r="D2435" t="s">
        <v>12613</v>
      </c>
    </row>
    <row r="2436" ht="25.5" customHeight="1" spans="1:4">
      <c r="A2436" t="s">
        <v>12614</v>
      </c>
      <c r="B2436" t="s">
        <v>12615</v>
      </c>
      <c r="C2436" t="s">
        <v>12616</v>
      </c>
      <c r="D2436" t="s">
        <v>12617</v>
      </c>
    </row>
    <row r="2437" ht="25.5" customHeight="1" spans="1:4">
      <c r="A2437" t="s">
        <v>12618</v>
      </c>
      <c r="B2437" t="s">
        <v>12619</v>
      </c>
      <c r="C2437" t="s">
        <v>12620</v>
      </c>
      <c r="D2437" t="s">
        <v>12621</v>
      </c>
    </row>
    <row r="2438" ht="25.5" customHeight="1" spans="1:4">
      <c r="A2438" t="s">
        <v>12622</v>
      </c>
      <c r="B2438" t="s">
        <v>12623</v>
      </c>
      <c r="C2438" t="s">
        <v>12624</v>
      </c>
      <c r="D2438" t="s">
        <v>12625</v>
      </c>
    </row>
    <row r="2439" ht="25.5" customHeight="1" spans="1:4">
      <c r="A2439" t="s">
        <v>12626</v>
      </c>
      <c r="B2439" t="s">
        <v>12627</v>
      </c>
      <c r="D2439" t="s">
        <v>12628</v>
      </c>
    </row>
    <row r="2440" ht="25.5" customHeight="1" spans="1:4">
      <c r="A2440" t="s">
        <v>12629</v>
      </c>
      <c r="B2440" t="s">
        <v>12630</v>
      </c>
      <c r="C2440" t="s">
        <v>12631</v>
      </c>
      <c r="D2440" t="s">
        <v>12632</v>
      </c>
    </row>
    <row r="2441" ht="25.5" customHeight="1" spans="1:4">
      <c r="A2441" t="s">
        <v>12633</v>
      </c>
      <c r="B2441" t="s">
        <v>12634</v>
      </c>
      <c r="C2441" t="s">
        <v>12635</v>
      </c>
      <c r="D2441" t="s">
        <v>12636</v>
      </c>
    </row>
    <row r="2442" ht="25.5" customHeight="1" spans="1:4">
      <c r="A2442" t="s">
        <v>12637</v>
      </c>
      <c r="B2442" t="s">
        <v>12638</v>
      </c>
      <c r="C2442" t="s">
        <v>12639</v>
      </c>
      <c r="D2442" t="s">
        <v>12640</v>
      </c>
    </row>
    <row r="2443" ht="25.5" customHeight="1" spans="1:4">
      <c r="A2443" t="s">
        <v>12641</v>
      </c>
      <c r="B2443" t="s">
        <v>12642</v>
      </c>
      <c r="C2443" t="s">
        <v>12643</v>
      </c>
      <c r="D2443" t="s">
        <v>12644</v>
      </c>
    </row>
    <row r="2444" ht="25.5" customHeight="1" spans="1:4">
      <c r="A2444" t="s">
        <v>12645</v>
      </c>
      <c r="B2444" t="s">
        <v>12646</v>
      </c>
      <c r="C2444" t="s">
        <v>12647</v>
      </c>
      <c r="D2444" t="s">
        <v>12648</v>
      </c>
    </row>
    <row r="2445" ht="25.5" customHeight="1" spans="1:4">
      <c r="A2445" t="s">
        <v>12649</v>
      </c>
      <c r="B2445" t="s">
        <v>12650</v>
      </c>
      <c r="C2445" t="s">
        <v>12651</v>
      </c>
      <c r="D2445" t="s">
        <v>12652</v>
      </c>
    </row>
    <row r="2446" ht="25.5" customHeight="1" spans="1:4">
      <c r="A2446" t="s">
        <v>12653</v>
      </c>
      <c r="B2446" t="s">
        <v>12654</v>
      </c>
      <c r="C2446" t="s">
        <v>12655</v>
      </c>
      <c r="D2446" t="s">
        <v>12656</v>
      </c>
    </row>
    <row r="2447" ht="25.5" customHeight="1" spans="1:4">
      <c r="A2447" t="s">
        <v>12657</v>
      </c>
      <c r="B2447" t="s">
        <v>12658</v>
      </c>
      <c r="C2447" t="s">
        <v>12659</v>
      </c>
      <c r="D2447" t="s">
        <v>12660</v>
      </c>
    </row>
    <row r="2448" ht="25.5" customHeight="1" spans="1:4">
      <c r="A2448" t="s">
        <v>12661</v>
      </c>
      <c r="B2448" t="s">
        <v>12662</v>
      </c>
      <c r="C2448" t="s">
        <v>12663</v>
      </c>
      <c r="D2448" t="s">
        <v>12664</v>
      </c>
    </row>
    <row r="2449" ht="25.5" customHeight="1" spans="1:4">
      <c r="A2449" t="s">
        <v>12665</v>
      </c>
      <c r="B2449" t="s">
        <v>12666</v>
      </c>
      <c r="C2449" t="s">
        <v>12667</v>
      </c>
      <c r="D2449" t="s">
        <v>12668</v>
      </c>
    </row>
    <row r="2450" ht="25.5" customHeight="1" spans="1:4">
      <c r="A2450" t="s">
        <v>12669</v>
      </c>
      <c r="B2450" t="s">
        <v>12670</v>
      </c>
      <c r="C2450" t="s">
        <v>12671</v>
      </c>
      <c r="D2450" t="s">
        <v>12672</v>
      </c>
    </row>
    <row r="2451" ht="25.5" customHeight="1" spans="1:4">
      <c r="A2451" t="s">
        <v>12673</v>
      </c>
      <c r="B2451" t="s">
        <v>12674</v>
      </c>
      <c r="C2451" t="s">
        <v>12675</v>
      </c>
      <c r="D2451" t="s">
        <v>12676</v>
      </c>
    </row>
    <row r="2452" ht="25.5" customHeight="1" spans="1:4">
      <c r="A2452" t="s">
        <v>12677</v>
      </c>
      <c r="B2452" t="s">
        <v>12678</v>
      </c>
      <c r="C2452" t="s">
        <v>12679</v>
      </c>
      <c r="D2452" t="s">
        <v>12680</v>
      </c>
    </row>
    <row r="2453" ht="25.5" customHeight="1" spans="1:4">
      <c r="A2453" t="s">
        <v>12681</v>
      </c>
      <c r="B2453" t="s">
        <v>12682</v>
      </c>
      <c r="D2453" t="s">
        <v>12683</v>
      </c>
    </row>
    <row r="2454" ht="25.5" customHeight="1" spans="1:4">
      <c r="A2454" t="s">
        <v>12684</v>
      </c>
      <c r="B2454" t="s">
        <v>12685</v>
      </c>
      <c r="C2454" t="s">
        <v>12686</v>
      </c>
      <c r="D2454" t="s">
        <v>12687</v>
      </c>
    </row>
    <row r="2455" ht="25.5" customHeight="1" spans="1:4">
      <c r="A2455" t="s">
        <v>12688</v>
      </c>
      <c r="B2455" t="s">
        <v>12689</v>
      </c>
      <c r="C2455" t="s">
        <v>12690</v>
      </c>
      <c r="D2455" t="s">
        <v>12691</v>
      </c>
    </row>
    <row r="2456" ht="25.5" customHeight="1" spans="1:4">
      <c r="A2456" t="s">
        <v>12692</v>
      </c>
      <c r="B2456" t="s">
        <v>12693</v>
      </c>
      <c r="C2456" t="s">
        <v>12694</v>
      </c>
      <c r="D2456" t="s">
        <v>12695</v>
      </c>
    </row>
    <row r="2457" ht="25.5" customHeight="1" spans="1:4">
      <c r="A2457" t="s">
        <v>12696</v>
      </c>
      <c r="B2457" t="s">
        <v>12697</v>
      </c>
      <c r="C2457" t="s">
        <v>12698</v>
      </c>
      <c r="D2457" t="s">
        <v>12699</v>
      </c>
    </row>
    <row r="2458" ht="25.5" customHeight="1" spans="1:4">
      <c r="A2458" t="s">
        <v>12700</v>
      </c>
      <c r="B2458" t="s">
        <v>12701</v>
      </c>
      <c r="C2458" t="s">
        <v>12702</v>
      </c>
      <c r="D2458" t="s">
        <v>12703</v>
      </c>
    </row>
    <row r="2459" ht="25.5" customHeight="1" spans="1:4">
      <c r="A2459" t="s">
        <v>12704</v>
      </c>
      <c r="B2459" t="s">
        <v>12705</v>
      </c>
      <c r="C2459" t="s">
        <v>12706</v>
      </c>
      <c r="D2459" t="s">
        <v>12707</v>
      </c>
    </row>
    <row r="2460" ht="25.5" customHeight="1" spans="1:4">
      <c r="A2460" t="s">
        <v>12708</v>
      </c>
      <c r="B2460" t="s">
        <v>12709</v>
      </c>
      <c r="C2460" t="s">
        <v>12710</v>
      </c>
      <c r="D2460" t="s">
        <v>12711</v>
      </c>
    </row>
    <row r="2461" ht="25.5" customHeight="1" spans="1:4">
      <c r="A2461" t="s">
        <v>12712</v>
      </c>
      <c r="B2461" t="s">
        <v>12713</v>
      </c>
      <c r="C2461" t="s">
        <v>12714</v>
      </c>
      <c r="D2461" t="s">
        <v>12715</v>
      </c>
    </row>
    <row r="2462" ht="25.5" customHeight="1" spans="1:4">
      <c r="A2462" t="s">
        <v>12716</v>
      </c>
      <c r="B2462" t="s">
        <v>12717</v>
      </c>
      <c r="C2462" t="s">
        <v>12718</v>
      </c>
      <c r="D2462" t="s">
        <v>12719</v>
      </c>
    </row>
    <row r="2463" ht="25.5" customHeight="1" spans="1:4">
      <c r="A2463" t="s">
        <v>12720</v>
      </c>
      <c r="B2463" t="s">
        <v>12721</v>
      </c>
      <c r="C2463" t="s">
        <v>12722</v>
      </c>
      <c r="D2463" t="s">
        <v>12723</v>
      </c>
    </row>
    <row r="2464" ht="25.5" customHeight="1" spans="1:4">
      <c r="A2464" t="s">
        <v>12724</v>
      </c>
      <c r="B2464" t="s">
        <v>12725</v>
      </c>
      <c r="C2464" t="s">
        <v>12726</v>
      </c>
      <c r="D2464" t="s">
        <v>12727</v>
      </c>
    </row>
    <row r="2465" ht="25.5" customHeight="1" spans="1:4">
      <c r="A2465" t="s">
        <v>12728</v>
      </c>
      <c r="B2465" t="s">
        <v>12729</v>
      </c>
      <c r="C2465" t="s">
        <v>12730</v>
      </c>
      <c r="D2465" t="s">
        <v>12731</v>
      </c>
    </row>
    <row r="2466" ht="25.5" customHeight="1" spans="1:4">
      <c r="A2466" t="s">
        <v>12732</v>
      </c>
      <c r="B2466" t="s">
        <v>12733</v>
      </c>
      <c r="C2466" t="s">
        <v>12734</v>
      </c>
      <c r="D2466" t="s">
        <v>12735</v>
      </c>
    </row>
    <row r="2467" ht="25.5" customHeight="1" spans="1:4">
      <c r="A2467" t="s">
        <v>12736</v>
      </c>
      <c r="B2467" t="s">
        <v>12737</v>
      </c>
      <c r="C2467" t="s">
        <v>12738</v>
      </c>
      <c r="D2467" t="s">
        <v>12739</v>
      </c>
    </row>
    <row r="2468" ht="25.5" customHeight="1" spans="1:4">
      <c r="A2468" t="s">
        <v>12740</v>
      </c>
      <c r="B2468" t="s">
        <v>12741</v>
      </c>
      <c r="C2468" t="s">
        <v>12742</v>
      </c>
      <c r="D2468" t="s">
        <v>12743</v>
      </c>
    </row>
    <row r="2469" ht="25.5" customHeight="1" spans="1:4">
      <c r="A2469" t="s">
        <v>12744</v>
      </c>
      <c r="B2469" t="s">
        <v>12745</v>
      </c>
      <c r="C2469" t="s">
        <v>12746</v>
      </c>
      <c r="D2469" t="s">
        <v>12747</v>
      </c>
    </row>
    <row r="2470" ht="25.5" customHeight="1" spans="1:4">
      <c r="A2470" t="s">
        <v>12748</v>
      </c>
      <c r="B2470" t="s">
        <v>12749</v>
      </c>
      <c r="C2470" t="s">
        <v>12750</v>
      </c>
      <c r="D2470" t="s">
        <v>12751</v>
      </c>
    </row>
    <row r="2471" ht="25.5" customHeight="1" spans="1:4">
      <c r="A2471" t="s">
        <v>12752</v>
      </c>
      <c r="B2471" t="s">
        <v>12753</v>
      </c>
      <c r="C2471" t="s">
        <v>12754</v>
      </c>
      <c r="D2471" t="s">
        <v>12755</v>
      </c>
    </row>
    <row r="2472" ht="25.5" customHeight="1" spans="1:4">
      <c r="A2472" t="s">
        <v>12756</v>
      </c>
      <c r="B2472" t="s">
        <v>12757</v>
      </c>
      <c r="C2472" t="s">
        <v>12758</v>
      </c>
      <c r="D2472" t="s">
        <v>12759</v>
      </c>
    </row>
    <row r="2473" ht="25.5" customHeight="1" spans="1:4">
      <c r="A2473" t="s">
        <v>12760</v>
      </c>
      <c r="B2473" t="s">
        <v>12761</v>
      </c>
      <c r="C2473" t="s">
        <v>12762</v>
      </c>
      <c r="D2473" t="s">
        <v>12763</v>
      </c>
    </row>
    <row r="2474" ht="25.5" customHeight="1" spans="1:4">
      <c r="A2474" t="s">
        <v>12764</v>
      </c>
      <c r="B2474" t="s">
        <v>12765</v>
      </c>
      <c r="C2474" t="s">
        <v>12766</v>
      </c>
      <c r="D2474" t="s">
        <v>12767</v>
      </c>
    </row>
    <row r="2475" ht="25.5" customHeight="1" spans="1:4">
      <c r="A2475" t="s">
        <v>12768</v>
      </c>
      <c r="B2475" t="s">
        <v>12769</v>
      </c>
      <c r="D2475" t="s">
        <v>12770</v>
      </c>
    </row>
    <row r="2476" ht="25.5" customHeight="1" spans="1:4">
      <c r="A2476" t="s">
        <v>12771</v>
      </c>
      <c r="B2476" t="s">
        <v>12772</v>
      </c>
      <c r="C2476" t="s">
        <v>12773</v>
      </c>
      <c r="D2476" t="s">
        <v>12774</v>
      </c>
    </row>
    <row r="2477" ht="25.5" customHeight="1" spans="1:4">
      <c r="A2477" t="s">
        <v>12775</v>
      </c>
      <c r="B2477" t="s">
        <v>12776</v>
      </c>
      <c r="C2477" t="s">
        <v>12777</v>
      </c>
      <c r="D2477" t="s">
        <v>12778</v>
      </c>
    </row>
    <row r="2478" ht="25.5" customHeight="1" spans="1:4">
      <c r="A2478" t="s">
        <v>12779</v>
      </c>
      <c r="B2478" t="s">
        <v>12780</v>
      </c>
      <c r="D2478" t="s">
        <v>12781</v>
      </c>
    </row>
    <row r="2479" ht="25.5" customHeight="1" spans="1:4">
      <c r="A2479" t="s">
        <v>12782</v>
      </c>
      <c r="B2479" t="s">
        <v>12783</v>
      </c>
      <c r="D2479" t="s">
        <v>12784</v>
      </c>
    </row>
    <row r="2480" ht="25.5" customHeight="1" spans="1:4">
      <c r="A2480" t="s">
        <v>12785</v>
      </c>
      <c r="B2480" t="s">
        <v>12786</v>
      </c>
      <c r="D2480" t="s">
        <v>12787</v>
      </c>
    </row>
    <row r="2481" ht="25.5" customHeight="1" spans="1:4">
      <c r="A2481" t="s">
        <v>12788</v>
      </c>
      <c r="B2481" t="s">
        <v>12789</v>
      </c>
      <c r="D2481" t="s">
        <v>12790</v>
      </c>
    </row>
    <row r="2482" ht="25.5" customHeight="1" spans="1:4">
      <c r="A2482" t="s">
        <v>12791</v>
      </c>
      <c r="B2482" t="s">
        <v>12792</v>
      </c>
      <c r="C2482" t="s">
        <v>12793</v>
      </c>
      <c r="D2482" t="s">
        <v>12794</v>
      </c>
    </row>
    <row r="2483" ht="25.5" customHeight="1" spans="1:4">
      <c r="A2483" t="s">
        <v>12795</v>
      </c>
      <c r="B2483" t="s">
        <v>12796</v>
      </c>
      <c r="D2483" t="s">
        <v>12797</v>
      </c>
    </row>
    <row r="2484" ht="25.5" customHeight="1" spans="1:4">
      <c r="A2484" t="s">
        <v>12798</v>
      </c>
      <c r="B2484" t="s">
        <v>12799</v>
      </c>
      <c r="C2484" t="s">
        <v>12800</v>
      </c>
      <c r="D2484" t="s">
        <v>12801</v>
      </c>
    </row>
    <row r="2485" ht="25.5" customHeight="1" spans="1:4">
      <c r="A2485" t="s">
        <v>12802</v>
      </c>
      <c r="B2485" t="s">
        <v>12803</v>
      </c>
      <c r="D2485" t="s">
        <v>12804</v>
      </c>
    </row>
    <row r="2486" ht="25.5" customHeight="1" spans="1:4">
      <c r="A2486" t="s">
        <v>12805</v>
      </c>
      <c r="B2486" t="s">
        <v>12806</v>
      </c>
      <c r="C2486" t="s">
        <v>12807</v>
      </c>
      <c r="D2486" t="s">
        <v>12808</v>
      </c>
    </row>
    <row r="2487" ht="25.5" customHeight="1" spans="1:4">
      <c r="A2487" t="s">
        <v>12809</v>
      </c>
      <c r="B2487" t="s">
        <v>12810</v>
      </c>
      <c r="C2487" t="s">
        <v>12811</v>
      </c>
      <c r="D2487" t="s">
        <v>12812</v>
      </c>
    </row>
    <row r="2488" ht="25.5" customHeight="1" spans="1:4">
      <c r="A2488" t="s">
        <v>12813</v>
      </c>
      <c r="B2488" t="s">
        <v>12814</v>
      </c>
      <c r="C2488" t="s">
        <v>12815</v>
      </c>
      <c r="D2488" t="s">
        <v>12816</v>
      </c>
    </row>
    <row r="2489" ht="25.5" customHeight="1" spans="1:4">
      <c r="A2489" t="s">
        <v>12817</v>
      </c>
      <c r="B2489" t="s">
        <v>12818</v>
      </c>
      <c r="D2489" t="s">
        <v>12819</v>
      </c>
    </row>
    <row r="2490" ht="25.5" customHeight="1" spans="1:4">
      <c r="A2490" t="s">
        <v>12820</v>
      </c>
      <c r="B2490" t="s">
        <v>12821</v>
      </c>
      <c r="D2490" t="s">
        <v>12822</v>
      </c>
    </row>
    <row r="2491" ht="25.5" customHeight="1" spans="1:4">
      <c r="A2491" t="s">
        <v>12823</v>
      </c>
      <c r="B2491" t="s">
        <v>12824</v>
      </c>
      <c r="C2491" t="s">
        <v>12825</v>
      </c>
      <c r="D2491" t="s">
        <v>12826</v>
      </c>
    </row>
    <row r="2492" ht="25.5" customHeight="1" spans="1:4">
      <c r="A2492" t="s">
        <v>12827</v>
      </c>
      <c r="B2492" t="s">
        <v>12828</v>
      </c>
      <c r="C2492" t="s">
        <v>12829</v>
      </c>
      <c r="D2492" t="s">
        <v>12830</v>
      </c>
    </row>
    <row r="2493" ht="25.5" customHeight="1" spans="1:4">
      <c r="A2493" t="s">
        <v>12831</v>
      </c>
      <c r="B2493" t="s">
        <v>12832</v>
      </c>
      <c r="C2493" t="s">
        <v>12833</v>
      </c>
      <c r="D2493" t="s">
        <v>12834</v>
      </c>
    </row>
    <row r="2494" ht="25.5" customHeight="1" spans="1:4">
      <c r="A2494" t="s">
        <v>12835</v>
      </c>
      <c r="B2494" t="s">
        <v>12836</v>
      </c>
      <c r="C2494" t="s">
        <v>12837</v>
      </c>
      <c r="D2494" t="s">
        <v>12838</v>
      </c>
    </row>
    <row r="2495" ht="25.5" customHeight="1" spans="1:4">
      <c r="A2495" t="s">
        <v>12839</v>
      </c>
      <c r="B2495" t="s">
        <v>12840</v>
      </c>
      <c r="C2495" t="s">
        <v>12841</v>
      </c>
      <c r="D2495" t="s">
        <v>12842</v>
      </c>
    </row>
    <row r="2496" ht="25.5" customHeight="1" spans="1:4">
      <c r="A2496" t="s">
        <v>12843</v>
      </c>
      <c r="B2496" t="s">
        <v>12844</v>
      </c>
      <c r="D2496" t="s">
        <v>12845</v>
      </c>
    </row>
    <row r="2497" ht="25.5" customHeight="1" spans="1:4">
      <c r="A2497" t="s">
        <v>12846</v>
      </c>
      <c r="B2497" t="s">
        <v>12847</v>
      </c>
      <c r="C2497" t="s">
        <v>12848</v>
      </c>
      <c r="D2497" t="s">
        <v>12849</v>
      </c>
    </row>
    <row r="2498" ht="25.5" customHeight="1" spans="1:4">
      <c r="A2498" t="s">
        <v>12850</v>
      </c>
      <c r="B2498" t="s">
        <v>12851</v>
      </c>
      <c r="C2498" t="s">
        <v>12852</v>
      </c>
      <c r="D2498" t="s">
        <v>12853</v>
      </c>
    </row>
    <row r="2499" ht="25.5" customHeight="1" spans="1:4">
      <c r="A2499" t="s">
        <v>12854</v>
      </c>
      <c r="B2499" t="s">
        <v>12855</v>
      </c>
      <c r="C2499" t="s">
        <v>12856</v>
      </c>
      <c r="D2499" t="s">
        <v>12857</v>
      </c>
    </row>
    <row r="2500" ht="25.5" customHeight="1" spans="1:4">
      <c r="A2500" t="s">
        <v>12858</v>
      </c>
      <c r="B2500" t="s">
        <v>12859</v>
      </c>
      <c r="D2500" t="s">
        <v>12860</v>
      </c>
    </row>
    <row r="2501" ht="25.5" customHeight="1" spans="1:4">
      <c r="A2501" t="s">
        <v>12861</v>
      </c>
      <c r="B2501" t="s">
        <v>12862</v>
      </c>
      <c r="C2501" t="s">
        <v>12863</v>
      </c>
      <c r="D2501" t="s">
        <v>12864</v>
      </c>
    </row>
    <row r="2502" ht="25.5" customHeight="1" spans="1:4">
      <c r="A2502" t="s">
        <v>12865</v>
      </c>
      <c r="B2502" t="s">
        <v>12866</v>
      </c>
      <c r="C2502" t="s">
        <v>12867</v>
      </c>
      <c r="D2502" t="s">
        <v>12868</v>
      </c>
    </row>
    <row r="2503" ht="25.5" customHeight="1" spans="1:4">
      <c r="A2503" t="s">
        <v>12869</v>
      </c>
      <c r="B2503" t="s">
        <v>12870</v>
      </c>
      <c r="C2503" t="s">
        <v>12871</v>
      </c>
      <c r="D2503" t="s">
        <v>12872</v>
      </c>
    </row>
    <row r="2504" ht="25.5" customHeight="1" spans="1:4">
      <c r="A2504" t="s">
        <v>12873</v>
      </c>
      <c r="B2504" t="s">
        <v>12874</v>
      </c>
      <c r="C2504" t="s">
        <v>12875</v>
      </c>
      <c r="D2504" t="s">
        <v>12876</v>
      </c>
    </row>
    <row r="2505" ht="25.5" customHeight="1" spans="1:4">
      <c r="A2505" t="s">
        <v>12877</v>
      </c>
      <c r="B2505" t="s">
        <v>12878</v>
      </c>
      <c r="C2505" t="s">
        <v>12879</v>
      </c>
      <c r="D2505" t="s">
        <v>12880</v>
      </c>
    </row>
    <row r="2506" ht="25.5" customHeight="1" spans="1:4">
      <c r="A2506" t="s">
        <v>12881</v>
      </c>
      <c r="B2506" t="s">
        <v>12882</v>
      </c>
      <c r="C2506" t="s">
        <v>12883</v>
      </c>
      <c r="D2506" t="s">
        <v>12884</v>
      </c>
    </row>
    <row r="2507" ht="25.5" customHeight="1" spans="1:4">
      <c r="A2507" t="s">
        <v>12885</v>
      </c>
      <c r="B2507" t="s">
        <v>12886</v>
      </c>
      <c r="C2507" t="s">
        <v>12887</v>
      </c>
      <c r="D2507" t="s">
        <v>12888</v>
      </c>
    </row>
    <row r="2508" ht="25.5" customHeight="1" spans="1:4">
      <c r="A2508" t="s">
        <v>12889</v>
      </c>
      <c r="B2508" t="s">
        <v>12890</v>
      </c>
      <c r="C2508" t="s">
        <v>12891</v>
      </c>
      <c r="D2508" t="s">
        <v>12892</v>
      </c>
    </row>
    <row r="2509" ht="25.5" customHeight="1" spans="1:4">
      <c r="A2509" t="s">
        <v>12893</v>
      </c>
      <c r="B2509" t="s">
        <v>12894</v>
      </c>
      <c r="C2509" t="s">
        <v>12895</v>
      </c>
      <c r="D2509" t="s">
        <v>12896</v>
      </c>
    </row>
    <row r="2510" ht="25.5" customHeight="1" spans="1:4">
      <c r="A2510" t="s">
        <v>12897</v>
      </c>
      <c r="B2510" t="s">
        <v>12898</v>
      </c>
      <c r="C2510" t="s">
        <v>12899</v>
      </c>
      <c r="D2510" t="s">
        <v>12900</v>
      </c>
    </row>
    <row r="2511" ht="25.5" customHeight="1" spans="1:4">
      <c r="A2511" t="s">
        <v>12901</v>
      </c>
      <c r="B2511" t="s">
        <v>12902</v>
      </c>
      <c r="C2511" t="s">
        <v>12903</v>
      </c>
      <c r="D2511" t="s">
        <v>12904</v>
      </c>
    </row>
    <row r="2512" ht="25.5" customHeight="1" spans="1:4">
      <c r="A2512" t="s">
        <v>12905</v>
      </c>
      <c r="B2512" t="s">
        <v>12906</v>
      </c>
      <c r="C2512" t="s">
        <v>12907</v>
      </c>
      <c r="D2512" t="s">
        <v>12908</v>
      </c>
    </row>
    <row r="2513" ht="25.5" customHeight="1" spans="1:4">
      <c r="A2513" t="s">
        <v>12909</v>
      </c>
      <c r="B2513" t="s">
        <v>12910</v>
      </c>
      <c r="C2513" t="s">
        <v>12911</v>
      </c>
      <c r="D2513" t="s">
        <v>12912</v>
      </c>
    </row>
    <row r="2514" ht="25.5" customHeight="1" spans="1:4">
      <c r="A2514" t="s">
        <v>12913</v>
      </c>
      <c r="B2514" t="s">
        <v>12914</v>
      </c>
      <c r="C2514" t="s">
        <v>12915</v>
      </c>
      <c r="D2514" t="s">
        <v>12916</v>
      </c>
    </row>
    <row r="2515" ht="25.5" customHeight="1" spans="1:4">
      <c r="A2515" t="s">
        <v>12917</v>
      </c>
      <c r="B2515" t="s">
        <v>12918</v>
      </c>
      <c r="C2515" t="s">
        <v>12919</v>
      </c>
      <c r="D2515" t="s">
        <v>12920</v>
      </c>
    </row>
    <row r="2516" ht="25.5" customHeight="1" spans="1:4">
      <c r="A2516" t="s">
        <v>12921</v>
      </c>
      <c r="B2516" t="s">
        <v>12922</v>
      </c>
      <c r="C2516" t="s">
        <v>12923</v>
      </c>
      <c r="D2516" t="s">
        <v>12924</v>
      </c>
    </row>
    <row r="2517" ht="25.5" customHeight="1" spans="1:4">
      <c r="A2517" t="s">
        <v>12925</v>
      </c>
      <c r="B2517" t="s">
        <v>12926</v>
      </c>
      <c r="C2517" t="s">
        <v>12927</v>
      </c>
      <c r="D2517" t="s">
        <v>12928</v>
      </c>
    </row>
    <row r="2518" ht="25.5" customHeight="1" spans="1:4">
      <c r="A2518" t="s">
        <v>12929</v>
      </c>
      <c r="B2518" t="s">
        <v>12930</v>
      </c>
      <c r="C2518" t="s">
        <v>12931</v>
      </c>
      <c r="D2518" t="s">
        <v>12932</v>
      </c>
    </row>
    <row r="2519" ht="25.5" customHeight="1" spans="1:4">
      <c r="A2519" t="s">
        <v>12933</v>
      </c>
      <c r="B2519" t="s">
        <v>12934</v>
      </c>
      <c r="C2519" t="s">
        <v>12935</v>
      </c>
      <c r="D2519" t="s">
        <v>12936</v>
      </c>
    </row>
    <row r="2520" ht="25.5" customHeight="1" spans="1:4">
      <c r="A2520" t="s">
        <v>12937</v>
      </c>
      <c r="B2520" t="s">
        <v>12938</v>
      </c>
      <c r="C2520" t="s">
        <v>12939</v>
      </c>
      <c r="D2520" t="s">
        <v>12940</v>
      </c>
    </row>
    <row r="2521" ht="25.5" customHeight="1" spans="1:4">
      <c r="A2521" t="s">
        <v>12941</v>
      </c>
      <c r="B2521" t="s">
        <v>12942</v>
      </c>
      <c r="C2521" t="s">
        <v>12943</v>
      </c>
      <c r="D2521" t="s">
        <v>12944</v>
      </c>
    </row>
    <row r="2522" ht="25.5" customHeight="1" spans="1:4">
      <c r="A2522" t="s">
        <v>12945</v>
      </c>
      <c r="B2522" t="s">
        <v>12946</v>
      </c>
      <c r="C2522" t="s">
        <v>12947</v>
      </c>
      <c r="D2522" t="s">
        <v>12948</v>
      </c>
    </row>
    <row r="2523" ht="25.5" customHeight="1" spans="1:4">
      <c r="A2523" t="s">
        <v>12949</v>
      </c>
      <c r="B2523" t="s">
        <v>12950</v>
      </c>
      <c r="C2523" t="s">
        <v>12951</v>
      </c>
      <c r="D2523" t="s">
        <v>12952</v>
      </c>
    </row>
    <row r="2524" ht="25.5" customHeight="1" spans="1:4">
      <c r="A2524" t="s">
        <v>12953</v>
      </c>
      <c r="B2524" t="s">
        <v>12954</v>
      </c>
      <c r="C2524" t="s">
        <v>12955</v>
      </c>
      <c r="D2524" t="s">
        <v>12956</v>
      </c>
    </row>
    <row r="2525" ht="25.5" customHeight="1" spans="1:4">
      <c r="A2525" t="s">
        <v>12957</v>
      </c>
      <c r="B2525" t="s">
        <v>12958</v>
      </c>
      <c r="D2525" t="s">
        <v>12959</v>
      </c>
    </row>
    <row r="2526" ht="25.5" customHeight="1" spans="1:4">
      <c r="A2526" t="s">
        <v>12960</v>
      </c>
      <c r="B2526" t="s">
        <v>12961</v>
      </c>
      <c r="C2526" t="s">
        <v>12962</v>
      </c>
      <c r="D2526" t="s">
        <v>12963</v>
      </c>
    </row>
    <row r="2527" ht="25.5" customHeight="1" spans="1:4">
      <c r="A2527" t="s">
        <v>12964</v>
      </c>
      <c r="B2527" t="s">
        <v>12965</v>
      </c>
      <c r="C2527" t="s">
        <v>12966</v>
      </c>
      <c r="D2527" t="s">
        <v>12967</v>
      </c>
    </row>
    <row r="2528" ht="25.5" customHeight="1" spans="1:4">
      <c r="A2528" t="s">
        <v>12968</v>
      </c>
      <c r="B2528" t="s">
        <v>12969</v>
      </c>
      <c r="C2528" t="s">
        <v>12970</v>
      </c>
      <c r="D2528" t="s">
        <v>12971</v>
      </c>
    </row>
    <row r="2529" ht="25.5" customHeight="1" spans="1:4">
      <c r="A2529" t="s">
        <v>12972</v>
      </c>
      <c r="B2529" t="s">
        <v>12973</v>
      </c>
      <c r="C2529" t="s">
        <v>12974</v>
      </c>
      <c r="D2529" t="s">
        <v>12975</v>
      </c>
    </row>
    <row r="2530" ht="25.5" customHeight="1" spans="1:4">
      <c r="A2530" t="s">
        <v>12976</v>
      </c>
      <c r="B2530" t="s">
        <v>12977</v>
      </c>
      <c r="C2530" t="s">
        <v>12978</v>
      </c>
      <c r="D2530" t="s">
        <v>12979</v>
      </c>
    </row>
    <row r="2531" ht="25.5" customHeight="1" spans="1:4">
      <c r="A2531" t="s">
        <v>12980</v>
      </c>
      <c r="B2531" t="s">
        <v>12981</v>
      </c>
      <c r="C2531" t="s">
        <v>12982</v>
      </c>
      <c r="D2531" t="s">
        <v>12983</v>
      </c>
    </row>
    <row r="2532" ht="25.5" customHeight="1" spans="1:4">
      <c r="A2532" t="s">
        <v>12984</v>
      </c>
      <c r="B2532" t="s">
        <v>12985</v>
      </c>
      <c r="C2532" t="s">
        <v>12986</v>
      </c>
      <c r="D2532" t="s">
        <v>12987</v>
      </c>
    </row>
    <row r="2533" ht="25.5" customHeight="1" spans="1:4">
      <c r="A2533" t="s">
        <v>12988</v>
      </c>
      <c r="B2533" t="s">
        <v>12989</v>
      </c>
      <c r="C2533" t="s">
        <v>12990</v>
      </c>
      <c r="D2533" t="s">
        <v>12991</v>
      </c>
    </row>
    <row r="2534" ht="25.5" customHeight="1" spans="1:4">
      <c r="A2534" t="s">
        <v>12992</v>
      </c>
      <c r="B2534" t="s">
        <v>12993</v>
      </c>
      <c r="C2534" t="s">
        <v>12994</v>
      </c>
      <c r="D2534" t="s">
        <v>12995</v>
      </c>
    </row>
    <row r="2535" ht="25.5" customHeight="1" spans="1:4">
      <c r="A2535" t="s">
        <v>12996</v>
      </c>
      <c r="B2535" t="s">
        <v>12997</v>
      </c>
      <c r="C2535" t="s">
        <v>12998</v>
      </c>
      <c r="D2535" t="s">
        <v>12999</v>
      </c>
    </row>
    <row r="2536" ht="25.5" customHeight="1" spans="1:4">
      <c r="A2536" t="s">
        <v>13000</v>
      </c>
      <c r="B2536" t="s">
        <v>13001</v>
      </c>
      <c r="C2536" t="s">
        <v>13002</v>
      </c>
      <c r="D2536" t="s">
        <v>13003</v>
      </c>
    </row>
    <row r="2537" ht="25.5" customHeight="1" spans="1:4">
      <c r="A2537" t="s">
        <v>13004</v>
      </c>
      <c r="B2537" t="s">
        <v>13005</v>
      </c>
      <c r="C2537" t="s">
        <v>13006</v>
      </c>
      <c r="D2537" t="s">
        <v>13007</v>
      </c>
    </row>
    <row r="2538" ht="25.5" customHeight="1" spans="1:4">
      <c r="A2538" t="s">
        <v>13008</v>
      </c>
      <c r="B2538" t="s">
        <v>13009</v>
      </c>
      <c r="C2538" t="s">
        <v>13010</v>
      </c>
      <c r="D2538" t="s">
        <v>13011</v>
      </c>
    </row>
    <row r="2539" ht="25.5" customHeight="1" spans="1:4">
      <c r="A2539" t="s">
        <v>13012</v>
      </c>
      <c r="B2539" t="s">
        <v>13013</v>
      </c>
      <c r="C2539" t="s">
        <v>13014</v>
      </c>
      <c r="D2539" t="s">
        <v>13015</v>
      </c>
    </row>
    <row r="2540" ht="25.5" customHeight="1" spans="1:4">
      <c r="A2540" t="s">
        <v>13016</v>
      </c>
      <c r="B2540" t="s">
        <v>13017</v>
      </c>
      <c r="C2540" t="s">
        <v>13018</v>
      </c>
      <c r="D2540" t="s">
        <v>13019</v>
      </c>
    </row>
    <row r="2541" ht="25.5" customHeight="1" spans="1:4">
      <c r="A2541" t="s">
        <v>13020</v>
      </c>
      <c r="B2541" t="s">
        <v>13021</v>
      </c>
      <c r="C2541" t="s">
        <v>13022</v>
      </c>
      <c r="D2541" t="s">
        <v>13023</v>
      </c>
    </row>
    <row r="2542" ht="25.5" customHeight="1" spans="1:4">
      <c r="A2542" t="s">
        <v>13024</v>
      </c>
      <c r="B2542" t="s">
        <v>13025</v>
      </c>
      <c r="C2542" t="s">
        <v>13026</v>
      </c>
      <c r="D2542" t="s">
        <v>13027</v>
      </c>
    </row>
    <row r="2543" ht="25.5" customHeight="1" spans="1:4">
      <c r="A2543" t="s">
        <v>13028</v>
      </c>
      <c r="B2543" t="s">
        <v>13029</v>
      </c>
      <c r="C2543" t="s">
        <v>13030</v>
      </c>
      <c r="D2543" t="s">
        <v>13031</v>
      </c>
    </row>
    <row r="2544" ht="25.5" customHeight="1" spans="1:4">
      <c r="A2544" t="s">
        <v>13032</v>
      </c>
      <c r="B2544" t="s">
        <v>13033</v>
      </c>
      <c r="D2544" t="s">
        <v>13034</v>
      </c>
    </row>
    <row r="2545" ht="25.5" customHeight="1" spans="1:4">
      <c r="A2545" t="s">
        <v>13035</v>
      </c>
      <c r="B2545" t="s">
        <v>13036</v>
      </c>
      <c r="C2545" t="s">
        <v>13037</v>
      </c>
      <c r="D2545" t="s">
        <v>13038</v>
      </c>
    </row>
    <row r="2546" ht="25.5" customHeight="1" spans="1:4">
      <c r="A2546" t="s">
        <v>13039</v>
      </c>
      <c r="B2546" t="s">
        <v>13040</v>
      </c>
      <c r="C2546" t="s">
        <v>13041</v>
      </c>
      <c r="D2546" t="s">
        <v>13042</v>
      </c>
    </row>
    <row r="2547" ht="25.5" customHeight="1" spans="1:4">
      <c r="A2547" t="s">
        <v>13043</v>
      </c>
      <c r="B2547" t="s">
        <v>13044</v>
      </c>
      <c r="C2547" t="s">
        <v>13045</v>
      </c>
      <c r="D2547" t="s">
        <v>13046</v>
      </c>
    </row>
    <row r="2548" ht="25.5" customHeight="1" spans="1:4">
      <c r="A2548" t="s">
        <v>13047</v>
      </c>
      <c r="B2548" t="s">
        <v>13048</v>
      </c>
      <c r="C2548" t="s">
        <v>13049</v>
      </c>
      <c r="D2548" t="s">
        <v>13050</v>
      </c>
    </row>
    <row r="2549" ht="25.5" customHeight="1" spans="1:4">
      <c r="A2549" t="s">
        <v>13051</v>
      </c>
      <c r="B2549" t="s">
        <v>13052</v>
      </c>
      <c r="C2549" t="s">
        <v>13053</v>
      </c>
      <c r="D2549" t="s">
        <v>13054</v>
      </c>
    </row>
    <row r="2550" ht="25.5" customHeight="1" spans="1:4">
      <c r="A2550" t="s">
        <v>13055</v>
      </c>
      <c r="B2550" t="s">
        <v>13056</v>
      </c>
      <c r="C2550" t="s">
        <v>13057</v>
      </c>
      <c r="D2550" t="s">
        <v>13058</v>
      </c>
    </row>
    <row r="2551" ht="25.5" customHeight="1" spans="1:4">
      <c r="A2551" t="s">
        <v>13059</v>
      </c>
      <c r="B2551" t="s">
        <v>13060</v>
      </c>
      <c r="C2551" t="s">
        <v>13061</v>
      </c>
      <c r="D2551" t="s">
        <v>13062</v>
      </c>
    </row>
    <row r="2552" ht="25.5" customHeight="1" spans="1:4">
      <c r="A2552" t="s">
        <v>13063</v>
      </c>
      <c r="B2552" t="s">
        <v>13064</v>
      </c>
      <c r="C2552" t="s">
        <v>13065</v>
      </c>
      <c r="D2552" t="s">
        <v>13066</v>
      </c>
    </row>
    <row r="2553" ht="25.5" customHeight="1" spans="1:4">
      <c r="A2553" t="s">
        <v>13067</v>
      </c>
      <c r="B2553" t="s">
        <v>13068</v>
      </c>
      <c r="C2553" t="s">
        <v>13069</v>
      </c>
      <c r="D2553" t="s">
        <v>13070</v>
      </c>
    </row>
    <row r="2554" ht="25.5" customHeight="1" spans="1:4">
      <c r="A2554" t="s">
        <v>13071</v>
      </c>
      <c r="B2554" t="s">
        <v>13072</v>
      </c>
      <c r="C2554" t="s">
        <v>13073</v>
      </c>
      <c r="D2554" t="s">
        <v>13074</v>
      </c>
    </row>
    <row r="2555" ht="25.5" customHeight="1" spans="1:4">
      <c r="A2555" t="s">
        <v>13075</v>
      </c>
      <c r="B2555" t="s">
        <v>13076</v>
      </c>
      <c r="C2555" t="s">
        <v>13077</v>
      </c>
      <c r="D2555" t="s">
        <v>13078</v>
      </c>
    </row>
    <row r="2556" ht="25.5" customHeight="1" spans="1:4">
      <c r="A2556" t="s">
        <v>13079</v>
      </c>
      <c r="B2556" t="s">
        <v>13080</v>
      </c>
      <c r="C2556" t="s">
        <v>13081</v>
      </c>
      <c r="D2556" t="s">
        <v>13082</v>
      </c>
    </row>
    <row r="2557" ht="25.5" customHeight="1" spans="1:4">
      <c r="A2557" t="s">
        <v>13083</v>
      </c>
      <c r="B2557" t="s">
        <v>13084</v>
      </c>
      <c r="D2557" t="s">
        <v>13085</v>
      </c>
    </row>
    <row r="2558" ht="25.5" customHeight="1" spans="1:4">
      <c r="A2558" t="s">
        <v>13086</v>
      </c>
      <c r="B2558" t="s">
        <v>13087</v>
      </c>
      <c r="C2558" t="s">
        <v>13088</v>
      </c>
      <c r="D2558" t="s">
        <v>13089</v>
      </c>
    </row>
    <row r="2559" ht="25.5" customHeight="1" spans="1:4">
      <c r="A2559" t="s">
        <v>13090</v>
      </c>
      <c r="B2559" t="s">
        <v>13091</v>
      </c>
      <c r="C2559" t="s">
        <v>13092</v>
      </c>
      <c r="D2559" t="s">
        <v>13093</v>
      </c>
    </row>
    <row r="2560" ht="25.5" customHeight="1" spans="1:4">
      <c r="A2560" t="s">
        <v>13094</v>
      </c>
      <c r="B2560" t="s">
        <v>13095</v>
      </c>
      <c r="D2560" t="s">
        <v>13096</v>
      </c>
    </row>
    <row r="2561" ht="25.5" customHeight="1" spans="1:4">
      <c r="A2561" t="s">
        <v>13097</v>
      </c>
      <c r="B2561" t="s">
        <v>13098</v>
      </c>
      <c r="C2561" t="s">
        <v>13099</v>
      </c>
      <c r="D2561" t="s">
        <v>13100</v>
      </c>
    </row>
    <row r="2562" ht="25.5" customHeight="1" spans="1:4">
      <c r="A2562" t="s">
        <v>13101</v>
      </c>
      <c r="B2562" t="s">
        <v>13102</v>
      </c>
      <c r="C2562" t="s">
        <v>13103</v>
      </c>
      <c r="D2562" t="s">
        <v>13104</v>
      </c>
    </row>
    <row r="2563" ht="25.5" customHeight="1" spans="1:4">
      <c r="A2563" t="s">
        <v>13105</v>
      </c>
      <c r="B2563" t="s">
        <v>13106</v>
      </c>
      <c r="C2563" t="s">
        <v>13107</v>
      </c>
      <c r="D2563" t="s">
        <v>13108</v>
      </c>
    </row>
    <row r="2564" ht="25.5" customHeight="1" spans="1:4">
      <c r="A2564" t="s">
        <v>13109</v>
      </c>
      <c r="B2564" t="s">
        <v>13110</v>
      </c>
      <c r="C2564" t="s">
        <v>13111</v>
      </c>
      <c r="D2564" t="s">
        <v>13112</v>
      </c>
    </row>
    <row r="2565" ht="25.5" customHeight="1" spans="1:4">
      <c r="A2565" t="s">
        <v>13113</v>
      </c>
      <c r="B2565" t="s">
        <v>13114</v>
      </c>
      <c r="C2565" t="s">
        <v>13115</v>
      </c>
      <c r="D2565" t="s">
        <v>13116</v>
      </c>
    </row>
    <row r="2566" ht="25.5" customHeight="1" spans="1:4">
      <c r="A2566" t="s">
        <v>13117</v>
      </c>
      <c r="B2566" t="s">
        <v>13118</v>
      </c>
      <c r="C2566" t="s">
        <v>13119</v>
      </c>
      <c r="D2566" t="s">
        <v>13120</v>
      </c>
    </row>
    <row r="2567" ht="25.5" customHeight="1" spans="1:4">
      <c r="A2567" t="s">
        <v>13121</v>
      </c>
      <c r="B2567" t="s">
        <v>13122</v>
      </c>
      <c r="C2567" t="s">
        <v>13123</v>
      </c>
      <c r="D2567" t="s">
        <v>13124</v>
      </c>
    </row>
    <row r="2568" ht="25.5" customHeight="1" spans="1:4">
      <c r="A2568" t="s">
        <v>13125</v>
      </c>
      <c r="B2568" t="s">
        <v>13126</v>
      </c>
      <c r="C2568" t="s">
        <v>13127</v>
      </c>
      <c r="D2568" t="s">
        <v>13128</v>
      </c>
    </row>
    <row r="2569" ht="25.5" customHeight="1" spans="1:4">
      <c r="A2569" t="s">
        <v>13129</v>
      </c>
      <c r="B2569" t="s">
        <v>13130</v>
      </c>
      <c r="C2569" t="s">
        <v>13131</v>
      </c>
      <c r="D2569" t="s">
        <v>13132</v>
      </c>
    </row>
    <row r="2570" ht="25.5" customHeight="1" spans="1:4">
      <c r="A2570" t="s">
        <v>13133</v>
      </c>
      <c r="B2570" t="s">
        <v>13134</v>
      </c>
      <c r="C2570" t="s">
        <v>13135</v>
      </c>
      <c r="D2570" t="s">
        <v>13136</v>
      </c>
    </row>
    <row r="2571" ht="25.5" customHeight="1" spans="1:4">
      <c r="A2571" t="s">
        <v>13137</v>
      </c>
      <c r="B2571" t="s">
        <v>13138</v>
      </c>
      <c r="C2571" t="s">
        <v>13139</v>
      </c>
      <c r="D2571" t="s">
        <v>13140</v>
      </c>
    </row>
    <row r="2572" ht="25.5" customHeight="1" spans="1:4">
      <c r="A2572" t="s">
        <v>13141</v>
      </c>
      <c r="B2572" t="s">
        <v>13142</v>
      </c>
      <c r="C2572" t="s">
        <v>13143</v>
      </c>
      <c r="D2572" t="s">
        <v>13144</v>
      </c>
    </row>
    <row r="2573" ht="25.5" customHeight="1" spans="1:4">
      <c r="A2573" t="s">
        <v>13145</v>
      </c>
      <c r="B2573" t="s">
        <v>13146</v>
      </c>
      <c r="C2573" t="s">
        <v>13147</v>
      </c>
      <c r="D2573" t="s">
        <v>13148</v>
      </c>
    </row>
    <row r="2574" ht="25.5" customHeight="1" spans="1:4">
      <c r="A2574" t="s">
        <v>13149</v>
      </c>
      <c r="B2574" t="s">
        <v>13150</v>
      </c>
      <c r="C2574" t="s">
        <v>13151</v>
      </c>
      <c r="D2574" t="s">
        <v>13152</v>
      </c>
    </row>
    <row r="2575" ht="25.5" customHeight="1" spans="1:4">
      <c r="A2575" t="s">
        <v>13153</v>
      </c>
      <c r="B2575" t="s">
        <v>13154</v>
      </c>
      <c r="C2575" t="s">
        <v>13155</v>
      </c>
      <c r="D2575" t="s">
        <v>13156</v>
      </c>
    </row>
    <row r="2576" ht="25.5" customHeight="1" spans="1:4">
      <c r="A2576" t="s">
        <v>13157</v>
      </c>
      <c r="B2576" t="s">
        <v>13158</v>
      </c>
      <c r="D2576" t="s">
        <v>13159</v>
      </c>
    </row>
    <row r="2577" ht="25.5" customHeight="1" spans="1:4">
      <c r="A2577" t="s">
        <v>13160</v>
      </c>
      <c r="B2577" t="s">
        <v>13161</v>
      </c>
      <c r="C2577" t="s">
        <v>13162</v>
      </c>
      <c r="D2577" t="s">
        <v>13163</v>
      </c>
    </row>
    <row r="2578" ht="25.5" customHeight="1" spans="1:4">
      <c r="A2578" t="s">
        <v>13164</v>
      </c>
      <c r="B2578" t="s">
        <v>13165</v>
      </c>
      <c r="C2578" t="s">
        <v>13166</v>
      </c>
      <c r="D2578" t="s">
        <v>13167</v>
      </c>
    </row>
    <row r="2579" ht="25.5" customHeight="1" spans="1:4">
      <c r="A2579" t="s">
        <v>13168</v>
      </c>
      <c r="B2579" t="s">
        <v>13169</v>
      </c>
      <c r="C2579" t="s">
        <v>13170</v>
      </c>
      <c r="D2579" t="s">
        <v>13171</v>
      </c>
    </row>
    <row r="2580" ht="25.5" customHeight="1" spans="1:4">
      <c r="A2580" t="s">
        <v>13172</v>
      </c>
      <c r="B2580" t="s">
        <v>13173</v>
      </c>
      <c r="C2580" t="s">
        <v>13174</v>
      </c>
      <c r="D2580" t="s">
        <v>13175</v>
      </c>
    </row>
    <row r="2581" ht="25.5" customHeight="1" spans="1:4">
      <c r="A2581" t="s">
        <v>13176</v>
      </c>
      <c r="B2581" t="s">
        <v>13177</v>
      </c>
      <c r="C2581" t="s">
        <v>13178</v>
      </c>
      <c r="D2581" t="s">
        <v>13179</v>
      </c>
    </row>
    <row r="2582" ht="25.5" customHeight="1" spans="1:4">
      <c r="A2582" t="s">
        <v>13180</v>
      </c>
      <c r="B2582" t="s">
        <v>13181</v>
      </c>
      <c r="C2582" t="s">
        <v>13182</v>
      </c>
      <c r="D2582" t="s">
        <v>13183</v>
      </c>
    </row>
    <row r="2583" ht="25.5" customHeight="1" spans="1:4">
      <c r="A2583" t="s">
        <v>13184</v>
      </c>
      <c r="B2583" t="s">
        <v>13185</v>
      </c>
      <c r="C2583" t="s">
        <v>13186</v>
      </c>
      <c r="D2583" t="s">
        <v>13187</v>
      </c>
    </row>
    <row r="2584" ht="25.5" customHeight="1" spans="1:4">
      <c r="A2584" t="s">
        <v>13188</v>
      </c>
      <c r="B2584" t="s">
        <v>13189</v>
      </c>
      <c r="C2584" t="s">
        <v>13190</v>
      </c>
      <c r="D2584" t="s">
        <v>13191</v>
      </c>
    </row>
    <row r="2585" ht="25.5" customHeight="1" spans="1:4">
      <c r="A2585" t="s">
        <v>13192</v>
      </c>
      <c r="B2585" t="s">
        <v>13193</v>
      </c>
      <c r="C2585" t="s">
        <v>13194</v>
      </c>
      <c r="D2585" t="s">
        <v>13195</v>
      </c>
    </row>
    <row r="2586" ht="25.5" customHeight="1" spans="1:4">
      <c r="A2586" t="s">
        <v>13196</v>
      </c>
      <c r="B2586" t="s">
        <v>13197</v>
      </c>
      <c r="C2586" t="s">
        <v>13198</v>
      </c>
      <c r="D2586" t="s">
        <v>13199</v>
      </c>
    </row>
    <row r="2587" ht="25.5" customHeight="1" spans="1:4">
      <c r="A2587" t="s">
        <v>13200</v>
      </c>
      <c r="B2587" t="s">
        <v>13201</v>
      </c>
      <c r="C2587" t="s">
        <v>13202</v>
      </c>
      <c r="D2587" t="s">
        <v>13203</v>
      </c>
    </row>
    <row r="2588" ht="25.5" customHeight="1" spans="1:4">
      <c r="A2588" t="s">
        <v>13204</v>
      </c>
      <c r="B2588" t="s">
        <v>13205</v>
      </c>
      <c r="D2588" t="s">
        <v>13206</v>
      </c>
    </row>
    <row r="2589" ht="25.5" customHeight="1" spans="1:4">
      <c r="A2589" t="s">
        <v>13207</v>
      </c>
      <c r="B2589" t="s">
        <v>13208</v>
      </c>
      <c r="D2589" t="s">
        <v>13209</v>
      </c>
    </row>
    <row r="2590" ht="25.5" customHeight="1" spans="1:4">
      <c r="A2590" t="s">
        <v>13210</v>
      </c>
      <c r="B2590" t="s">
        <v>13211</v>
      </c>
      <c r="D2590" t="s">
        <v>13212</v>
      </c>
    </row>
    <row r="2591" ht="25.5" customHeight="1" spans="1:4">
      <c r="A2591" t="s">
        <v>13213</v>
      </c>
      <c r="B2591" t="s">
        <v>13214</v>
      </c>
      <c r="D2591" t="s">
        <v>13215</v>
      </c>
    </row>
    <row r="2592" ht="25.5" customHeight="1" spans="1:4">
      <c r="A2592" t="s">
        <v>13216</v>
      </c>
      <c r="B2592" t="s">
        <v>13217</v>
      </c>
      <c r="D2592" t="s">
        <v>13218</v>
      </c>
    </row>
    <row r="2593" ht="25.5" customHeight="1" spans="1:4">
      <c r="A2593" t="s">
        <v>13219</v>
      </c>
      <c r="B2593" t="s">
        <v>13220</v>
      </c>
      <c r="D2593" t="s">
        <v>13221</v>
      </c>
    </row>
    <row r="2594" ht="25.5" customHeight="1" spans="1:4">
      <c r="A2594" t="s">
        <v>13222</v>
      </c>
      <c r="B2594" t="s">
        <v>13223</v>
      </c>
      <c r="D2594" t="s">
        <v>13224</v>
      </c>
    </row>
    <row r="2595" ht="25.5" customHeight="1" spans="1:4">
      <c r="A2595" t="s">
        <v>13225</v>
      </c>
      <c r="B2595" t="s">
        <v>13226</v>
      </c>
      <c r="D2595" t="s">
        <v>13227</v>
      </c>
    </row>
    <row r="2596" ht="25.5" customHeight="1" spans="1:4">
      <c r="A2596" t="s">
        <v>13228</v>
      </c>
      <c r="B2596" t="s">
        <v>13229</v>
      </c>
      <c r="D2596" t="s">
        <v>13230</v>
      </c>
    </row>
    <row r="2597" ht="25.5" customHeight="1" spans="1:4">
      <c r="A2597" t="s">
        <v>13231</v>
      </c>
      <c r="B2597" t="s">
        <v>13232</v>
      </c>
      <c r="D2597" t="s">
        <v>13233</v>
      </c>
    </row>
    <row r="2598" ht="25.5" customHeight="1" spans="1:4">
      <c r="A2598" t="s">
        <v>13234</v>
      </c>
      <c r="B2598" t="s">
        <v>13235</v>
      </c>
      <c r="D2598" t="s">
        <v>13236</v>
      </c>
    </row>
    <row r="2599" ht="25.5" customHeight="1" spans="1:4">
      <c r="A2599" t="s">
        <v>13237</v>
      </c>
      <c r="B2599" t="s">
        <v>13238</v>
      </c>
      <c r="D2599" t="s">
        <v>13239</v>
      </c>
    </row>
    <row r="2600" ht="25.5" customHeight="1" spans="1:4">
      <c r="A2600" t="s">
        <v>13240</v>
      </c>
      <c r="B2600" t="s">
        <v>13241</v>
      </c>
      <c r="D2600" t="s">
        <v>13242</v>
      </c>
    </row>
    <row r="2601" ht="25.5" customHeight="1" spans="1:4">
      <c r="A2601" t="s">
        <v>13243</v>
      </c>
      <c r="B2601" t="s">
        <v>13244</v>
      </c>
      <c r="D2601" t="s">
        <v>13245</v>
      </c>
    </row>
    <row r="2602" ht="25.5" customHeight="1" spans="1:4">
      <c r="A2602" t="s">
        <v>13246</v>
      </c>
      <c r="B2602" t="s">
        <v>13247</v>
      </c>
      <c r="D2602" t="s">
        <v>13248</v>
      </c>
    </row>
    <row r="2603" ht="25.5" customHeight="1" spans="1:4">
      <c r="A2603" t="s">
        <v>13249</v>
      </c>
      <c r="B2603" t="s">
        <v>13250</v>
      </c>
      <c r="D2603" t="s">
        <v>13251</v>
      </c>
    </row>
    <row r="2604" ht="25.5" customHeight="1" spans="1:4">
      <c r="A2604" t="s">
        <v>13252</v>
      </c>
      <c r="B2604" t="s">
        <v>13253</v>
      </c>
      <c r="D2604" t="s">
        <v>13254</v>
      </c>
    </row>
    <row r="2605" ht="25.5" customHeight="1" spans="1:4">
      <c r="A2605" t="s">
        <v>13255</v>
      </c>
      <c r="B2605" t="s">
        <v>13256</v>
      </c>
      <c r="D2605" t="s">
        <v>13257</v>
      </c>
    </row>
    <row r="2606" ht="25.5" customHeight="1" spans="1:4">
      <c r="A2606" t="s">
        <v>13258</v>
      </c>
      <c r="B2606" t="s">
        <v>13259</v>
      </c>
      <c r="D2606" t="s">
        <v>13260</v>
      </c>
    </row>
    <row r="2607" ht="25.5" customHeight="1" spans="1:4">
      <c r="A2607" t="s">
        <v>13261</v>
      </c>
      <c r="B2607" t="s">
        <v>13262</v>
      </c>
      <c r="C2607" t="s">
        <v>13263</v>
      </c>
      <c r="D2607" t="s">
        <v>13264</v>
      </c>
    </row>
    <row r="2608" ht="25.5" customHeight="1" spans="1:4">
      <c r="A2608" t="s">
        <v>13265</v>
      </c>
      <c r="B2608" t="s">
        <v>13266</v>
      </c>
      <c r="D2608" t="s">
        <v>13267</v>
      </c>
    </row>
    <row r="2609" ht="25.5" customHeight="1" spans="1:4">
      <c r="A2609" t="s">
        <v>13268</v>
      </c>
      <c r="B2609" t="s">
        <v>13269</v>
      </c>
      <c r="D2609" t="s">
        <v>13270</v>
      </c>
    </row>
    <row r="2610" ht="25.5" customHeight="1" spans="1:4">
      <c r="A2610" t="s">
        <v>13271</v>
      </c>
      <c r="B2610" t="s">
        <v>13272</v>
      </c>
      <c r="C2610" t="s">
        <v>13273</v>
      </c>
      <c r="D2610" t="s">
        <v>13274</v>
      </c>
    </row>
    <row r="2611" ht="25.5" customHeight="1" spans="1:4">
      <c r="A2611" t="s">
        <v>13275</v>
      </c>
      <c r="B2611" t="s">
        <v>13276</v>
      </c>
      <c r="D2611" t="s">
        <v>13277</v>
      </c>
    </row>
    <row r="2612" ht="25.5" customHeight="1" spans="1:4">
      <c r="A2612" t="s">
        <v>13278</v>
      </c>
      <c r="B2612" t="s">
        <v>13279</v>
      </c>
      <c r="C2612" t="s">
        <v>13280</v>
      </c>
      <c r="D2612" t="s">
        <v>13281</v>
      </c>
    </row>
    <row r="2613" ht="25.5" customHeight="1" spans="1:4">
      <c r="A2613" t="s">
        <v>13282</v>
      </c>
      <c r="B2613" t="s">
        <v>13283</v>
      </c>
      <c r="C2613" t="s">
        <v>13284</v>
      </c>
      <c r="D2613" t="s">
        <v>13285</v>
      </c>
    </row>
    <row r="2614" ht="25.5" customHeight="1" spans="1:4">
      <c r="A2614" t="s">
        <v>13286</v>
      </c>
      <c r="B2614" t="s">
        <v>13287</v>
      </c>
      <c r="C2614" t="s">
        <v>13288</v>
      </c>
      <c r="D2614" t="s">
        <v>13289</v>
      </c>
    </row>
    <row r="2615" ht="25.5" customHeight="1" spans="1:4">
      <c r="A2615" t="s">
        <v>13290</v>
      </c>
      <c r="B2615" t="s">
        <v>13291</v>
      </c>
      <c r="C2615" t="s">
        <v>13292</v>
      </c>
      <c r="D2615" t="s">
        <v>13293</v>
      </c>
    </row>
    <row r="2616" ht="25.5" customHeight="1" spans="1:4">
      <c r="A2616" t="s">
        <v>13294</v>
      </c>
      <c r="B2616" t="s">
        <v>13295</v>
      </c>
      <c r="C2616" t="s">
        <v>13296</v>
      </c>
      <c r="D2616" t="s">
        <v>13297</v>
      </c>
    </row>
    <row r="2617" ht="25.5" customHeight="1" spans="1:4">
      <c r="A2617" t="s">
        <v>13298</v>
      </c>
      <c r="B2617" t="s">
        <v>13299</v>
      </c>
      <c r="C2617" t="s">
        <v>13300</v>
      </c>
      <c r="D2617" t="s">
        <v>13301</v>
      </c>
    </row>
    <row r="2618" ht="25.5" customHeight="1" spans="1:4">
      <c r="A2618" t="s">
        <v>13302</v>
      </c>
      <c r="B2618" t="s">
        <v>13303</v>
      </c>
      <c r="C2618" t="s">
        <v>13304</v>
      </c>
      <c r="D2618" t="s">
        <v>13305</v>
      </c>
    </row>
    <row r="2619" ht="25.5" customHeight="1" spans="1:4">
      <c r="A2619" t="s">
        <v>291</v>
      </c>
      <c r="B2619" t="s">
        <v>292</v>
      </c>
      <c r="C2619" t="s">
        <v>13306</v>
      </c>
      <c r="D2619" t="s">
        <v>289</v>
      </c>
    </row>
    <row r="2620" ht="25.5" customHeight="1" spans="1:4">
      <c r="A2620" t="s">
        <v>13307</v>
      </c>
      <c r="B2620" t="s">
        <v>13308</v>
      </c>
      <c r="C2620" t="s">
        <v>13309</v>
      </c>
      <c r="D2620" t="s">
        <v>13310</v>
      </c>
    </row>
    <row r="2621" ht="25.5" customHeight="1" spans="1:4">
      <c r="A2621" t="s">
        <v>13311</v>
      </c>
      <c r="B2621" t="s">
        <v>13312</v>
      </c>
      <c r="C2621" t="s">
        <v>13313</v>
      </c>
      <c r="D2621" t="s">
        <v>13314</v>
      </c>
    </row>
    <row r="2622" ht="25.5" customHeight="1" spans="1:4">
      <c r="A2622" t="s">
        <v>13315</v>
      </c>
      <c r="B2622" t="s">
        <v>13316</v>
      </c>
      <c r="C2622" t="s">
        <v>13317</v>
      </c>
      <c r="D2622" t="s">
        <v>13318</v>
      </c>
    </row>
    <row r="2623" ht="25.5" customHeight="1" spans="1:4">
      <c r="A2623" t="s">
        <v>13319</v>
      </c>
      <c r="B2623" t="s">
        <v>13320</v>
      </c>
      <c r="C2623" t="s">
        <v>13321</v>
      </c>
      <c r="D2623" t="s">
        <v>13322</v>
      </c>
    </row>
    <row r="2624" ht="25.5" customHeight="1" spans="1:4">
      <c r="A2624" t="s">
        <v>13323</v>
      </c>
      <c r="B2624" t="s">
        <v>13324</v>
      </c>
      <c r="D2624" t="s">
        <v>13325</v>
      </c>
    </row>
    <row r="2625" ht="25.5" customHeight="1" spans="1:4">
      <c r="A2625" t="s">
        <v>13326</v>
      </c>
      <c r="B2625" t="s">
        <v>13327</v>
      </c>
      <c r="D2625" t="s">
        <v>13328</v>
      </c>
    </row>
    <row r="2626" ht="25.5" customHeight="1" spans="1:4">
      <c r="A2626" t="s">
        <v>13329</v>
      </c>
      <c r="B2626" t="s">
        <v>13330</v>
      </c>
      <c r="C2626" t="s">
        <v>13331</v>
      </c>
      <c r="D2626" t="s">
        <v>13332</v>
      </c>
    </row>
    <row r="2627" ht="25.5" customHeight="1" spans="1:4">
      <c r="A2627" t="s">
        <v>13333</v>
      </c>
      <c r="B2627" t="s">
        <v>13334</v>
      </c>
      <c r="C2627" t="s">
        <v>13335</v>
      </c>
      <c r="D2627" t="s">
        <v>13336</v>
      </c>
    </row>
    <row r="2628" ht="25.5" customHeight="1" spans="1:4">
      <c r="A2628" t="s">
        <v>13337</v>
      </c>
      <c r="B2628" t="s">
        <v>13338</v>
      </c>
      <c r="C2628" t="s">
        <v>13339</v>
      </c>
      <c r="D2628" t="s">
        <v>13340</v>
      </c>
    </row>
    <row r="2629" ht="25.5" customHeight="1" spans="1:4">
      <c r="A2629" t="s">
        <v>13341</v>
      </c>
      <c r="B2629" t="s">
        <v>13342</v>
      </c>
      <c r="C2629" t="s">
        <v>13343</v>
      </c>
      <c r="D2629" t="s">
        <v>13344</v>
      </c>
    </row>
    <row r="2630" ht="25.5" customHeight="1" spans="1:4">
      <c r="A2630" t="s">
        <v>13345</v>
      </c>
      <c r="B2630" t="s">
        <v>13346</v>
      </c>
      <c r="C2630" t="s">
        <v>13347</v>
      </c>
      <c r="D2630" t="s">
        <v>13348</v>
      </c>
    </row>
    <row r="2631" ht="25.5" customHeight="1" spans="1:4">
      <c r="A2631" t="s">
        <v>13349</v>
      </c>
      <c r="B2631" t="s">
        <v>13350</v>
      </c>
      <c r="C2631" t="s">
        <v>13351</v>
      </c>
      <c r="D2631" t="s">
        <v>13352</v>
      </c>
    </row>
    <row r="2632" ht="25.5" customHeight="1" spans="1:4">
      <c r="A2632" t="s">
        <v>13353</v>
      </c>
      <c r="B2632" t="s">
        <v>13354</v>
      </c>
      <c r="C2632" t="s">
        <v>13355</v>
      </c>
      <c r="D2632" t="s">
        <v>13356</v>
      </c>
    </row>
    <row r="2633" ht="25.5" customHeight="1" spans="1:4">
      <c r="A2633" t="s">
        <v>13357</v>
      </c>
      <c r="B2633" t="s">
        <v>13358</v>
      </c>
      <c r="D2633" t="s">
        <v>13359</v>
      </c>
    </row>
    <row r="2634" ht="25.5" customHeight="1" spans="1:4">
      <c r="A2634" t="s">
        <v>13360</v>
      </c>
      <c r="B2634" t="s">
        <v>13361</v>
      </c>
      <c r="D2634" t="s">
        <v>13362</v>
      </c>
    </row>
    <row r="2635" ht="25.5" customHeight="1" spans="1:4">
      <c r="A2635" t="s">
        <v>13363</v>
      </c>
      <c r="B2635" t="s">
        <v>13364</v>
      </c>
      <c r="C2635" t="s">
        <v>13365</v>
      </c>
      <c r="D2635" t="s">
        <v>13366</v>
      </c>
    </row>
    <row r="2636" ht="25.5" customHeight="1" spans="1:4">
      <c r="A2636" t="s">
        <v>13367</v>
      </c>
      <c r="B2636" t="s">
        <v>13368</v>
      </c>
      <c r="C2636" t="s">
        <v>13369</v>
      </c>
      <c r="D2636" t="s">
        <v>13370</v>
      </c>
    </row>
    <row r="2637" ht="25.5" customHeight="1" spans="1:4">
      <c r="A2637" t="s">
        <v>13371</v>
      </c>
      <c r="B2637" t="s">
        <v>13372</v>
      </c>
      <c r="C2637" t="s">
        <v>13373</v>
      </c>
      <c r="D2637" t="s">
        <v>13374</v>
      </c>
    </row>
    <row r="2638" ht="25.5" customHeight="1" spans="1:4">
      <c r="A2638" t="s">
        <v>13375</v>
      </c>
      <c r="B2638" t="s">
        <v>13376</v>
      </c>
      <c r="C2638" t="s">
        <v>13377</v>
      </c>
      <c r="D2638" t="s">
        <v>13378</v>
      </c>
    </row>
    <row r="2639" ht="25.5" customHeight="1" spans="1:4">
      <c r="A2639" t="s">
        <v>13379</v>
      </c>
      <c r="B2639" t="s">
        <v>13380</v>
      </c>
      <c r="C2639" t="s">
        <v>13381</v>
      </c>
      <c r="D2639" t="s">
        <v>13382</v>
      </c>
    </row>
    <row r="2640" ht="25.5" customHeight="1" spans="1:4">
      <c r="A2640" t="s">
        <v>13383</v>
      </c>
      <c r="B2640" t="s">
        <v>13384</v>
      </c>
      <c r="C2640" t="s">
        <v>13385</v>
      </c>
      <c r="D2640" t="s">
        <v>13386</v>
      </c>
    </row>
    <row r="2641" ht="25.5" customHeight="1" spans="1:4">
      <c r="A2641" t="s">
        <v>13387</v>
      </c>
      <c r="B2641" t="s">
        <v>13388</v>
      </c>
      <c r="C2641" t="s">
        <v>13389</v>
      </c>
      <c r="D2641" t="s">
        <v>13390</v>
      </c>
    </row>
    <row r="2642" ht="25.5" customHeight="1" spans="1:4">
      <c r="A2642" t="s">
        <v>13391</v>
      </c>
      <c r="B2642" t="s">
        <v>13392</v>
      </c>
      <c r="C2642" t="s">
        <v>13393</v>
      </c>
      <c r="D2642" t="s">
        <v>13394</v>
      </c>
    </row>
    <row r="2643" ht="25.5" customHeight="1" spans="1:4">
      <c r="A2643" t="s">
        <v>13395</v>
      </c>
      <c r="B2643" t="s">
        <v>13396</v>
      </c>
      <c r="C2643" t="s">
        <v>13397</v>
      </c>
      <c r="D2643" t="s">
        <v>13398</v>
      </c>
    </row>
    <row r="2644" ht="25.5" customHeight="1" spans="1:4">
      <c r="A2644" t="s">
        <v>2329</v>
      </c>
      <c r="B2644" t="s">
        <v>2330</v>
      </c>
      <c r="C2644" t="s">
        <v>13399</v>
      </c>
      <c r="D2644" t="s">
        <v>2327</v>
      </c>
    </row>
    <row r="2645" ht="25.5" customHeight="1" spans="1:4">
      <c r="A2645" t="s">
        <v>13400</v>
      </c>
      <c r="B2645" t="s">
        <v>13401</v>
      </c>
      <c r="C2645" t="s">
        <v>13402</v>
      </c>
      <c r="D2645" t="s">
        <v>13403</v>
      </c>
    </row>
    <row r="2646" ht="25.5" customHeight="1" spans="1:4">
      <c r="A2646" t="s">
        <v>13404</v>
      </c>
      <c r="B2646" t="s">
        <v>13405</v>
      </c>
      <c r="C2646" t="s">
        <v>13406</v>
      </c>
      <c r="D2646" t="s">
        <v>13407</v>
      </c>
    </row>
    <row r="2647" ht="25.5" customHeight="1" spans="1:4">
      <c r="A2647" t="s">
        <v>13408</v>
      </c>
      <c r="B2647" t="s">
        <v>13409</v>
      </c>
      <c r="C2647" t="s">
        <v>13410</v>
      </c>
      <c r="D2647" t="s">
        <v>13411</v>
      </c>
    </row>
    <row r="2648" ht="25.5" customHeight="1" spans="1:4">
      <c r="A2648" t="s">
        <v>13412</v>
      </c>
      <c r="B2648" t="s">
        <v>13413</v>
      </c>
      <c r="C2648" t="s">
        <v>13414</v>
      </c>
      <c r="D2648" t="s">
        <v>13415</v>
      </c>
    </row>
    <row r="2649" ht="25.5" customHeight="1" spans="1:4">
      <c r="A2649" t="s">
        <v>13416</v>
      </c>
      <c r="B2649" t="s">
        <v>13417</v>
      </c>
      <c r="C2649" t="s">
        <v>13418</v>
      </c>
      <c r="D2649" t="s">
        <v>13419</v>
      </c>
    </row>
    <row r="2650" ht="25.5" customHeight="1" spans="1:4">
      <c r="A2650" t="s">
        <v>13420</v>
      </c>
      <c r="B2650" t="s">
        <v>13421</v>
      </c>
      <c r="C2650" t="s">
        <v>13422</v>
      </c>
      <c r="D2650" t="s">
        <v>13423</v>
      </c>
    </row>
    <row r="2651" ht="25.5" customHeight="1" spans="1:4">
      <c r="A2651" t="s">
        <v>13424</v>
      </c>
      <c r="B2651" t="s">
        <v>13425</v>
      </c>
      <c r="C2651" t="s">
        <v>13426</v>
      </c>
      <c r="D2651" t="s">
        <v>13427</v>
      </c>
    </row>
    <row r="2652" ht="25.5" customHeight="1" spans="1:4">
      <c r="A2652" t="s">
        <v>13428</v>
      </c>
      <c r="B2652" t="s">
        <v>13429</v>
      </c>
      <c r="D2652" t="s">
        <v>13430</v>
      </c>
    </row>
    <row r="2653" ht="25.5" customHeight="1" spans="1:4">
      <c r="A2653" t="s">
        <v>13431</v>
      </c>
      <c r="B2653" t="s">
        <v>13432</v>
      </c>
      <c r="D2653" t="s">
        <v>13433</v>
      </c>
    </row>
    <row r="2654" ht="25.5" customHeight="1" spans="1:4">
      <c r="A2654" t="s">
        <v>13434</v>
      </c>
      <c r="B2654" t="s">
        <v>13435</v>
      </c>
      <c r="C2654" t="s">
        <v>13436</v>
      </c>
      <c r="D2654" t="s">
        <v>13437</v>
      </c>
    </row>
    <row r="2655" ht="25.5" customHeight="1" spans="1:4">
      <c r="A2655" t="s">
        <v>13438</v>
      </c>
      <c r="B2655" t="s">
        <v>13439</v>
      </c>
      <c r="D2655" t="s">
        <v>13440</v>
      </c>
    </row>
    <row r="2656" ht="25.5" customHeight="1" spans="1:4">
      <c r="A2656" t="s">
        <v>13441</v>
      </c>
      <c r="B2656" t="s">
        <v>13442</v>
      </c>
      <c r="D2656" t="s">
        <v>13443</v>
      </c>
    </row>
    <row r="2657" ht="25.5" customHeight="1" spans="1:4">
      <c r="A2657" t="s">
        <v>13444</v>
      </c>
      <c r="B2657" t="s">
        <v>13445</v>
      </c>
      <c r="D2657" t="s">
        <v>13446</v>
      </c>
    </row>
    <row r="2658" ht="25.5" customHeight="1" spans="1:4">
      <c r="A2658" t="s">
        <v>13447</v>
      </c>
      <c r="B2658" t="s">
        <v>13448</v>
      </c>
      <c r="D2658" t="s">
        <v>13449</v>
      </c>
    </row>
    <row r="2659" ht="25.5" customHeight="1" spans="1:4">
      <c r="A2659" t="s">
        <v>13450</v>
      </c>
      <c r="B2659" t="s">
        <v>13451</v>
      </c>
      <c r="D2659" t="s">
        <v>13452</v>
      </c>
    </row>
    <row r="2660" ht="25.5" customHeight="1" spans="1:4">
      <c r="A2660" t="s">
        <v>13453</v>
      </c>
      <c r="B2660" t="s">
        <v>13454</v>
      </c>
      <c r="D2660" t="s">
        <v>13455</v>
      </c>
    </row>
    <row r="2661" ht="25.5" customHeight="1" spans="1:4">
      <c r="A2661" t="s">
        <v>13456</v>
      </c>
      <c r="B2661" t="s">
        <v>13457</v>
      </c>
      <c r="D2661" t="s">
        <v>13458</v>
      </c>
    </row>
    <row r="2662" ht="25.5" customHeight="1" spans="1:4">
      <c r="A2662" t="s">
        <v>13459</v>
      </c>
      <c r="B2662" t="s">
        <v>13460</v>
      </c>
      <c r="D2662" t="s">
        <v>13461</v>
      </c>
    </row>
    <row r="2663" ht="25.5" customHeight="1" spans="1:4">
      <c r="A2663" t="s">
        <v>13462</v>
      </c>
      <c r="B2663" t="s">
        <v>13463</v>
      </c>
      <c r="D2663" t="s">
        <v>13464</v>
      </c>
    </row>
    <row r="2664" ht="25.5" customHeight="1" spans="1:4">
      <c r="A2664" t="s">
        <v>13465</v>
      </c>
      <c r="B2664" t="s">
        <v>13466</v>
      </c>
      <c r="D2664" t="s">
        <v>13467</v>
      </c>
    </row>
    <row r="2665" ht="25.5" customHeight="1" spans="1:4">
      <c r="A2665" t="s">
        <v>13468</v>
      </c>
      <c r="B2665" t="s">
        <v>13469</v>
      </c>
      <c r="D2665" t="s">
        <v>13470</v>
      </c>
    </row>
    <row r="2666" ht="25.5" customHeight="1" spans="1:4">
      <c r="A2666" t="s">
        <v>13471</v>
      </c>
      <c r="B2666" t="s">
        <v>13472</v>
      </c>
      <c r="C2666" t="s">
        <v>13473</v>
      </c>
      <c r="D2666" t="s">
        <v>13474</v>
      </c>
    </row>
    <row r="2667" ht="25.5" customHeight="1" spans="1:4">
      <c r="A2667" t="s">
        <v>13475</v>
      </c>
      <c r="B2667" t="s">
        <v>13476</v>
      </c>
      <c r="C2667" t="s">
        <v>13477</v>
      </c>
      <c r="D2667" t="s">
        <v>13478</v>
      </c>
    </row>
    <row r="2668" ht="25.5" customHeight="1" spans="1:4">
      <c r="A2668" t="s">
        <v>13479</v>
      </c>
      <c r="B2668" t="s">
        <v>13480</v>
      </c>
      <c r="C2668" t="s">
        <v>13481</v>
      </c>
      <c r="D2668" t="s">
        <v>13482</v>
      </c>
    </row>
    <row r="2669" ht="25.5" customHeight="1" spans="1:4">
      <c r="A2669" t="s">
        <v>13483</v>
      </c>
      <c r="B2669" t="s">
        <v>13484</v>
      </c>
      <c r="C2669" t="s">
        <v>13485</v>
      </c>
      <c r="D2669" t="s">
        <v>13486</v>
      </c>
    </row>
    <row r="2670" ht="25.5" customHeight="1" spans="1:4">
      <c r="A2670" t="s">
        <v>13487</v>
      </c>
      <c r="B2670" t="s">
        <v>13488</v>
      </c>
      <c r="C2670" t="s">
        <v>13489</v>
      </c>
      <c r="D2670" t="s">
        <v>13490</v>
      </c>
    </row>
    <row r="2671" ht="25.5" customHeight="1" spans="1:4">
      <c r="A2671" t="s">
        <v>13491</v>
      </c>
      <c r="B2671" t="s">
        <v>13492</v>
      </c>
      <c r="C2671" t="s">
        <v>13493</v>
      </c>
      <c r="D2671" t="s">
        <v>13494</v>
      </c>
    </row>
    <row r="2672" ht="25.5" customHeight="1" spans="1:4">
      <c r="A2672" t="s">
        <v>13495</v>
      </c>
      <c r="B2672" t="s">
        <v>13496</v>
      </c>
      <c r="C2672" t="s">
        <v>13497</v>
      </c>
      <c r="D2672" t="s">
        <v>13498</v>
      </c>
    </row>
    <row r="2673" ht="25.5" customHeight="1" spans="1:4">
      <c r="A2673" t="s">
        <v>13499</v>
      </c>
      <c r="B2673" t="s">
        <v>13500</v>
      </c>
      <c r="C2673" t="s">
        <v>13501</v>
      </c>
      <c r="D2673" t="s">
        <v>13502</v>
      </c>
    </row>
    <row r="2674" ht="25.5" customHeight="1" spans="1:4">
      <c r="A2674" t="s">
        <v>13503</v>
      </c>
      <c r="B2674" t="s">
        <v>13504</v>
      </c>
      <c r="D2674" t="s">
        <v>13505</v>
      </c>
    </row>
    <row r="2675" ht="25.5" customHeight="1" spans="1:4">
      <c r="A2675" t="s">
        <v>13506</v>
      </c>
      <c r="B2675" t="s">
        <v>13507</v>
      </c>
      <c r="C2675" t="s">
        <v>13508</v>
      </c>
      <c r="D2675" t="s">
        <v>13509</v>
      </c>
    </row>
    <row r="2676" ht="25.5" customHeight="1" spans="1:4">
      <c r="A2676" t="s">
        <v>13510</v>
      </c>
      <c r="B2676" t="s">
        <v>13511</v>
      </c>
      <c r="C2676" t="s">
        <v>13512</v>
      </c>
      <c r="D2676" t="s">
        <v>13513</v>
      </c>
    </row>
    <row r="2677" ht="25.5" customHeight="1" spans="1:4">
      <c r="A2677" t="s">
        <v>13514</v>
      </c>
      <c r="B2677" t="s">
        <v>13515</v>
      </c>
      <c r="C2677" t="s">
        <v>13516</v>
      </c>
      <c r="D2677" t="s">
        <v>13517</v>
      </c>
    </row>
    <row r="2678" ht="25.5" customHeight="1" spans="1:4">
      <c r="A2678" t="s">
        <v>13518</v>
      </c>
      <c r="B2678" t="s">
        <v>13519</v>
      </c>
      <c r="C2678" t="s">
        <v>13520</v>
      </c>
      <c r="D2678" t="s">
        <v>13521</v>
      </c>
    </row>
    <row r="2679" ht="25.5" customHeight="1" spans="1:4">
      <c r="A2679" t="s">
        <v>13522</v>
      </c>
      <c r="B2679" t="s">
        <v>13523</v>
      </c>
      <c r="C2679" t="s">
        <v>13524</v>
      </c>
      <c r="D2679" t="s">
        <v>13525</v>
      </c>
    </row>
    <row r="2680" ht="25.5" customHeight="1" spans="1:4">
      <c r="A2680" t="s">
        <v>13526</v>
      </c>
      <c r="B2680" t="s">
        <v>13527</v>
      </c>
      <c r="C2680" t="s">
        <v>13528</v>
      </c>
      <c r="D2680" t="s">
        <v>13529</v>
      </c>
    </row>
    <row r="2681" ht="25.5" customHeight="1" spans="1:4">
      <c r="A2681" t="s">
        <v>13530</v>
      </c>
      <c r="B2681" t="s">
        <v>13531</v>
      </c>
      <c r="C2681" t="s">
        <v>13532</v>
      </c>
      <c r="D2681" t="s">
        <v>13533</v>
      </c>
    </row>
    <row r="2682" ht="25.5" customHeight="1" spans="1:4">
      <c r="A2682" t="s">
        <v>13534</v>
      </c>
      <c r="B2682" t="s">
        <v>13535</v>
      </c>
      <c r="C2682" t="s">
        <v>13536</v>
      </c>
      <c r="D2682" t="s">
        <v>13537</v>
      </c>
    </row>
    <row r="2683" ht="25.5" customHeight="1" spans="1:4">
      <c r="A2683" t="s">
        <v>13538</v>
      </c>
      <c r="B2683" t="s">
        <v>13539</v>
      </c>
      <c r="C2683" t="s">
        <v>13540</v>
      </c>
      <c r="D2683" t="s">
        <v>13541</v>
      </c>
    </row>
    <row r="2684" ht="25.5" customHeight="1" spans="1:4">
      <c r="A2684" t="s">
        <v>13542</v>
      </c>
      <c r="B2684" t="s">
        <v>13543</v>
      </c>
      <c r="C2684" t="s">
        <v>13544</v>
      </c>
      <c r="D2684" t="s">
        <v>13545</v>
      </c>
    </row>
    <row r="2685" ht="25.5" customHeight="1" spans="1:4">
      <c r="A2685" t="s">
        <v>13546</v>
      </c>
      <c r="B2685" t="s">
        <v>13547</v>
      </c>
      <c r="D2685" t="s">
        <v>13548</v>
      </c>
    </row>
    <row r="2686" ht="25.5" customHeight="1" spans="1:4">
      <c r="A2686" t="s">
        <v>13549</v>
      </c>
      <c r="B2686" t="s">
        <v>13550</v>
      </c>
      <c r="D2686" t="s">
        <v>13551</v>
      </c>
    </row>
    <row r="2687" ht="25.5" customHeight="1" spans="1:4">
      <c r="A2687" t="s">
        <v>13552</v>
      </c>
      <c r="B2687" t="s">
        <v>13553</v>
      </c>
      <c r="D2687" t="s">
        <v>13554</v>
      </c>
    </row>
    <row r="2688" ht="25.5" customHeight="1" spans="1:4">
      <c r="A2688" t="s">
        <v>13555</v>
      </c>
      <c r="B2688" t="s">
        <v>13556</v>
      </c>
      <c r="D2688" t="s">
        <v>13557</v>
      </c>
    </row>
    <row r="2689" ht="25.5" customHeight="1" spans="1:4">
      <c r="A2689" t="s">
        <v>13558</v>
      </c>
      <c r="B2689" t="s">
        <v>13559</v>
      </c>
      <c r="D2689" t="s">
        <v>13560</v>
      </c>
    </row>
    <row r="2690" ht="25.5" customHeight="1" spans="1:4">
      <c r="A2690" t="s">
        <v>13561</v>
      </c>
      <c r="B2690" t="s">
        <v>13562</v>
      </c>
      <c r="D2690" t="s">
        <v>13563</v>
      </c>
    </row>
    <row r="2691" ht="25.5" customHeight="1" spans="1:4">
      <c r="A2691" t="s">
        <v>13564</v>
      </c>
      <c r="B2691" t="s">
        <v>13565</v>
      </c>
      <c r="D2691" t="s">
        <v>13566</v>
      </c>
    </row>
    <row r="2692" ht="25.5" customHeight="1" spans="1:4">
      <c r="A2692" t="s">
        <v>13567</v>
      </c>
      <c r="B2692" t="s">
        <v>13568</v>
      </c>
      <c r="C2692" t="s">
        <v>13569</v>
      </c>
      <c r="D2692" t="s">
        <v>13570</v>
      </c>
    </row>
    <row r="2693" ht="25.5" customHeight="1" spans="1:4">
      <c r="A2693" t="s">
        <v>13571</v>
      </c>
      <c r="B2693" t="s">
        <v>13572</v>
      </c>
      <c r="C2693" t="s">
        <v>13573</v>
      </c>
      <c r="D2693" t="s">
        <v>13574</v>
      </c>
    </row>
    <row r="2694" ht="25.5" customHeight="1" spans="1:4">
      <c r="A2694" t="s">
        <v>13575</v>
      </c>
      <c r="B2694" t="s">
        <v>13576</v>
      </c>
      <c r="C2694" t="s">
        <v>13577</v>
      </c>
      <c r="D2694" t="s">
        <v>13578</v>
      </c>
    </row>
    <row r="2695" ht="25.5" customHeight="1" spans="1:4">
      <c r="A2695" t="s">
        <v>13579</v>
      </c>
      <c r="B2695" t="s">
        <v>13580</v>
      </c>
      <c r="C2695" t="s">
        <v>13581</v>
      </c>
      <c r="D2695" t="s">
        <v>13582</v>
      </c>
    </row>
    <row r="2696" ht="25.5" customHeight="1" spans="1:4">
      <c r="A2696" t="s">
        <v>13583</v>
      </c>
      <c r="B2696" t="s">
        <v>13584</v>
      </c>
      <c r="C2696" t="s">
        <v>13585</v>
      </c>
      <c r="D2696" t="s">
        <v>13586</v>
      </c>
    </row>
    <row r="2697" ht="25.5" customHeight="1" spans="1:4">
      <c r="A2697" t="s">
        <v>13587</v>
      </c>
      <c r="B2697" t="s">
        <v>13588</v>
      </c>
      <c r="C2697" t="s">
        <v>13589</v>
      </c>
      <c r="D2697" t="s">
        <v>13590</v>
      </c>
    </row>
    <row r="2698" ht="25.5" customHeight="1" spans="1:4">
      <c r="A2698" t="s">
        <v>13591</v>
      </c>
      <c r="B2698" t="s">
        <v>13592</v>
      </c>
      <c r="D2698" t="s">
        <v>13593</v>
      </c>
    </row>
    <row r="2699" ht="25.5" customHeight="1" spans="1:4">
      <c r="A2699" t="s">
        <v>13594</v>
      </c>
      <c r="B2699" t="s">
        <v>13595</v>
      </c>
      <c r="D2699" t="s">
        <v>13596</v>
      </c>
    </row>
    <row r="2700" ht="25.5" customHeight="1" spans="1:4">
      <c r="A2700" t="s">
        <v>13597</v>
      </c>
      <c r="B2700" t="s">
        <v>13598</v>
      </c>
      <c r="D2700" t="s">
        <v>13599</v>
      </c>
    </row>
    <row r="2701" ht="25.5" customHeight="1" spans="1:4">
      <c r="A2701" t="s">
        <v>13600</v>
      </c>
      <c r="B2701" t="s">
        <v>13601</v>
      </c>
      <c r="D2701" t="s">
        <v>13602</v>
      </c>
    </row>
    <row r="2702" ht="25.5" customHeight="1" spans="1:4">
      <c r="A2702" t="s">
        <v>13603</v>
      </c>
      <c r="B2702" t="s">
        <v>13604</v>
      </c>
      <c r="D2702" t="s">
        <v>13605</v>
      </c>
    </row>
    <row r="2703" ht="25.5" customHeight="1" spans="1:4">
      <c r="A2703" t="s">
        <v>13606</v>
      </c>
      <c r="B2703" t="s">
        <v>13607</v>
      </c>
      <c r="D2703" t="s">
        <v>13608</v>
      </c>
    </row>
    <row r="2704" ht="25.5" customHeight="1" spans="1:4">
      <c r="A2704" t="s">
        <v>13609</v>
      </c>
      <c r="B2704" t="s">
        <v>13610</v>
      </c>
      <c r="D2704" t="s">
        <v>13611</v>
      </c>
    </row>
    <row r="2705" ht="25.5" customHeight="1" spans="1:4">
      <c r="A2705" t="s">
        <v>13612</v>
      </c>
      <c r="B2705" t="s">
        <v>13613</v>
      </c>
      <c r="D2705" t="s">
        <v>13614</v>
      </c>
    </row>
    <row r="2706" ht="25.5" customHeight="1" spans="1:4">
      <c r="A2706" t="s">
        <v>13615</v>
      </c>
      <c r="B2706" t="s">
        <v>13616</v>
      </c>
      <c r="C2706" t="s">
        <v>13617</v>
      </c>
      <c r="D2706" t="s">
        <v>13618</v>
      </c>
    </row>
    <row r="2707" ht="25.5" customHeight="1" spans="1:4">
      <c r="A2707" t="s">
        <v>13619</v>
      </c>
      <c r="B2707" t="s">
        <v>13620</v>
      </c>
      <c r="C2707" t="s">
        <v>13621</v>
      </c>
      <c r="D2707" t="s">
        <v>13622</v>
      </c>
    </row>
    <row r="2708" ht="25.5" customHeight="1" spans="1:4">
      <c r="A2708" t="s">
        <v>13623</v>
      </c>
      <c r="B2708" t="s">
        <v>13624</v>
      </c>
      <c r="C2708" t="s">
        <v>13625</v>
      </c>
      <c r="D2708" t="s">
        <v>13626</v>
      </c>
    </row>
    <row r="2709" ht="25.5" customHeight="1" spans="1:4">
      <c r="A2709" t="s">
        <v>13627</v>
      </c>
      <c r="B2709" t="s">
        <v>13628</v>
      </c>
      <c r="C2709" t="s">
        <v>13629</v>
      </c>
      <c r="D2709" t="s">
        <v>13630</v>
      </c>
    </row>
    <row r="2710" ht="25.5" customHeight="1" spans="1:4">
      <c r="A2710" t="s">
        <v>13631</v>
      </c>
      <c r="B2710" t="s">
        <v>13632</v>
      </c>
      <c r="C2710" t="s">
        <v>13633</v>
      </c>
      <c r="D2710" t="s">
        <v>13634</v>
      </c>
    </row>
    <row r="2711" ht="25.5" customHeight="1" spans="1:4">
      <c r="A2711" t="s">
        <v>13635</v>
      </c>
      <c r="B2711" t="s">
        <v>13636</v>
      </c>
      <c r="C2711" t="s">
        <v>13637</v>
      </c>
      <c r="D2711" t="s">
        <v>13638</v>
      </c>
    </row>
    <row r="2712" ht="25.5" customHeight="1" spans="1:4">
      <c r="A2712" t="s">
        <v>13639</v>
      </c>
      <c r="B2712" t="s">
        <v>13640</v>
      </c>
      <c r="C2712" t="s">
        <v>13641</v>
      </c>
      <c r="D2712" t="s">
        <v>13642</v>
      </c>
    </row>
    <row r="2713" ht="25.5" customHeight="1" spans="1:4">
      <c r="A2713" t="s">
        <v>13643</v>
      </c>
      <c r="B2713" t="s">
        <v>13644</v>
      </c>
      <c r="C2713" t="s">
        <v>13645</v>
      </c>
      <c r="D2713" t="s">
        <v>13646</v>
      </c>
    </row>
    <row r="2714" ht="25.5" customHeight="1" spans="1:4">
      <c r="A2714" t="s">
        <v>13647</v>
      </c>
      <c r="B2714" t="s">
        <v>13648</v>
      </c>
      <c r="C2714" t="s">
        <v>13649</v>
      </c>
      <c r="D2714" t="s">
        <v>13650</v>
      </c>
    </row>
    <row r="2715" ht="25.5" customHeight="1" spans="1:4">
      <c r="A2715" t="s">
        <v>13651</v>
      </c>
      <c r="B2715" t="s">
        <v>13652</v>
      </c>
      <c r="C2715" t="s">
        <v>13653</v>
      </c>
      <c r="D2715" t="s">
        <v>13654</v>
      </c>
    </row>
    <row r="2716" ht="25.5" customHeight="1" spans="1:4">
      <c r="A2716" t="s">
        <v>13655</v>
      </c>
      <c r="B2716" t="s">
        <v>13656</v>
      </c>
      <c r="C2716" t="s">
        <v>13657</v>
      </c>
      <c r="D2716" t="s">
        <v>13658</v>
      </c>
    </row>
    <row r="2717" ht="25.5" customHeight="1" spans="1:4">
      <c r="A2717" t="s">
        <v>544</v>
      </c>
      <c r="B2717" t="s">
        <v>545</v>
      </c>
      <c r="C2717" t="s">
        <v>13659</v>
      </c>
      <c r="D2717" t="s">
        <v>542</v>
      </c>
    </row>
    <row r="2718" ht="25.5" customHeight="1" spans="1:4">
      <c r="A2718" t="s">
        <v>13660</v>
      </c>
      <c r="B2718" t="s">
        <v>13661</v>
      </c>
      <c r="C2718" t="s">
        <v>13662</v>
      </c>
      <c r="D2718" t="s">
        <v>13663</v>
      </c>
    </row>
    <row r="2719" ht="25.5" customHeight="1" spans="1:4">
      <c r="A2719" t="s">
        <v>13664</v>
      </c>
      <c r="B2719" t="s">
        <v>13665</v>
      </c>
      <c r="C2719" t="s">
        <v>13666</v>
      </c>
      <c r="D2719" t="s">
        <v>13667</v>
      </c>
    </row>
    <row r="2720" ht="25.5" customHeight="1" spans="1:4">
      <c r="A2720" t="s">
        <v>13668</v>
      </c>
      <c r="B2720" t="s">
        <v>13669</v>
      </c>
      <c r="C2720" t="s">
        <v>13670</v>
      </c>
      <c r="D2720" t="s">
        <v>13671</v>
      </c>
    </row>
    <row r="2721" ht="25.5" customHeight="1" spans="1:4">
      <c r="A2721" t="s">
        <v>13672</v>
      </c>
      <c r="B2721" t="s">
        <v>13673</v>
      </c>
      <c r="C2721" t="s">
        <v>13674</v>
      </c>
      <c r="D2721" t="s">
        <v>13675</v>
      </c>
    </row>
    <row r="2722" ht="25.5" customHeight="1" spans="1:4">
      <c r="A2722" t="s">
        <v>13676</v>
      </c>
      <c r="B2722" t="s">
        <v>13677</v>
      </c>
      <c r="C2722" t="s">
        <v>13678</v>
      </c>
      <c r="D2722" t="s">
        <v>13679</v>
      </c>
    </row>
    <row r="2723" ht="25.5" customHeight="1" spans="1:4">
      <c r="A2723" t="s">
        <v>13680</v>
      </c>
      <c r="B2723" t="s">
        <v>13681</v>
      </c>
      <c r="C2723" t="s">
        <v>13682</v>
      </c>
      <c r="D2723" t="s">
        <v>13683</v>
      </c>
    </row>
    <row r="2724" ht="25.5" customHeight="1" spans="1:4">
      <c r="A2724" t="s">
        <v>13684</v>
      </c>
      <c r="B2724" t="s">
        <v>13685</v>
      </c>
      <c r="C2724" t="s">
        <v>13686</v>
      </c>
      <c r="D2724" t="s">
        <v>13687</v>
      </c>
    </row>
    <row r="2725" ht="25.5" customHeight="1" spans="1:4">
      <c r="A2725" t="s">
        <v>13688</v>
      </c>
      <c r="B2725" t="s">
        <v>13689</v>
      </c>
      <c r="C2725" t="s">
        <v>13690</v>
      </c>
      <c r="D2725" t="s">
        <v>13691</v>
      </c>
    </row>
    <row r="2726" ht="25.5" customHeight="1" spans="1:4">
      <c r="A2726" t="s">
        <v>13692</v>
      </c>
      <c r="B2726" t="s">
        <v>13693</v>
      </c>
      <c r="C2726" t="s">
        <v>13694</v>
      </c>
      <c r="D2726" t="s">
        <v>13695</v>
      </c>
    </row>
    <row r="2727" ht="25.5" customHeight="1" spans="1:4">
      <c r="A2727" t="s">
        <v>13696</v>
      </c>
      <c r="B2727" t="s">
        <v>13697</v>
      </c>
      <c r="C2727" t="s">
        <v>13698</v>
      </c>
      <c r="D2727" t="s">
        <v>13699</v>
      </c>
    </row>
    <row r="2728" ht="25.5" customHeight="1" spans="1:4">
      <c r="A2728" t="s">
        <v>13700</v>
      </c>
      <c r="B2728" t="s">
        <v>13701</v>
      </c>
      <c r="C2728" t="s">
        <v>13702</v>
      </c>
      <c r="D2728" t="s">
        <v>13703</v>
      </c>
    </row>
    <row r="2729" ht="25.5" customHeight="1" spans="1:4">
      <c r="A2729" t="s">
        <v>13704</v>
      </c>
      <c r="B2729" t="s">
        <v>13705</v>
      </c>
      <c r="C2729" t="s">
        <v>13706</v>
      </c>
      <c r="D2729" t="s">
        <v>13707</v>
      </c>
    </row>
    <row r="2730" ht="25.5" customHeight="1" spans="1:4">
      <c r="A2730" t="s">
        <v>13708</v>
      </c>
      <c r="B2730" t="s">
        <v>13709</v>
      </c>
      <c r="C2730" t="s">
        <v>13710</v>
      </c>
      <c r="D2730" t="s">
        <v>13711</v>
      </c>
    </row>
    <row r="2731" ht="25.5" customHeight="1" spans="1:4">
      <c r="A2731" t="s">
        <v>13712</v>
      </c>
      <c r="B2731" t="s">
        <v>13713</v>
      </c>
      <c r="C2731" t="s">
        <v>13714</v>
      </c>
      <c r="D2731" t="s">
        <v>13715</v>
      </c>
    </row>
    <row r="2732" ht="25.5" customHeight="1" spans="1:4">
      <c r="A2732" t="s">
        <v>13716</v>
      </c>
      <c r="B2732" t="s">
        <v>13717</v>
      </c>
      <c r="C2732" t="s">
        <v>13718</v>
      </c>
      <c r="D2732" t="s">
        <v>13719</v>
      </c>
    </row>
    <row r="2733" ht="25.5" customHeight="1" spans="1:4">
      <c r="A2733" t="s">
        <v>13720</v>
      </c>
      <c r="B2733" t="s">
        <v>13721</v>
      </c>
      <c r="C2733" t="s">
        <v>13722</v>
      </c>
      <c r="D2733" t="s">
        <v>13723</v>
      </c>
    </row>
    <row r="2734" ht="25.5" customHeight="1" spans="1:4">
      <c r="A2734" t="s">
        <v>13724</v>
      </c>
      <c r="B2734" t="s">
        <v>13725</v>
      </c>
      <c r="C2734" t="s">
        <v>13726</v>
      </c>
      <c r="D2734" t="s">
        <v>13727</v>
      </c>
    </row>
    <row r="2735" ht="25.5" customHeight="1" spans="1:4">
      <c r="A2735" t="s">
        <v>13728</v>
      </c>
      <c r="B2735" t="s">
        <v>13729</v>
      </c>
      <c r="D2735" t="s">
        <v>13730</v>
      </c>
    </row>
    <row r="2736" ht="25.5" customHeight="1" spans="1:4">
      <c r="A2736" t="s">
        <v>13731</v>
      </c>
      <c r="B2736" t="s">
        <v>13732</v>
      </c>
      <c r="D2736" t="s">
        <v>13733</v>
      </c>
    </row>
    <row r="2737" ht="25.5" customHeight="1" spans="1:4">
      <c r="A2737" t="s">
        <v>13734</v>
      </c>
      <c r="B2737" t="s">
        <v>13735</v>
      </c>
      <c r="C2737" t="s">
        <v>13736</v>
      </c>
      <c r="D2737" t="s">
        <v>13737</v>
      </c>
    </row>
    <row r="2738" ht="25.5" customHeight="1" spans="1:4">
      <c r="A2738" t="s">
        <v>13738</v>
      </c>
      <c r="B2738" t="s">
        <v>13739</v>
      </c>
      <c r="C2738" t="s">
        <v>13740</v>
      </c>
      <c r="D2738" t="s">
        <v>13741</v>
      </c>
    </row>
    <row r="2739" ht="25.5" customHeight="1" spans="1:4">
      <c r="A2739" t="s">
        <v>13742</v>
      </c>
      <c r="B2739" t="s">
        <v>13743</v>
      </c>
      <c r="C2739" t="s">
        <v>13744</v>
      </c>
      <c r="D2739" t="s">
        <v>13745</v>
      </c>
    </row>
    <row r="2740" ht="25.5" customHeight="1" spans="1:4">
      <c r="A2740" t="s">
        <v>13746</v>
      </c>
      <c r="B2740" t="s">
        <v>13747</v>
      </c>
      <c r="C2740" t="s">
        <v>13748</v>
      </c>
      <c r="D2740" t="s">
        <v>13749</v>
      </c>
    </row>
    <row r="2741" ht="25.5" customHeight="1" spans="1:4">
      <c r="A2741" t="s">
        <v>13750</v>
      </c>
      <c r="B2741" t="s">
        <v>13751</v>
      </c>
      <c r="C2741" t="s">
        <v>13752</v>
      </c>
      <c r="D2741" t="s">
        <v>13753</v>
      </c>
    </row>
    <row r="2742" ht="25.5" customHeight="1" spans="1:4">
      <c r="A2742" t="s">
        <v>13754</v>
      </c>
      <c r="B2742" t="s">
        <v>13755</v>
      </c>
      <c r="C2742" t="s">
        <v>13756</v>
      </c>
      <c r="D2742" t="s">
        <v>13757</v>
      </c>
    </row>
    <row r="2743" ht="25.5" customHeight="1" spans="1:4">
      <c r="A2743" t="s">
        <v>13758</v>
      </c>
      <c r="B2743" t="s">
        <v>13759</v>
      </c>
      <c r="C2743" t="s">
        <v>13760</v>
      </c>
      <c r="D2743" t="s">
        <v>13761</v>
      </c>
    </row>
    <row r="2744" ht="25.5" customHeight="1" spans="1:4">
      <c r="A2744" t="s">
        <v>2014</v>
      </c>
      <c r="B2744" t="s">
        <v>2015</v>
      </c>
      <c r="C2744" t="s">
        <v>13762</v>
      </c>
      <c r="D2744" t="s">
        <v>2012</v>
      </c>
    </row>
    <row r="2745" ht="25.5" customHeight="1" spans="1:4">
      <c r="A2745" t="s">
        <v>13763</v>
      </c>
      <c r="B2745" t="s">
        <v>13764</v>
      </c>
      <c r="C2745" t="s">
        <v>13765</v>
      </c>
      <c r="D2745" t="s">
        <v>13766</v>
      </c>
    </row>
    <row r="2746" ht="25.5" customHeight="1" spans="1:4">
      <c r="A2746" t="s">
        <v>13767</v>
      </c>
      <c r="B2746" t="s">
        <v>13768</v>
      </c>
      <c r="C2746" t="s">
        <v>13769</v>
      </c>
      <c r="D2746" t="s">
        <v>13770</v>
      </c>
    </row>
    <row r="2747" ht="25.5" customHeight="1" spans="1:4">
      <c r="A2747" t="s">
        <v>13771</v>
      </c>
      <c r="B2747" t="s">
        <v>13772</v>
      </c>
      <c r="C2747" t="s">
        <v>13773</v>
      </c>
      <c r="D2747" t="s">
        <v>13774</v>
      </c>
    </row>
    <row r="2748" ht="25.5" customHeight="1" spans="1:4">
      <c r="A2748" t="s">
        <v>13775</v>
      </c>
      <c r="B2748" t="s">
        <v>13776</v>
      </c>
      <c r="C2748" t="s">
        <v>13777</v>
      </c>
      <c r="D2748" t="s">
        <v>13778</v>
      </c>
    </row>
    <row r="2749" ht="25.5" customHeight="1" spans="1:4">
      <c r="A2749" t="s">
        <v>13779</v>
      </c>
      <c r="B2749" t="s">
        <v>13780</v>
      </c>
      <c r="C2749" t="s">
        <v>13781</v>
      </c>
      <c r="D2749" t="s">
        <v>13782</v>
      </c>
    </row>
    <row r="2750" ht="25.5" customHeight="1" spans="1:4">
      <c r="A2750" t="s">
        <v>13783</v>
      </c>
      <c r="B2750" t="s">
        <v>13784</v>
      </c>
      <c r="C2750" t="s">
        <v>13785</v>
      </c>
      <c r="D2750" t="s">
        <v>13786</v>
      </c>
    </row>
    <row r="2751" ht="25.5" customHeight="1" spans="1:4">
      <c r="A2751" t="s">
        <v>13787</v>
      </c>
      <c r="B2751" t="s">
        <v>13788</v>
      </c>
      <c r="D2751" t="s">
        <v>13789</v>
      </c>
    </row>
    <row r="2752" ht="25.5" customHeight="1" spans="1:4">
      <c r="A2752" t="s">
        <v>13790</v>
      </c>
      <c r="B2752" t="s">
        <v>13791</v>
      </c>
      <c r="D2752" t="s">
        <v>13792</v>
      </c>
    </row>
    <row r="2753" ht="25.5" customHeight="1" spans="1:4">
      <c r="A2753" t="s">
        <v>13793</v>
      </c>
      <c r="B2753" t="s">
        <v>13794</v>
      </c>
      <c r="C2753" t="s">
        <v>13795</v>
      </c>
      <c r="D2753" t="s">
        <v>13796</v>
      </c>
    </row>
    <row r="2754" ht="25.5" customHeight="1" spans="1:4">
      <c r="A2754" t="s">
        <v>13797</v>
      </c>
      <c r="B2754" t="s">
        <v>13798</v>
      </c>
      <c r="C2754" t="s">
        <v>13799</v>
      </c>
      <c r="D2754" t="s">
        <v>13800</v>
      </c>
    </row>
    <row r="2755" ht="25.5" customHeight="1" spans="1:4">
      <c r="A2755" t="s">
        <v>13801</v>
      </c>
      <c r="B2755" t="s">
        <v>13802</v>
      </c>
      <c r="C2755" t="s">
        <v>13803</v>
      </c>
      <c r="D2755" t="s">
        <v>13804</v>
      </c>
    </row>
    <row r="2756" ht="25.5" customHeight="1" spans="1:4">
      <c r="A2756" t="s">
        <v>13805</v>
      </c>
      <c r="B2756" t="s">
        <v>13806</v>
      </c>
      <c r="D2756" t="s">
        <v>13807</v>
      </c>
    </row>
    <row r="2757" ht="25.5" customHeight="1" spans="1:4">
      <c r="A2757" t="s">
        <v>13808</v>
      </c>
      <c r="B2757" t="s">
        <v>13809</v>
      </c>
      <c r="D2757" t="s">
        <v>13810</v>
      </c>
    </row>
    <row r="2758" ht="25.5" customHeight="1" spans="1:4">
      <c r="A2758" t="s">
        <v>13811</v>
      </c>
      <c r="B2758" t="s">
        <v>13812</v>
      </c>
      <c r="D2758" t="s">
        <v>13813</v>
      </c>
    </row>
    <row r="2759" ht="25.5" customHeight="1" spans="1:4">
      <c r="A2759" t="s">
        <v>13814</v>
      </c>
      <c r="B2759" t="s">
        <v>13815</v>
      </c>
      <c r="D2759" t="s">
        <v>13816</v>
      </c>
    </row>
    <row r="2760" ht="25.5" customHeight="1" spans="1:4">
      <c r="A2760" t="s">
        <v>13817</v>
      </c>
      <c r="B2760" t="s">
        <v>13818</v>
      </c>
      <c r="D2760" t="s">
        <v>13819</v>
      </c>
    </row>
    <row r="2761" ht="25.5" customHeight="1" spans="1:4">
      <c r="A2761" t="s">
        <v>13820</v>
      </c>
      <c r="B2761" t="s">
        <v>13821</v>
      </c>
      <c r="D2761" t="s">
        <v>13822</v>
      </c>
    </row>
    <row r="2762" ht="25.5" customHeight="1" spans="1:4">
      <c r="A2762" t="s">
        <v>13823</v>
      </c>
      <c r="B2762" t="s">
        <v>13824</v>
      </c>
      <c r="D2762" t="s">
        <v>13825</v>
      </c>
    </row>
    <row r="2763" ht="25.5" customHeight="1" spans="1:4">
      <c r="A2763" t="s">
        <v>13826</v>
      </c>
      <c r="B2763" t="s">
        <v>13827</v>
      </c>
      <c r="D2763" t="s">
        <v>13828</v>
      </c>
    </row>
    <row r="2764" ht="25.5" customHeight="1" spans="1:4">
      <c r="A2764" t="s">
        <v>13829</v>
      </c>
      <c r="B2764" t="s">
        <v>13830</v>
      </c>
      <c r="D2764" t="s">
        <v>13831</v>
      </c>
    </row>
    <row r="2765" ht="25.5" customHeight="1" spans="1:4">
      <c r="A2765" t="s">
        <v>13832</v>
      </c>
      <c r="B2765" t="s">
        <v>13833</v>
      </c>
      <c r="D2765" t="s">
        <v>13834</v>
      </c>
    </row>
    <row r="2766" ht="25.5" customHeight="1" spans="1:4">
      <c r="A2766" t="s">
        <v>13835</v>
      </c>
      <c r="B2766" t="s">
        <v>13836</v>
      </c>
      <c r="D2766" t="s">
        <v>13837</v>
      </c>
    </row>
    <row r="2767" ht="25.5" customHeight="1" spans="1:4">
      <c r="A2767" t="s">
        <v>13838</v>
      </c>
      <c r="B2767" t="s">
        <v>13839</v>
      </c>
      <c r="D2767" t="s">
        <v>13840</v>
      </c>
    </row>
    <row r="2768" ht="25.5" customHeight="1" spans="1:4">
      <c r="A2768" t="s">
        <v>13841</v>
      </c>
      <c r="B2768" t="s">
        <v>13842</v>
      </c>
      <c r="D2768" t="s">
        <v>13843</v>
      </c>
    </row>
    <row r="2769" ht="25.5" customHeight="1" spans="1:4">
      <c r="A2769" t="s">
        <v>13844</v>
      </c>
      <c r="B2769" t="s">
        <v>13845</v>
      </c>
      <c r="D2769" t="s">
        <v>13846</v>
      </c>
    </row>
    <row r="2770" ht="25.5" customHeight="1" spans="1:4">
      <c r="A2770" t="s">
        <v>13847</v>
      </c>
      <c r="B2770" t="s">
        <v>13848</v>
      </c>
      <c r="D2770" t="s">
        <v>13849</v>
      </c>
    </row>
    <row r="2771" ht="25.5" customHeight="1" spans="1:4">
      <c r="A2771" t="s">
        <v>13850</v>
      </c>
      <c r="B2771" t="s">
        <v>13851</v>
      </c>
      <c r="D2771" t="s">
        <v>13852</v>
      </c>
    </row>
    <row r="2772" ht="25.5" customHeight="1" spans="1:4">
      <c r="A2772" t="s">
        <v>13853</v>
      </c>
      <c r="B2772" t="s">
        <v>13854</v>
      </c>
      <c r="D2772" t="s">
        <v>13855</v>
      </c>
    </row>
    <row r="2773" ht="25.5" customHeight="1" spans="1:4">
      <c r="A2773" t="s">
        <v>13856</v>
      </c>
      <c r="B2773" t="s">
        <v>13857</v>
      </c>
      <c r="D2773" t="s">
        <v>13858</v>
      </c>
    </row>
    <row r="2774" ht="25.5" customHeight="1" spans="1:4">
      <c r="A2774" t="s">
        <v>13859</v>
      </c>
      <c r="B2774" t="s">
        <v>13860</v>
      </c>
      <c r="D2774" t="s">
        <v>13861</v>
      </c>
    </row>
    <row r="2775" ht="25.5" customHeight="1" spans="1:4">
      <c r="A2775" t="s">
        <v>13862</v>
      </c>
      <c r="B2775" t="s">
        <v>13863</v>
      </c>
      <c r="D2775" t="s">
        <v>13864</v>
      </c>
    </row>
    <row r="2776" ht="25.5" customHeight="1" spans="1:4">
      <c r="A2776" t="s">
        <v>13865</v>
      </c>
      <c r="B2776" t="s">
        <v>13866</v>
      </c>
      <c r="D2776" t="s">
        <v>13867</v>
      </c>
    </row>
    <row r="2777" ht="25.5" customHeight="1" spans="1:4">
      <c r="A2777" t="s">
        <v>13868</v>
      </c>
      <c r="B2777" t="s">
        <v>13869</v>
      </c>
      <c r="D2777" t="s">
        <v>13870</v>
      </c>
    </row>
    <row r="2778" ht="25.5" customHeight="1" spans="1:4">
      <c r="A2778" t="s">
        <v>13871</v>
      </c>
      <c r="B2778" t="s">
        <v>13872</v>
      </c>
      <c r="D2778" t="s">
        <v>13873</v>
      </c>
    </row>
    <row r="2779" ht="25.5" customHeight="1" spans="1:4">
      <c r="A2779" t="s">
        <v>13874</v>
      </c>
      <c r="B2779" t="s">
        <v>13875</v>
      </c>
      <c r="D2779" t="s">
        <v>13876</v>
      </c>
    </row>
    <row r="2780" ht="25.5" customHeight="1" spans="1:4">
      <c r="A2780" t="s">
        <v>13877</v>
      </c>
      <c r="B2780" t="s">
        <v>13878</v>
      </c>
      <c r="D2780" t="s">
        <v>13879</v>
      </c>
    </row>
    <row r="2781" ht="25.5" customHeight="1" spans="1:4">
      <c r="A2781" t="s">
        <v>13880</v>
      </c>
      <c r="B2781" t="s">
        <v>13881</v>
      </c>
      <c r="D2781" t="s">
        <v>13882</v>
      </c>
    </row>
    <row r="2782" ht="25.5" customHeight="1" spans="1:4">
      <c r="A2782" t="s">
        <v>13883</v>
      </c>
      <c r="B2782" t="s">
        <v>13884</v>
      </c>
      <c r="D2782" t="s">
        <v>13885</v>
      </c>
    </row>
    <row r="2783" ht="25.5" customHeight="1" spans="1:4">
      <c r="A2783" t="s">
        <v>13886</v>
      </c>
      <c r="B2783" t="s">
        <v>13887</v>
      </c>
      <c r="D2783" t="s">
        <v>13888</v>
      </c>
    </row>
    <row r="2784" ht="25.5" customHeight="1" spans="1:4">
      <c r="A2784" t="s">
        <v>13889</v>
      </c>
      <c r="B2784" t="s">
        <v>13890</v>
      </c>
      <c r="D2784" t="s">
        <v>13891</v>
      </c>
    </row>
    <row r="2785" ht="25.5" customHeight="1" spans="1:4">
      <c r="A2785" t="s">
        <v>13892</v>
      </c>
      <c r="B2785" t="s">
        <v>13893</v>
      </c>
      <c r="D2785" t="s">
        <v>13894</v>
      </c>
    </row>
    <row r="2786" ht="25.5" customHeight="1" spans="1:4">
      <c r="A2786" t="s">
        <v>13895</v>
      </c>
      <c r="B2786" t="s">
        <v>13896</v>
      </c>
      <c r="D2786" t="s">
        <v>13897</v>
      </c>
    </row>
    <row r="2787" ht="25.5" customHeight="1" spans="1:4">
      <c r="A2787" t="s">
        <v>13898</v>
      </c>
      <c r="B2787" t="s">
        <v>13899</v>
      </c>
      <c r="D2787" t="s">
        <v>13900</v>
      </c>
    </row>
    <row r="2788" ht="25.5" customHeight="1" spans="1:4">
      <c r="A2788" t="s">
        <v>13901</v>
      </c>
      <c r="B2788" t="s">
        <v>13902</v>
      </c>
      <c r="D2788" t="s">
        <v>13903</v>
      </c>
    </row>
    <row r="2789" ht="25.5" customHeight="1" spans="1:4">
      <c r="A2789" t="s">
        <v>13904</v>
      </c>
      <c r="B2789" t="s">
        <v>13905</v>
      </c>
      <c r="D2789" t="s">
        <v>13906</v>
      </c>
    </row>
    <row r="2790" ht="25.5" customHeight="1" spans="1:4">
      <c r="A2790" t="s">
        <v>13907</v>
      </c>
      <c r="B2790" t="s">
        <v>13908</v>
      </c>
      <c r="D2790" t="s">
        <v>13909</v>
      </c>
    </row>
    <row r="2791" ht="25.5" customHeight="1" spans="1:4">
      <c r="A2791" t="s">
        <v>13910</v>
      </c>
      <c r="B2791" t="s">
        <v>13911</v>
      </c>
      <c r="D2791" t="s">
        <v>13912</v>
      </c>
    </row>
    <row r="2792" ht="25.5" customHeight="1" spans="1:4">
      <c r="A2792" t="s">
        <v>13913</v>
      </c>
      <c r="B2792" t="s">
        <v>13914</v>
      </c>
      <c r="D2792" t="s">
        <v>13915</v>
      </c>
    </row>
    <row r="2793" ht="25.5" customHeight="1" spans="1:4">
      <c r="A2793" t="s">
        <v>13916</v>
      </c>
      <c r="B2793" t="s">
        <v>13917</v>
      </c>
      <c r="D2793" t="s">
        <v>13918</v>
      </c>
    </row>
    <row r="2794" ht="25.5" customHeight="1" spans="1:4">
      <c r="A2794" t="s">
        <v>13919</v>
      </c>
      <c r="B2794" t="s">
        <v>13920</v>
      </c>
      <c r="D2794" t="s">
        <v>13921</v>
      </c>
    </row>
    <row r="2795" ht="25.5" customHeight="1" spans="1:4">
      <c r="A2795" t="s">
        <v>13922</v>
      </c>
      <c r="B2795" t="s">
        <v>13923</v>
      </c>
      <c r="D2795" t="s">
        <v>13924</v>
      </c>
    </row>
    <row r="2796" ht="25.5" customHeight="1" spans="1:4">
      <c r="A2796" t="s">
        <v>13925</v>
      </c>
      <c r="B2796" t="s">
        <v>13926</v>
      </c>
      <c r="D2796" t="s">
        <v>13927</v>
      </c>
    </row>
    <row r="2797" ht="25.5" customHeight="1" spans="1:4">
      <c r="A2797" t="s">
        <v>13928</v>
      </c>
      <c r="B2797" t="s">
        <v>13929</v>
      </c>
      <c r="D2797" t="s">
        <v>13930</v>
      </c>
    </row>
    <row r="2798" ht="25.5" customHeight="1" spans="1:4">
      <c r="A2798" t="s">
        <v>13931</v>
      </c>
      <c r="B2798" t="s">
        <v>13932</v>
      </c>
      <c r="D2798" t="s">
        <v>13933</v>
      </c>
    </row>
    <row r="2799" ht="25.5" customHeight="1" spans="1:4">
      <c r="A2799" t="s">
        <v>13934</v>
      </c>
      <c r="B2799" t="s">
        <v>13935</v>
      </c>
      <c r="D2799" t="s">
        <v>13936</v>
      </c>
    </row>
    <row r="2800" ht="25.5" customHeight="1" spans="1:4">
      <c r="A2800" t="s">
        <v>13937</v>
      </c>
      <c r="B2800" t="s">
        <v>13938</v>
      </c>
      <c r="D2800" t="s">
        <v>13939</v>
      </c>
    </row>
    <row r="2801" ht="25.5" customHeight="1" spans="1:4">
      <c r="A2801" t="s">
        <v>13940</v>
      </c>
      <c r="B2801" t="s">
        <v>13941</v>
      </c>
      <c r="D2801" t="s">
        <v>13942</v>
      </c>
    </row>
    <row r="2802" ht="25.5" customHeight="1" spans="1:4">
      <c r="A2802" t="s">
        <v>13943</v>
      </c>
      <c r="B2802" t="s">
        <v>13944</v>
      </c>
      <c r="D2802" t="s">
        <v>13945</v>
      </c>
    </row>
    <row r="2803" ht="25.5" customHeight="1" spans="1:4">
      <c r="A2803" t="s">
        <v>13946</v>
      </c>
      <c r="B2803" t="s">
        <v>13947</v>
      </c>
      <c r="D2803" t="s">
        <v>13948</v>
      </c>
    </row>
    <row r="2804" ht="25.5" customHeight="1" spans="1:4">
      <c r="A2804" t="s">
        <v>13949</v>
      </c>
      <c r="B2804" t="s">
        <v>13950</v>
      </c>
      <c r="D2804" t="s">
        <v>13951</v>
      </c>
    </row>
    <row r="2805" ht="25.5" customHeight="1" spans="1:4">
      <c r="A2805" t="s">
        <v>13952</v>
      </c>
      <c r="B2805" t="s">
        <v>13953</v>
      </c>
      <c r="D2805" t="s">
        <v>13954</v>
      </c>
    </row>
    <row r="2806" ht="25.5" customHeight="1" spans="1:4">
      <c r="A2806" t="s">
        <v>13955</v>
      </c>
      <c r="B2806" t="s">
        <v>13956</v>
      </c>
      <c r="D2806" t="s">
        <v>13957</v>
      </c>
    </row>
    <row r="2807" ht="25.5" customHeight="1" spans="1:4">
      <c r="A2807" t="s">
        <v>13958</v>
      </c>
      <c r="B2807" t="s">
        <v>13959</v>
      </c>
      <c r="D2807" t="s">
        <v>13960</v>
      </c>
    </row>
    <row r="2808" ht="25.5" customHeight="1" spans="1:4">
      <c r="A2808" t="s">
        <v>13961</v>
      </c>
      <c r="B2808" t="s">
        <v>13962</v>
      </c>
      <c r="D2808" t="s">
        <v>13963</v>
      </c>
    </row>
    <row r="2809" ht="25.5" customHeight="1" spans="1:4">
      <c r="A2809" t="s">
        <v>13964</v>
      </c>
      <c r="B2809" t="s">
        <v>13965</v>
      </c>
      <c r="D2809" t="s">
        <v>13966</v>
      </c>
    </row>
    <row r="2810" ht="25.5" customHeight="1" spans="1:4">
      <c r="A2810" t="s">
        <v>13967</v>
      </c>
      <c r="B2810" t="s">
        <v>13968</v>
      </c>
      <c r="D2810" t="s">
        <v>13969</v>
      </c>
    </row>
    <row r="2811" ht="25.5" customHeight="1" spans="1:4">
      <c r="A2811" t="s">
        <v>13970</v>
      </c>
      <c r="B2811" t="s">
        <v>13971</v>
      </c>
      <c r="D2811" t="s">
        <v>13972</v>
      </c>
    </row>
    <row r="2812" ht="25.5" customHeight="1" spans="1:4">
      <c r="A2812" t="s">
        <v>13973</v>
      </c>
      <c r="B2812" t="s">
        <v>13974</v>
      </c>
      <c r="D2812" t="s">
        <v>13975</v>
      </c>
    </row>
    <row r="2813" ht="25.5" customHeight="1" spans="1:4">
      <c r="A2813" t="s">
        <v>13976</v>
      </c>
      <c r="B2813" t="s">
        <v>13977</v>
      </c>
      <c r="D2813" t="s">
        <v>13978</v>
      </c>
    </row>
    <row r="2814" ht="25.5" customHeight="1" spans="1:4">
      <c r="A2814" t="s">
        <v>13979</v>
      </c>
      <c r="B2814" t="s">
        <v>13980</v>
      </c>
      <c r="D2814" t="s">
        <v>13981</v>
      </c>
    </row>
    <row r="2815" ht="25.5" customHeight="1" spans="1:4">
      <c r="A2815" t="s">
        <v>13982</v>
      </c>
      <c r="B2815" t="s">
        <v>13983</v>
      </c>
      <c r="D2815" t="s">
        <v>13984</v>
      </c>
    </row>
    <row r="2816" ht="25.5" customHeight="1" spans="1:4">
      <c r="A2816" t="s">
        <v>13985</v>
      </c>
      <c r="B2816" t="s">
        <v>13986</v>
      </c>
      <c r="D2816" t="s">
        <v>13987</v>
      </c>
    </row>
    <row r="2817" ht="25.5" customHeight="1" spans="1:4">
      <c r="A2817" t="s">
        <v>13988</v>
      </c>
      <c r="B2817" t="s">
        <v>13989</v>
      </c>
      <c r="D2817" t="s">
        <v>13990</v>
      </c>
    </row>
    <row r="2818" ht="25.5" customHeight="1" spans="1:4">
      <c r="A2818" t="s">
        <v>13991</v>
      </c>
      <c r="B2818" t="s">
        <v>13992</v>
      </c>
      <c r="D2818" t="s">
        <v>13993</v>
      </c>
    </row>
    <row r="2819" ht="25.5" customHeight="1" spans="1:4">
      <c r="A2819" t="s">
        <v>13994</v>
      </c>
      <c r="B2819" t="s">
        <v>13995</v>
      </c>
      <c r="D2819" t="s">
        <v>13996</v>
      </c>
    </row>
    <row r="2820" ht="25.5" customHeight="1" spans="1:4">
      <c r="A2820" t="s">
        <v>13997</v>
      </c>
      <c r="B2820" t="s">
        <v>13998</v>
      </c>
      <c r="D2820" t="s">
        <v>13999</v>
      </c>
    </row>
    <row r="2821" ht="25.5" customHeight="1" spans="1:4">
      <c r="A2821" t="s">
        <v>14000</v>
      </c>
      <c r="B2821" t="s">
        <v>14001</v>
      </c>
      <c r="D2821" t="s">
        <v>14002</v>
      </c>
    </row>
    <row r="2822" ht="25.5" customHeight="1" spans="1:4">
      <c r="A2822" t="s">
        <v>14003</v>
      </c>
      <c r="B2822" t="s">
        <v>14004</v>
      </c>
      <c r="D2822" t="s">
        <v>14005</v>
      </c>
    </row>
    <row r="2823" ht="25.5" customHeight="1" spans="1:4">
      <c r="A2823" t="s">
        <v>14006</v>
      </c>
      <c r="B2823" t="s">
        <v>14007</v>
      </c>
      <c r="D2823" t="s">
        <v>14008</v>
      </c>
    </row>
    <row r="2824" ht="25.5" customHeight="1" spans="1:4">
      <c r="A2824" t="s">
        <v>14009</v>
      </c>
      <c r="B2824" t="s">
        <v>14010</v>
      </c>
      <c r="C2824" t="s">
        <v>14011</v>
      </c>
      <c r="D2824" t="s">
        <v>14012</v>
      </c>
    </row>
    <row r="2825" ht="25.5" customHeight="1" spans="1:4">
      <c r="A2825" t="s">
        <v>14013</v>
      </c>
      <c r="B2825" t="s">
        <v>14014</v>
      </c>
      <c r="C2825" t="s">
        <v>14015</v>
      </c>
      <c r="D2825" t="s">
        <v>14016</v>
      </c>
    </row>
    <row r="2826" ht="25.5" customHeight="1" spans="1:4">
      <c r="A2826" t="s">
        <v>14017</v>
      </c>
      <c r="B2826" t="s">
        <v>14018</v>
      </c>
      <c r="C2826" t="s">
        <v>14019</v>
      </c>
      <c r="D2826" t="s">
        <v>14020</v>
      </c>
    </row>
    <row r="2827" ht="25.5" customHeight="1" spans="1:4">
      <c r="A2827" t="s">
        <v>14021</v>
      </c>
      <c r="B2827" t="s">
        <v>14022</v>
      </c>
      <c r="C2827" t="s">
        <v>14023</v>
      </c>
      <c r="D2827" t="s">
        <v>14024</v>
      </c>
    </row>
    <row r="2828" ht="25.5" customHeight="1" spans="1:4">
      <c r="A2828" t="s">
        <v>14025</v>
      </c>
      <c r="B2828" t="s">
        <v>14026</v>
      </c>
      <c r="D2828" t="s">
        <v>14027</v>
      </c>
    </row>
    <row r="2829" ht="25.5" customHeight="1" spans="1:4">
      <c r="A2829" t="s">
        <v>14028</v>
      </c>
      <c r="B2829" t="s">
        <v>14029</v>
      </c>
      <c r="C2829" t="s">
        <v>14030</v>
      </c>
      <c r="D2829" t="s">
        <v>14031</v>
      </c>
    </row>
    <row r="2830" ht="25.5" customHeight="1" spans="1:4">
      <c r="A2830" t="s">
        <v>14032</v>
      </c>
      <c r="B2830" t="s">
        <v>14033</v>
      </c>
      <c r="C2830" t="s">
        <v>14034</v>
      </c>
      <c r="D2830" t="s">
        <v>14035</v>
      </c>
    </row>
    <row r="2831" ht="25.5" customHeight="1" spans="1:4">
      <c r="A2831" t="s">
        <v>14036</v>
      </c>
      <c r="B2831" t="s">
        <v>14037</v>
      </c>
      <c r="C2831" t="s">
        <v>14038</v>
      </c>
      <c r="D2831" t="s">
        <v>14039</v>
      </c>
    </row>
    <row r="2832" ht="25.5" customHeight="1" spans="1:4">
      <c r="A2832" t="s">
        <v>14040</v>
      </c>
      <c r="B2832" t="s">
        <v>14041</v>
      </c>
      <c r="C2832" t="s">
        <v>14042</v>
      </c>
      <c r="D2832" t="s">
        <v>14043</v>
      </c>
    </row>
    <row r="2833" ht="25.5" customHeight="1" spans="1:4">
      <c r="A2833" t="s">
        <v>14044</v>
      </c>
      <c r="B2833" t="s">
        <v>14045</v>
      </c>
      <c r="C2833" t="s">
        <v>14046</v>
      </c>
      <c r="D2833" t="s">
        <v>14047</v>
      </c>
    </row>
    <row r="2834" ht="25.5" customHeight="1" spans="1:4">
      <c r="A2834" t="s">
        <v>14048</v>
      </c>
      <c r="B2834" t="s">
        <v>14049</v>
      </c>
      <c r="C2834" t="s">
        <v>14050</v>
      </c>
      <c r="D2834" t="s">
        <v>14051</v>
      </c>
    </row>
    <row r="2835" ht="25.5" customHeight="1" spans="1:4">
      <c r="A2835" t="s">
        <v>14052</v>
      </c>
      <c r="B2835" t="s">
        <v>14053</v>
      </c>
      <c r="C2835" t="s">
        <v>14054</v>
      </c>
      <c r="D2835" t="s">
        <v>14055</v>
      </c>
    </row>
    <row r="2836" ht="25.5" customHeight="1" spans="1:4">
      <c r="A2836" t="s">
        <v>14056</v>
      </c>
      <c r="B2836" t="s">
        <v>14057</v>
      </c>
      <c r="C2836" t="s">
        <v>14058</v>
      </c>
      <c r="D2836" t="s">
        <v>14059</v>
      </c>
    </row>
    <row r="2837" ht="25.5" customHeight="1" spans="1:4">
      <c r="A2837" t="s">
        <v>14060</v>
      </c>
      <c r="B2837" t="s">
        <v>14061</v>
      </c>
      <c r="C2837" t="s">
        <v>14062</v>
      </c>
      <c r="D2837" t="s">
        <v>14063</v>
      </c>
    </row>
    <row r="2838" ht="25.5" customHeight="1" spans="1:4">
      <c r="A2838" t="s">
        <v>14064</v>
      </c>
      <c r="B2838" t="s">
        <v>14065</v>
      </c>
      <c r="C2838" t="s">
        <v>14066</v>
      </c>
      <c r="D2838" t="s">
        <v>14067</v>
      </c>
    </row>
    <row r="2839" ht="25.5" customHeight="1" spans="1:4">
      <c r="A2839" t="s">
        <v>14068</v>
      </c>
      <c r="B2839" t="s">
        <v>14069</v>
      </c>
      <c r="C2839" t="s">
        <v>14070</v>
      </c>
      <c r="D2839" t="s">
        <v>14071</v>
      </c>
    </row>
    <row r="2840" ht="25.5" customHeight="1" spans="1:4">
      <c r="A2840" t="s">
        <v>14072</v>
      </c>
      <c r="B2840" t="s">
        <v>14073</v>
      </c>
      <c r="C2840" t="s">
        <v>14074</v>
      </c>
      <c r="D2840" t="s">
        <v>14075</v>
      </c>
    </row>
    <row r="2841" ht="25.5" customHeight="1" spans="1:4">
      <c r="A2841" t="s">
        <v>14076</v>
      </c>
      <c r="B2841" t="s">
        <v>14077</v>
      </c>
      <c r="C2841" t="s">
        <v>14078</v>
      </c>
      <c r="D2841" t="s">
        <v>14079</v>
      </c>
    </row>
    <row r="2842" ht="25.5" customHeight="1" spans="1:4">
      <c r="A2842" t="s">
        <v>14080</v>
      </c>
      <c r="B2842" t="s">
        <v>14081</v>
      </c>
      <c r="D2842" t="s">
        <v>14082</v>
      </c>
    </row>
    <row r="2843" ht="25.5" customHeight="1" spans="1:4">
      <c r="A2843" t="s">
        <v>14083</v>
      </c>
      <c r="B2843" t="s">
        <v>14084</v>
      </c>
      <c r="C2843" t="s">
        <v>14085</v>
      </c>
      <c r="D2843" t="s">
        <v>14086</v>
      </c>
    </row>
    <row r="2844" ht="25.5" customHeight="1" spans="1:4">
      <c r="A2844" t="s">
        <v>14087</v>
      </c>
      <c r="B2844" t="s">
        <v>14088</v>
      </c>
      <c r="C2844" t="s">
        <v>14089</v>
      </c>
      <c r="D2844" t="s">
        <v>14090</v>
      </c>
    </row>
    <row r="2845" ht="25.5" customHeight="1" spans="1:4">
      <c r="A2845" t="s">
        <v>14091</v>
      </c>
      <c r="B2845" t="s">
        <v>14092</v>
      </c>
      <c r="C2845" t="s">
        <v>14093</v>
      </c>
      <c r="D2845" t="s">
        <v>14094</v>
      </c>
    </row>
    <row r="2846" ht="25.5" customHeight="1" spans="1:4">
      <c r="A2846" t="s">
        <v>14095</v>
      </c>
      <c r="B2846" t="s">
        <v>14096</v>
      </c>
      <c r="D2846" t="s">
        <v>14097</v>
      </c>
    </row>
    <row r="2847" ht="25.5" customHeight="1" spans="1:4">
      <c r="A2847" t="s">
        <v>14098</v>
      </c>
      <c r="B2847" t="s">
        <v>14099</v>
      </c>
      <c r="D2847" t="s">
        <v>14100</v>
      </c>
    </row>
    <row r="2848" ht="25.5" customHeight="1" spans="1:4">
      <c r="A2848" t="s">
        <v>14101</v>
      </c>
      <c r="B2848" t="s">
        <v>14102</v>
      </c>
      <c r="D2848" t="s">
        <v>14103</v>
      </c>
    </row>
    <row r="2849" ht="25.5" customHeight="1" spans="1:4">
      <c r="A2849" t="s">
        <v>14104</v>
      </c>
      <c r="B2849" t="s">
        <v>14105</v>
      </c>
      <c r="D2849" t="s">
        <v>14106</v>
      </c>
    </row>
    <row r="2850" ht="25.5" customHeight="1" spans="1:4">
      <c r="A2850" t="s">
        <v>14107</v>
      </c>
      <c r="B2850" t="s">
        <v>14108</v>
      </c>
      <c r="D2850" t="s">
        <v>14109</v>
      </c>
    </row>
    <row r="2851" ht="25.5" customHeight="1" spans="1:4">
      <c r="A2851" t="s">
        <v>14110</v>
      </c>
      <c r="B2851" t="s">
        <v>14111</v>
      </c>
      <c r="D2851" t="s">
        <v>14112</v>
      </c>
    </row>
    <row r="2852" ht="25.5" customHeight="1" spans="1:4">
      <c r="A2852" t="s">
        <v>14113</v>
      </c>
      <c r="B2852" t="s">
        <v>14114</v>
      </c>
      <c r="D2852" t="s">
        <v>14115</v>
      </c>
    </row>
    <row r="2853" ht="25.5" customHeight="1" spans="1:4">
      <c r="A2853" t="s">
        <v>14116</v>
      </c>
      <c r="B2853" t="s">
        <v>14117</v>
      </c>
      <c r="D2853" t="s">
        <v>14118</v>
      </c>
    </row>
    <row r="2854" ht="25.5" customHeight="1" spans="1:4">
      <c r="A2854" t="s">
        <v>14119</v>
      </c>
      <c r="B2854" t="s">
        <v>14120</v>
      </c>
      <c r="D2854" t="s">
        <v>14121</v>
      </c>
    </row>
    <row r="2855" ht="25.5" customHeight="1" spans="1:4">
      <c r="A2855" t="s">
        <v>14122</v>
      </c>
      <c r="B2855" t="s">
        <v>14123</v>
      </c>
      <c r="D2855" t="s">
        <v>14124</v>
      </c>
    </row>
    <row r="2856" ht="25.5" customHeight="1" spans="1:4">
      <c r="A2856" t="s">
        <v>14125</v>
      </c>
      <c r="B2856" t="s">
        <v>14126</v>
      </c>
      <c r="D2856" t="s">
        <v>14127</v>
      </c>
    </row>
    <row r="2857" ht="25.5" customHeight="1" spans="1:4">
      <c r="A2857" t="s">
        <v>14128</v>
      </c>
      <c r="B2857" t="s">
        <v>14129</v>
      </c>
      <c r="D2857" t="s">
        <v>14130</v>
      </c>
    </row>
    <row r="2858" ht="25.5" customHeight="1" spans="1:4">
      <c r="A2858" t="s">
        <v>14131</v>
      </c>
      <c r="B2858" t="s">
        <v>14132</v>
      </c>
      <c r="D2858" t="s">
        <v>14133</v>
      </c>
    </row>
    <row r="2859" ht="25.5" customHeight="1" spans="1:4">
      <c r="A2859" t="s">
        <v>14134</v>
      </c>
      <c r="B2859" t="s">
        <v>14135</v>
      </c>
      <c r="D2859" t="s">
        <v>14136</v>
      </c>
    </row>
    <row r="2860" ht="25.5" customHeight="1" spans="1:4">
      <c r="A2860" t="s">
        <v>14137</v>
      </c>
      <c r="B2860" t="s">
        <v>14138</v>
      </c>
      <c r="C2860" t="s">
        <v>14139</v>
      </c>
      <c r="D2860" t="s">
        <v>14140</v>
      </c>
    </row>
    <row r="2861" ht="25.5" customHeight="1" spans="1:4">
      <c r="A2861" t="s">
        <v>14141</v>
      </c>
      <c r="B2861" t="s">
        <v>14142</v>
      </c>
      <c r="C2861" t="s">
        <v>14143</v>
      </c>
      <c r="D2861" t="s">
        <v>14144</v>
      </c>
    </row>
    <row r="2862" ht="25.5" customHeight="1" spans="1:4">
      <c r="A2862" t="s">
        <v>14145</v>
      </c>
      <c r="B2862" t="s">
        <v>14146</v>
      </c>
      <c r="C2862" t="s">
        <v>14147</v>
      </c>
      <c r="D2862" t="s">
        <v>14148</v>
      </c>
    </row>
    <row r="2863" ht="25.5" customHeight="1" spans="1:4">
      <c r="A2863" t="s">
        <v>14149</v>
      </c>
      <c r="B2863" t="s">
        <v>14150</v>
      </c>
      <c r="D2863" t="s">
        <v>14151</v>
      </c>
    </row>
    <row r="2864" ht="25.5" customHeight="1" spans="1:4">
      <c r="A2864" t="s">
        <v>14152</v>
      </c>
      <c r="B2864" t="s">
        <v>14153</v>
      </c>
      <c r="C2864" t="s">
        <v>14154</v>
      </c>
      <c r="D2864" t="s">
        <v>14155</v>
      </c>
    </row>
    <row r="2865" ht="25.5" customHeight="1" spans="1:4">
      <c r="A2865" t="s">
        <v>14156</v>
      </c>
      <c r="B2865" t="s">
        <v>14157</v>
      </c>
      <c r="D2865" t="s">
        <v>14158</v>
      </c>
    </row>
    <row r="2866" ht="25.5" customHeight="1" spans="1:4">
      <c r="A2866" t="s">
        <v>14159</v>
      </c>
      <c r="B2866" t="s">
        <v>14160</v>
      </c>
      <c r="D2866" t="s">
        <v>14161</v>
      </c>
    </row>
    <row r="2867" ht="25.5" customHeight="1" spans="1:4">
      <c r="A2867" t="s">
        <v>14162</v>
      </c>
      <c r="B2867" t="s">
        <v>14163</v>
      </c>
      <c r="D2867" t="s">
        <v>14164</v>
      </c>
    </row>
    <row r="2868" ht="25.5" customHeight="1" spans="1:4">
      <c r="A2868" t="s">
        <v>14165</v>
      </c>
      <c r="B2868" t="s">
        <v>14166</v>
      </c>
      <c r="C2868" t="s">
        <v>14167</v>
      </c>
      <c r="D2868" t="s">
        <v>14168</v>
      </c>
    </row>
    <row r="2869" ht="25.5" customHeight="1" spans="1:4">
      <c r="A2869" t="s">
        <v>14169</v>
      </c>
      <c r="B2869" t="s">
        <v>14170</v>
      </c>
      <c r="C2869" t="s">
        <v>14171</v>
      </c>
      <c r="D2869" t="s">
        <v>14172</v>
      </c>
    </row>
    <row r="2870" ht="25.5" customHeight="1" spans="1:4">
      <c r="A2870" t="s">
        <v>14173</v>
      </c>
      <c r="B2870" t="s">
        <v>14174</v>
      </c>
      <c r="C2870" t="s">
        <v>14175</v>
      </c>
      <c r="D2870" t="s">
        <v>14176</v>
      </c>
    </row>
    <row r="2871" ht="25.5" customHeight="1" spans="1:4">
      <c r="A2871" t="s">
        <v>14177</v>
      </c>
      <c r="B2871" t="s">
        <v>14178</v>
      </c>
      <c r="C2871" t="s">
        <v>14179</v>
      </c>
      <c r="D2871" t="s">
        <v>14180</v>
      </c>
    </row>
    <row r="2872" ht="25.5" customHeight="1" spans="1:4">
      <c r="A2872" t="s">
        <v>14181</v>
      </c>
      <c r="B2872" t="s">
        <v>14182</v>
      </c>
      <c r="C2872" t="s">
        <v>14183</v>
      </c>
      <c r="D2872" t="s">
        <v>14184</v>
      </c>
    </row>
    <row r="2873" ht="25.5" customHeight="1" spans="1:4">
      <c r="A2873" t="s">
        <v>14185</v>
      </c>
      <c r="B2873" t="s">
        <v>14186</v>
      </c>
      <c r="C2873" t="s">
        <v>14187</v>
      </c>
      <c r="D2873" t="s">
        <v>14188</v>
      </c>
    </row>
    <row r="2874" ht="25.5" customHeight="1" spans="1:4">
      <c r="A2874" t="s">
        <v>14189</v>
      </c>
      <c r="B2874" t="s">
        <v>14190</v>
      </c>
      <c r="C2874" t="s">
        <v>14191</v>
      </c>
      <c r="D2874" t="s">
        <v>14192</v>
      </c>
    </row>
    <row r="2875" ht="25.5" customHeight="1" spans="1:4">
      <c r="A2875" t="s">
        <v>14193</v>
      </c>
      <c r="B2875" t="s">
        <v>14194</v>
      </c>
      <c r="D2875" t="s">
        <v>14195</v>
      </c>
    </row>
    <row r="2876" ht="25.5" customHeight="1" spans="1:4">
      <c r="A2876" t="s">
        <v>14196</v>
      </c>
      <c r="B2876" t="s">
        <v>14197</v>
      </c>
      <c r="C2876" t="s">
        <v>14198</v>
      </c>
      <c r="D2876" t="s">
        <v>14199</v>
      </c>
    </row>
    <row r="2877" ht="25.5" customHeight="1" spans="1:4">
      <c r="A2877" t="s">
        <v>14200</v>
      </c>
      <c r="B2877" t="s">
        <v>14201</v>
      </c>
      <c r="C2877" t="s">
        <v>14202</v>
      </c>
      <c r="D2877" t="s">
        <v>14203</v>
      </c>
    </row>
    <row r="2878" ht="25.5" customHeight="1" spans="1:4">
      <c r="A2878" t="s">
        <v>14204</v>
      </c>
      <c r="B2878" t="s">
        <v>14205</v>
      </c>
      <c r="C2878" t="s">
        <v>14206</v>
      </c>
      <c r="D2878" t="s">
        <v>14207</v>
      </c>
    </row>
    <row r="2879" ht="25.5" customHeight="1" spans="1:4">
      <c r="A2879" t="s">
        <v>14208</v>
      </c>
      <c r="B2879" t="s">
        <v>14209</v>
      </c>
      <c r="C2879" t="s">
        <v>14210</v>
      </c>
      <c r="D2879" t="s">
        <v>14211</v>
      </c>
    </row>
    <row r="2880" ht="25.5" customHeight="1" spans="1:4">
      <c r="A2880" t="s">
        <v>14212</v>
      </c>
      <c r="B2880" t="s">
        <v>14213</v>
      </c>
      <c r="C2880" t="s">
        <v>14214</v>
      </c>
      <c r="D2880" t="s">
        <v>14215</v>
      </c>
    </row>
    <row r="2881" ht="25.5" customHeight="1" spans="1:4">
      <c r="A2881" t="s">
        <v>14216</v>
      </c>
      <c r="B2881" t="s">
        <v>14217</v>
      </c>
      <c r="C2881" t="s">
        <v>14218</v>
      </c>
      <c r="D2881" t="s">
        <v>14219</v>
      </c>
    </row>
    <row r="2882" ht="25.5" customHeight="1" spans="1:4">
      <c r="A2882" t="s">
        <v>14220</v>
      </c>
      <c r="B2882" t="s">
        <v>14221</v>
      </c>
      <c r="C2882" t="s">
        <v>14222</v>
      </c>
      <c r="D2882" t="s">
        <v>14223</v>
      </c>
    </row>
    <row r="2883" ht="25.5" customHeight="1" spans="1:4">
      <c r="A2883" t="s">
        <v>14224</v>
      </c>
      <c r="B2883" t="s">
        <v>14225</v>
      </c>
      <c r="C2883" t="s">
        <v>14226</v>
      </c>
      <c r="D2883" t="s">
        <v>14227</v>
      </c>
    </row>
    <row r="2884" ht="25.5" customHeight="1" spans="1:4">
      <c r="A2884" t="s">
        <v>14228</v>
      </c>
      <c r="B2884" t="s">
        <v>14229</v>
      </c>
      <c r="C2884" t="s">
        <v>14230</v>
      </c>
      <c r="D2884" t="s">
        <v>14231</v>
      </c>
    </row>
    <row r="2885" ht="25.5" customHeight="1" spans="1:4">
      <c r="A2885" t="s">
        <v>14232</v>
      </c>
      <c r="B2885" t="s">
        <v>14233</v>
      </c>
      <c r="C2885" t="s">
        <v>14234</v>
      </c>
      <c r="D2885" t="s">
        <v>14235</v>
      </c>
    </row>
    <row r="2886" ht="25.5" customHeight="1" spans="1:4">
      <c r="A2886" t="s">
        <v>14236</v>
      </c>
      <c r="B2886" t="s">
        <v>14237</v>
      </c>
      <c r="D2886" t="s">
        <v>14238</v>
      </c>
    </row>
    <row r="2887" ht="25.5" customHeight="1" spans="1:4">
      <c r="A2887" t="s">
        <v>14239</v>
      </c>
      <c r="B2887" t="s">
        <v>14240</v>
      </c>
      <c r="C2887" t="s">
        <v>14241</v>
      </c>
      <c r="D2887" t="s">
        <v>14242</v>
      </c>
    </row>
    <row r="2888" ht="25.5" customHeight="1" spans="1:4">
      <c r="A2888" t="s">
        <v>14243</v>
      </c>
      <c r="B2888" t="s">
        <v>14244</v>
      </c>
      <c r="C2888" t="s">
        <v>14245</v>
      </c>
      <c r="D2888" t="s">
        <v>14246</v>
      </c>
    </row>
    <row r="2889" ht="25.5" customHeight="1" spans="1:4">
      <c r="A2889" t="s">
        <v>14247</v>
      </c>
      <c r="B2889" t="s">
        <v>14248</v>
      </c>
      <c r="C2889" t="s">
        <v>14249</v>
      </c>
      <c r="D2889" t="s">
        <v>14250</v>
      </c>
    </row>
    <row r="2890" ht="25.5" customHeight="1" spans="1:4">
      <c r="A2890" t="s">
        <v>14251</v>
      </c>
      <c r="B2890" t="s">
        <v>14252</v>
      </c>
      <c r="C2890" t="s">
        <v>14253</v>
      </c>
      <c r="D2890" t="s">
        <v>14254</v>
      </c>
    </row>
    <row r="2891" ht="25.5" customHeight="1" spans="1:4">
      <c r="A2891" t="s">
        <v>14255</v>
      </c>
      <c r="B2891" t="s">
        <v>14256</v>
      </c>
      <c r="C2891" t="s">
        <v>14257</v>
      </c>
      <c r="D2891" t="s">
        <v>14258</v>
      </c>
    </row>
    <row r="2892" ht="25.5" customHeight="1" spans="1:4">
      <c r="A2892" t="s">
        <v>14259</v>
      </c>
      <c r="B2892" t="s">
        <v>14260</v>
      </c>
      <c r="C2892" t="s">
        <v>14261</v>
      </c>
      <c r="D2892" t="s">
        <v>14262</v>
      </c>
    </row>
    <row r="2893" ht="25.5" customHeight="1" spans="1:4">
      <c r="A2893" t="s">
        <v>14263</v>
      </c>
      <c r="B2893" t="s">
        <v>14264</v>
      </c>
      <c r="D2893" t="s">
        <v>14265</v>
      </c>
    </row>
    <row r="2894" ht="25.5" customHeight="1" spans="1:4">
      <c r="A2894" t="s">
        <v>14266</v>
      </c>
      <c r="B2894" t="s">
        <v>14267</v>
      </c>
      <c r="C2894" t="s">
        <v>14268</v>
      </c>
      <c r="D2894" t="s">
        <v>14269</v>
      </c>
    </row>
    <row r="2895" ht="25.5" customHeight="1" spans="1:4">
      <c r="A2895" t="s">
        <v>14270</v>
      </c>
      <c r="B2895" t="s">
        <v>14271</v>
      </c>
      <c r="C2895" t="s">
        <v>14272</v>
      </c>
      <c r="D2895" t="s">
        <v>14273</v>
      </c>
    </row>
    <row r="2896" ht="25.5" customHeight="1" spans="1:4">
      <c r="A2896" t="s">
        <v>14274</v>
      </c>
      <c r="B2896" t="s">
        <v>14275</v>
      </c>
      <c r="C2896" t="s">
        <v>14276</v>
      </c>
      <c r="D2896" t="s">
        <v>14277</v>
      </c>
    </row>
    <row r="2897" ht="25.5" customHeight="1" spans="1:4">
      <c r="A2897" t="s">
        <v>14278</v>
      </c>
      <c r="B2897" t="s">
        <v>14279</v>
      </c>
      <c r="C2897" t="s">
        <v>14280</v>
      </c>
      <c r="D2897" t="s">
        <v>14281</v>
      </c>
    </row>
    <row r="2898" ht="25.5" customHeight="1" spans="1:4">
      <c r="A2898" t="s">
        <v>14282</v>
      </c>
      <c r="B2898" t="s">
        <v>14283</v>
      </c>
      <c r="C2898" t="s">
        <v>14284</v>
      </c>
      <c r="D2898" t="s">
        <v>14285</v>
      </c>
    </row>
    <row r="2899" ht="25.5" customHeight="1" spans="1:4">
      <c r="A2899" t="s">
        <v>14286</v>
      </c>
      <c r="B2899" t="s">
        <v>14287</v>
      </c>
      <c r="C2899" t="s">
        <v>14288</v>
      </c>
      <c r="D2899" t="s">
        <v>14289</v>
      </c>
    </row>
    <row r="2900" ht="25.5" customHeight="1" spans="1:4">
      <c r="A2900" t="s">
        <v>14290</v>
      </c>
      <c r="B2900" t="s">
        <v>14291</v>
      </c>
      <c r="C2900" t="s">
        <v>14292</v>
      </c>
      <c r="D2900" t="s">
        <v>14293</v>
      </c>
    </row>
    <row r="2901" ht="25.5" customHeight="1" spans="1:4">
      <c r="A2901" t="s">
        <v>14294</v>
      </c>
      <c r="B2901" t="s">
        <v>14295</v>
      </c>
      <c r="C2901" t="s">
        <v>14296</v>
      </c>
      <c r="D2901" t="s">
        <v>14297</v>
      </c>
    </row>
    <row r="2902" ht="25.5" customHeight="1" spans="1:4">
      <c r="A2902" t="s">
        <v>14298</v>
      </c>
      <c r="B2902" t="s">
        <v>14299</v>
      </c>
      <c r="C2902" t="s">
        <v>14300</v>
      </c>
      <c r="D2902" t="s">
        <v>14301</v>
      </c>
    </row>
    <row r="2903" ht="25.5" customHeight="1" spans="1:4">
      <c r="A2903" t="s">
        <v>14302</v>
      </c>
      <c r="B2903" t="s">
        <v>14303</v>
      </c>
      <c r="C2903" t="s">
        <v>14304</v>
      </c>
      <c r="D2903" t="s">
        <v>14305</v>
      </c>
    </row>
    <row r="2904" ht="25.5" customHeight="1" spans="1:4">
      <c r="A2904" t="s">
        <v>3019</v>
      </c>
      <c r="B2904" t="s">
        <v>3020</v>
      </c>
      <c r="C2904" t="s">
        <v>14306</v>
      </c>
      <c r="D2904" t="s">
        <v>3017</v>
      </c>
    </row>
    <row r="2905" ht="25.5" customHeight="1" spans="1:4">
      <c r="A2905" t="s">
        <v>14307</v>
      </c>
      <c r="B2905" t="s">
        <v>14308</v>
      </c>
      <c r="C2905" t="s">
        <v>14309</v>
      </c>
      <c r="D2905" t="s">
        <v>14310</v>
      </c>
    </row>
    <row r="2906" ht="25.5" customHeight="1" spans="1:4">
      <c r="A2906" t="s">
        <v>14311</v>
      </c>
      <c r="B2906" t="s">
        <v>14312</v>
      </c>
      <c r="C2906" t="s">
        <v>14313</v>
      </c>
      <c r="D2906" t="s">
        <v>14314</v>
      </c>
    </row>
    <row r="2907" ht="25.5" customHeight="1" spans="1:4">
      <c r="A2907" t="s">
        <v>14315</v>
      </c>
      <c r="B2907" t="s">
        <v>14316</v>
      </c>
      <c r="C2907" t="s">
        <v>14317</v>
      </c>
      <c r="D2907" t="s">
        <v>14318</v>
      </c>
    </row>
    <row r="2908" ht="25.5" customHeight="1" spans="1:4">
      <c r="A2908" t="s">
        <v>14319</v>
      </c>
      <c r="B2908" t="s">
        <v>14320</v>
      </c>
      <c r="C2908" t="s">
        <v>14321</v>
      </c>
      <c r="D2908" t="s">
        <v>14322</v>
      </c>
    </row>
    <row r="2909" ht="25.5" customHeight="1" spans="1:4">
      <c r="A2909" t="s">
        <v>14323</v>
      </c>
      <c r="B2909" t="s">
        <v>14324</v>
      </c>
      <c r="C2909" t="s">
        <v>14325</v>
      </c>
      <c r="D2909" t="s">
        <v>14326</v>
      </c>
    </row>
    <row r="2910" ht="25.5" customHeight="1" spans="1:4">
      <c r="A2910" t="s">
        <v>14327</v>
      </c>
      <c r="B2910" t="s">
        <v>14328</v>
      </c>
      <c r="C2910" t="s">
        <v>14329</v>
      </c>
      <c r="D2910" t="s">
        <v>14330</v>
      </c>
    </row>
    <row r="2911" ht="25.5" customHeight="1" spans="1:4">
      <c r="A2911" t="s">
        <v>14331</v>
      </c>
      <c r="B2911" t="s">
        <v>14332</v>
      </c>
      <c r="C2911" t="s">
        <v>14333</v>
      </c>
      <c r="D2911" t="s">
        <v>14334</v>
      </c>
    </row>
    <row r="2912" ht="25.5" customHeight="1" spans="1:4">
      <c r="A2912" t="s">
        <v>14335</v>
      </c>
      <c r="B2912" t="s">
        <v>14336</v>
      </c>
      <c r="C2912" t="s">
        <v>14337</v>
      </c>
      <c r="D2912" t="s">
        <v>14338</v>
      </c>
    </row>
    <row r="2913" ht="25.5" customHeight="1" spans="1:4">
      <c r="A2913" t="s">
        <v>14339</v>
      </c>
      <c r="B2913" t="s">
        <v>14340</v>
      </c>
      <c r="C2913" t="s">
        <v>14341</v>
      </c>
      <c r="D2913" t="s">
        <v>14342</v>
      </c>
    </row>
    <row r="2914" ht="25.5" customHeight="1" spans="1:4">
      <c r="A2914" t="s">
        <v>14343</v>
      </c>
      <c r="B2914" t="s">
        <v>14344</v>
      </c>
      <c r="C2914" t="s">
        <v>14345</v>
      </c>
      <c r="D2914" t="s">
        <v>14346</v>
      </c>
    </row>
    <row r="2915" ht="25.5" customHeight="1" spans="1:4">
      <c r="A2915" t="s">
        <v>14347</v>
      </c>
      <c r="B2915" t="s">
        <v>14348</v>
      </c>
      <c r="C2915" t="s">
        <v>14349</v>
      </c>
      <c r="D2915" t="s">
        <v>14350</v>
      </c>
    </row>
    <row r="2916" ht="25.5" customHeight="1" spans="1:4">
      <c r="A2916" t="s">
        <v>14351</v>
      </c>
      <c r="B2916" t="s">
        <v>14352</v>
      </c>
      <c r="C2916" t="s">
        <v>14353</v>
      </c>
      <c r="D2916" t="s">
        <v>14354</v>
      </c>
    </row>
    <row r="2917" ht="25.5" customHeight="1" spans="1:4">
      <c r="A2917" t="s">
        <v>14355</v>
      </c>
      <c r="B2917" t="s">
        <v>14356</v>
      </c>
      <c r="C2917" t="s">
        <v>14357</v>
      </c>
      <c r="D2917" t="s">
        <v>14358</v>
      </c>
    </row>
    <row r="2918" ht="25.5" customHeight="1" spans="1:4">
      <c r="A2918" t="s">
        <v>14359</v>
      </c>
      <c r="B2918" t="s">
        <v>14360</v>
      </c>
      <c r="C2918" t="s">
        <v>14361</v>
      </c>
      <c r="D2918" t="s">
        <v>14362</v>
      </c>
    </row>
    <row r="2919" ht="25.5" customHeight="1" spans="1:4">
      <c r="A2919" t="s">
        <v>14363</v>
      </c>
      <c r="B2919" t="s">
        <v>14364</v>
      </c>
      <c r="C2919" t="s">
        <v>14365</v>
      </c>
      <c r="D2919" t="s">
        <v>14366</v>
      </c>
    </row>
    <row r="2920" ht="25.5" customHeight="1" spans="1:4">
      <c r="A2920" t="s">
        <v>14367</v>
      </c>
      <c r="B2920" t="s">
        <v>14368</v>
      </c>
      <c r="C2920" t="s">
        <v>14369</v>
      </c>
      <c r="D2920" t="s">
        <v>14370</v>
      </c>
    </row>
    <row r="2921" ht="25.5" customHeight="1" spans="1:4">
      <c r="A2921" t="s">
        <v>14371</v>
      </c>
      <c r="B2921" t="s">
        <v>14372</v>
      </c>
      <c r="C2921" t="s">
        <v>14373</v>
      </c>
      <c r="D2921" t="s">
        <v>14374</v>
      </c>
    </row>
    <row r="2922" ht="25.5" customHeight="1" spans="1:4">
      <c r="A2922" t="s">
        <v>14375</v>
      </c>
      <c r="B2922" t="s">
        <v>14376</v>
      </c>
      <c r="C2922" t="s">
        <v>14377</v>
      </c>
      <c r="D2922" t="s">
        <v>14378</v>
      </c>
    </row>
    <row r="2923" ht="25.5" customHeight="1" spans="1:4">
      <c r="A2923" t="s">
        <v>14379</v>
      </c>
      <c r="B2923" t="s">
        <v>14380</v>
      </c>
      <c r="C2923" t="s">
        <v>14381</v>
      </c>
      <c r="D2923" t="s">
        <v>14382</v>
      </c>
    </row>
    <row r="2924" ht="25.5" customHeight="1" spans="1:4">
      <c r="A2924" t="s">
        <v>14383</v>
      </c>
      <c r="B2924" t="s">
        <v>14384</v>
      </c>
      <c r="C2924" t="s">
        <v>14385</v>
      </c>
      <c r="D2924" t="s">
        <v>14386</v>
      </c>
    </row>
    <row r="2925" ht="25.5" customHeight="1" spans="1:4">
      <c r="A2925" t="s">
        <v>14387</v>
      </c>
      <c r="B2925" t="s">
        <v>14388</v>
      </c>
      <c r="C2925" t="s">
        <v>14389</v>
      </c>
      <c r="D2925" t="s">
        <v>14390</v>
      </c>
    </row>
    <row r="2926" ht="25.5" customHeight="1" spans="1:4">
      <c r="A2926" t="s">
        <v>14391</v>
      </c>
      <c r="B2926" t="s">
        <v>14392</v>
      </c>
      <c r="C2926" t="s">
        <v>14393</v>
      </c>
      <c r="D2926" t="s">
        <v>14394</v>
      </c>
    </row>
    <row r="2927" ht="25.5" customHeight="1" spans="1:4">
      <c r="A2927" t="s">
        <v>14395</v>
      </c>
      <c r="B2927" t="s">
        <v>14396</v>
      </c>
      <c r="C2927" t="s">
        <v>14397</v>
      </c>
      <c r="D2927" t="s">
        <v>14398</v>
      </c>
    </row>
    <row r="2928" ht="25.5" customHeight="1" spans="1:4">
      <c r="A2928" t="s">
        <v>14399</v>
      </c>
      <c r="B2928" t="s">
        <v>14400</v>
      </c>
      <c r="C2928" t="s">
        <v>14401</v>
      </c>
      <c r="D2928" t="s">
        <v>14402</v>
      </c>
    </row>
    <row r="2929" ht="25.5" customHeight="1" spans="1:4">
      <c r="A2929" t="s">
        <v>14403</v>
      </c>
      <c r="B2929" t="s">
        <v>14404</v>
      </c>
      <c r="D2929" t="s">
        <v>14405</v>
      </c>
    </row>
    <row r="2930" ht="25.5" customHeight="1" spans="1:4">
      <c r="A2930" t="s">
        <v>14406</v>
      </c>
      <c r="B2930" t="s">
        <v>14407</v>
      </c>
      <c r="D2930" t="s">
        <v>14408</v>
      </c>
    </row>
    <row r="2931" ht="25.5" customHeight="1" spans="1:4">
      <c r="A2931" t="s">
        <v>14409</v>
      </c>
      <c r="B2931" t="s">
        <v>14410</v>
      </c>
      <c r="D2931" t="s">
        <v>14411</v>
      </c>
    </row>
    <row r="2932" ht="25.5" customHeight="1" spans="1:4">
      <c r="A2932" t="s">
        <v>14412</v>
      </c>
      <c r="B2932" t="s">
        <v>14413</v>
      </c>
      <c r="D2932" t="s">
        <v>14414</v>
      </c>
    </row>
    <row r="2933" ht="25.5" customHeight="1" spans="1:4">
      <c r="A2933" t="s">
        <v>14415</v>
      </c>
      <c r="B2933" t="s">
        <v>14416</v>
      </c>
      <c r="D2933" t="s">
        <v>14417</v>
      </c>
    </row>
    <row r="2934" ht="25.5" customHeight="1" spans="1:4">
      <c r="A2934" t="s">
        <v>14418</v>
      </c>
      <c r="B2934" t="s">
        <v>14419</v>
      </c>
      <c r="C2934" t="s">
        <v>14420</v>
      </c>
      <c r="D2934" t="s">
        <v>14421</v>
      </c>
    </row>
    <row r="2935" ht="25.5" customHeight="1" spans="1:4">
      <c r="A2935" t="s">
        <v>14422</v>
      </c>
      <c r="B2935" t="s">
        <v>14423</v>
      </c>
      <c r="C2935" t="s">
        <v>14424</v>
      </c>
      <c r="D2935" t="s">
        <v>14425</v>
      </c>
    </row>
    <row r="2936" ht="25.5" customHeight="1" spans="1:4">
      <c r="A2936" t="s">
        <v>14426</v>
      </c>
      <c r="B2936" t="s">
        <v>14427</v>
      </c>
      <c r="C2936" t="s">
        <v>14428</v>
      </c>
      <c r="D2936" t="s">
        <v>14429</v>
      </c>
    </row>
    <row r="2937" ht="25.5" customHeight="1" spans="1:4">
      <c r="A2937" t="s">
        <v>14430</v>
      </c>
      <c r="B2937" t="s">
        <v>14431</v>
      </c>
      <c r="C2937" t="s">
        <v>14432</v>
      </c>
      <c r="D2937" t="s">
        <v>14433</v>
      </c>
    </row>
    <row r="2938" ht="25.5" customHeight="1" spans="1:4">
      <c r="A2938" t="s">
        <v>14434</v>
      </c>
      <c r="B2938" t="s">
        <v>14435</v>
      </c>
      <c r="C2938" t="s">
        <v>14436</v>
      </c>
      <c r="D2938" t="s">
        <v>14437</v>
      </c>
    </row>
    <row r="2939" ht="25.5" customHeight="1" spans="1:4">
      <c r="A2939" t="s">
        <v>572</v>
      </c>
      <c r="B2939" t="s">
        <v>573</v>
      </c>
      <c r="C2939" t="s">
        <v>14438</v>
      </c>
      <c r="D2939" t="s">
        <v>570</v>
      </c>
    </row>
    <row r="2940" ht="25.5" customHeight="1" spans="1:4">
      <c r="A2940" t="s">
        <v>14439</v>
      </c>
      <c r="B2940" t="s">
        <v>14440</v>
      </c>
      <c r="C2940" t="s">
        <v>14441</v>
      </c>
      <c r="D2940" t="s">
        <v>14442</v>
      </c>
    </row>
    <row r="2941" ht="25.5" customHeight="1" spans="1:4">
      <c r="A2941" t="s">
        <v>14443</v>
      </c>
      <c r="B2941" t="s">
        <v>14444</v>
      </c>
      <c r="C2941" t="s">
        <v>14445</v>
      </c>
      <c r="D2941" t="s">
        <v>14446</v>
      </c>
    </row>
    <row r="2942" ht="25.5" customHeight="1" spans="1:4">
      <c r="A2942" t="s">
        <v>14447</v>
      </c>
      <c r="B2942" t="s">
        <v>14448</v>
      </c>
      <c r="C2942" t="s">
        <v>14449</v>
      </c>
      <c r="D2942" t="s">
        <v>14450</v>
      </c>
    </row>
    <row r="2943" ht="25.5" customHeight="1" spans="1:4">
      <c r="A2943" t="s">
        <v>14451</v>
      </c>
      <c r="B2943" t="s">
        <v>14452</v>
      </c>
      <c r="C2943" t="s">
        <v>14453</v>
      </c>
      <c r="D2943" t="s">
        <v>14454</v>
      </c>
    </row>
    <row r="2944" ht="25.5" customHeight="1" spans="1:4">
      <c r="A2944" t="s">
        <v>14455</v>
      </c>
      <c r="B2944" t="s">
        <v>14456</v>
      </c>
      <c r="C2944" t="s">
        <v>14457</v>
      </c>
      <c r="D2944" t="s">
        <v>14458</v>
      </c>
    </row>
    <row r="2945" ht="25.5" customHeight="1" spans="1:4">
      <c r="A2945" t="s">
        <v>14459</v>
      </c>
      <c r="B2945" t="s">
        <v>14460</v>
      </c>
      <c r="C2945" t="s">
        <v>14461</v>
      </c>
      <c r="D2945" t="s">
        <v>14462</v>
      </c>
    </row>
    <row r="2946" ht="25.5" customHeight="1" spans="1:4">
      <c r="A2946" t="s">
        <v>14463</v>
      </c>
      <c r="B2946" t="s">
        <v>14464</v>
      </c>
      <c r="D2946" t="s">
        <v>14465</v>
      </c>
    </row>
    <row r="2947" ht="25.5" customHeight="1" spans="1:4">
      <c r="A2947" t="s">
        <v>14466</v>
      </c>
      <c r="B2947" t="s">
        <v>14467</v>
      </c>
      <c r="C2947" t="s">
        <v>14468</v>
      </c>
      <c r="D2947" t="s">
        <v>14469</v>
      </c>
    </row>
    <row r="2948" ht="25.5" customHeight="1" spans="1:4">
      <c r="A2948" t="s">
        <v>14470</v>
      </c>
      <c r="B2948" t="s">
        <v>14471</v>
      </c>
      <c r="D2948" t="s">
        <v>14472</v>
      </c>
    </row>
    <row r="2949" ht="25.5" customHeight="1" spans="1:4">
      <c r="A2949" t="s">
        <v>14473</v>
      </c>
      <c r="B2949" t="s">
        <v>14474</v>
      </c>
      <c r="D2949" t="s">
        <v>14475</v>
      </c>
    </row>
    <row r="2950" ht="25.5" customHeight="1" spans="1:4">
      <c r="A2950" t="s">
        <v>14476</v>
      </c>
      <c r="B2950" t="s">
        <v>14477</v>
      </c>
      <c r="C2950" t="s">
        <v>14478</v>
      </c>
      <c r="D2950" t="s">
        <v>14479</v>
      </c>
    </row>
    <row r="2951" ht="25.5" customHeight="1" spans="1:4">
      <c r="A2951" t="s">
        <v>14480</v>
      </c>
      <c r="B2951" t="s">
        <v>14481</v>
      </c>
      <c r="C2951" t="s">
        <v>14482</v>
      </c>
      <c r="D2951" t="s">
        <v>14483</v>
      </c>
    </row>
    <row r="2952" ht="25.5" customHeight="1" spans="1:4">
      <c r="A2952" t="s">
        <v>14484</v>
      </c>
      <c r="B2952" t="s">
        <v>14485</v>
      </c>
      <c r="C2952" t="s">
        <v>14486</v>
      </c>
      <c r="D2952" t="s">
        <v>14487</v>
      </c>
    </row>
    <row r="2953" ht="25.5" customHeight="1" spans="1:4">
      <c r="A2953" t="s">
        <v>14488</v>
      </c>
      <c r="B2953" t="s">
        <v>14489</v>
      </c>
      <c r="C2953" t="s">
        <v>14490</v>
      </c>
      <c r="D2953" t="s">
        <v>14491</v>
      </c>
    </row>
    <row r="2954" ht="25.5" customHeight="1" spans="1:4">
      <c r="A2954" t="s">
        <v>14492</v>
      </c>
      <c r="B2954" t="s">
        <v>14493</v>
      </c>
      <c r="C2954" t="s">
        <v>14494</v>
      </c>
      <c r="D2954" t="s">
        <v>14495</v>
      </c>
    </row>
    <row r="2955" ht="25.5" customHeight="1" spans="1:4">
      <c r="A2955" t="s">
        <v>14496</v>
      </c>
      <c r="B2955" t="s">
        <v>14497</v>
      </c>
      <c r="C2955" t="s">
        <v>14498</v>
      </c>
      <c r="D2955" t="s">
        <v>14499</v>
      </c>
    </row>
    <row r="2956" ht="25.5" customHeight="1" spans="1:4">
      <c r="A2956" t="s">
        <v>14500</v>
      </c>
      <c r="B2956" t="s">
        <v>14501</v>
      </c>
      <c r="C2956" t="s">
        <v>14502</v>
      </c>
      <c r="D2956" t="s">
        <v>14503</v>
      </c>
    </row>
    <row r="2957" ht="25.5" customHeight="1" spans="1:4">
      <c r="A2957" t="s">
        <v>14504</v>
      </c>
      <c r="B2957" t="s">
        <v>14505</v>
      </c>
      <c r="C2957" t="s">
        <v>14506</v>
      </c>
      <c r="D2957" t="s">
        <v>14507</v>
      </c>
    </row>
    <row r="2958" ht="25.5" customHeight="1" spans="1:4">
      <c r="A2958" t="s">
        <v>14508</v>
      </c>
      <c r="B2958" t="s">
        <v>14509</v>
      </c>
      <c r="C2958" t="s">
        <v>14510</v>
      </c>
      <c r="D2958" t="s">
        <v>14511</v>
      </c>
    </row>
    <row r="2959" ht="25.5" customHeight="1" spans="1:4">
      <c r="A2959" t="s">
        <v>14512</v>
      </c>
      <c r="B2959" t="s">
        <v>14513</v>
      </c>
      <c r="C2959" t="s">
        <v>14514</v>
      </c>
      <c r="D2959" t="s">
        <v>14515</v>
      </c>
    </row>
    <row r="2960" ht="25.5" customHeight="1" spans="1:4">
      <c r="A2960" t="s">
        <v>14516</v>
      </c>
      <c r="B2960" t="s">
        <v>14517</v>
      </c>
      <c r="C2960" t="s">
        <v>14518</v>
      </c>
      <c r="D2960" t="s">
        <v>14519</v>
      </c>
    </row>
    <row r="2961" ht="25.5" customHeight="1" spans="1:4">
      <c r="A2961" t="s">
        <v>14520</v>
      </c>
      <c r="B2961" t="s">
        <v>14521</v>
      </c>
      <c r="C2961" t="s">
        <v>14522</v>
      </c>
      <c r="D2961" t="s">
        <v>14523</v>
      </c>
    </row>
    <row r="2962" ht="25.5" customHeight="1" spans="1:4">
      <c r="A2962" t="s">
        <v>14524</v>
      </c>
      <c r="B2962" t="s">
        <v>14525</v>
      </c>
      <c r="C2962" t="s">
        <v>14526</v>
      </c>
      <c r="D2962" t="s">
        <v>14527</v>
      </c>
    </row>
    <row r="2963" ht="25.5" customHeight="1" spans="1:4">
      <c r="A2963" t="s">
        <v>14528</v>
      </c>
      <c r="B2963" t="s">
        <v>14529</v>
      </c>
      <c r="D2963" t="s">
        <v>14530</v>
      </c>
    </row>
    <row r="2964" ht="25.5" customHeight="1" spans="1:4">
      <c r="A2964" t="s">
        <v>14531</v>
      </c>
      <c r="B2964" t="s">
        <v>14532</v>
      </c>
      <c r="C2964" t="s">
        <v>14533</v>
      </c>
      <c r="D2964" t="s">
        <v>14534</v>
      </c>
    </row>
    <row r="2965" ht="25.5" customHeight="1" spans="1:4">
      <c r="A2965" t="s">
        <v>14535</v>
      </c>
      <c r="B2965" t="s">
        <v>14536</v>
      </c>
      <c r="C2965" t="s">
        <v>14537</v>
      </c>
      <c r="D2965" t="s">
        <v>14538</v>
      </c>
    </row>
    <row r="2966" ht="25.5" customHeight="1" spans="1:4">
      <c r="A2966" t="s">
        <v>14539</v>
      </c>
      <c r="B2966" t="s">
        <v>14540</v>
      </c>
      <c r="C2966" t="s">
        <v>14541</v>
      </c>
      <c r="D2966" t="s">
        <v>14542</v>
      </c>
    </row>
    <row r="2967" ht="25.5" customHeight="1" spans="1:4">
      <c r="A2967" t="s">
        <v>14543</v>
      </c>
      <c r="B2967" t="s">
        <v>14544</v>
      </c>
      <c r="C2967" t="s">
        <v>14545</v>
      </c>
      <c r="D2967" t="s">
        <v>14546</v>
      </c>
    </row>
    <row r="2968" ht="25.5" customHeight="1" spans="1:4">
      <c r="A2968" t="s">
        <v>14547</v>
      </c>
      <c r="B2968" t="s">
        <v>14548</v>
      </c>
      <c r="D2968" t="s">
        <v>14549</v>
      </c>
    </row>
    <row r="2969" ht="25.5" customHeight="1" spans="1:4">
      <c r="A2969" t="s">
        <v>14550</v>
      </c>
      <c r="B2969" t="s">
        <v>14551</v>
      </c>
      <c r="C2969" t="s">
        <v>14552</v>
      </c>
      <c r="D2969" t="s">
        <v>14553</v>
      </c>
    </row>
    <row r="2970" ht="25.5" customHeight="1" spans="1:4">
      <c r="A2970" t="s">
        <v>14554</v>
      </c>
      <c r="B2970" t="s">
        <v>14555</v>
      </c>
      <c r="C2970" t="s">
        <v>14556</v>
      </c>
      <c r="D2970" t="s">
        <v>14557</v>
      </c>
    </row>
    <row r="2971" ht="25.5" customHeight="1" spans="1:4">
      <c r="A2971" t="s">
        <v>14558</v>
      </c>
      <c r="B2971" t="s">
        <v>14559</v>
      </c>
      <c r="C2971" t="s">
        <v>14560</v>
      </c>
      <c r="D2971" t="s">
        <v>14561</v>
      </c>
    </row>
    <row r="2972" ht="25.5" customHeight="1" spans="1:4">
      <c r="A2972" t="s">
        <v>14562</v>
      </c>
      <c r="B2972" t="s">
        <v>14563</v>
      </c>
      <c r="C2972" t="s">
        <v>14564</v>
      </c>
      <c r="D2972" t="s">
        <v>14565</v>
      </c>
    </row>
    <row r="2973" ht="25.5" customHeight="1" spans="1:4">
      <c r="A2973" t="s">
        <v>14566</v>
      </c>
      <c r="B2973" t="s">
        <v>14567</v>
      </c>
      <c r="C2973" t="s">
        <v>14568</v>
      </c>
      <c r="D2973" t="s">
        <v>14569</v>
      </c>
    </row>
    <row r="2974" ht="25.5" customHeight="1" spans="1:4">
      <c r="A2974" t="s">
        <v>14570</v>
      </c>
      <c r="B2974" t="s">
        <v>14571</v>
      </c>
      <c r="C2974" t="s">
        <v>14572</v>
      </c>
      <c r="D2974" t="s">
        <v>14573</v>
      </c>
    </row>
    <row r="2975" ht="25.5" customHeight="1" spans="1:4">
      <c r="A2975" t="s">
        <v>14574</v>
      </c>
      <c r="B2975" t="s">
        <v>14575</v>
      </c>
      <c r="C2975" t="s">
        <v>14576</v>
      </c>
      <c r="D2975" t="s">
        <v>14577</v>
      </c>
    </row>
    <row r="2976" ht="25.5" customHeight="1" spans="1:4">
      <c r="A2976" t="s">
        <v>14578</v>
      </c>
      <c r="B2976" t="s">
        <v>14579</v>
      </c>
      <c r="C2976" t="s">
        <v>14580</v>
      </c>
      <c r="D2976" t="s">
        <v>14581</v>
      </c>
    </row>
    <row r="2977" ht="25.5" customHeight="1" spans="1:4">
      <c r="A2977" t="s">
        <v>14582</v>
      </c>
      <c r="B2977" t="s">
        <v>14583</v>
      </c>
      <c r="C2977" t="s">
        <v>14584</v>
      </c>
      <c r="D2977" t="s">
        <v>14585</v>
      </c>
    </row>
    <row r="2978" ht="25.5" customHeight="1" spans="1:4">
      <c r="A2978" t="s">
        <v>14586</v>
      </c>
      <c r="B2978" t="s">
        <v>14587</v>
      </c>
      <c r="C2978" t="s">
        <v>14588</v>
      </c>
      <c r="D2978" t="s">
        <v>14589</v>
      </c>
    </row>
    <row r="2979" ht="25.5" customHeight="1" spans="1:4">
      <c r="A2979" t="s">
        <v>14590</v>
      </c>
      <c r="B2979" t="s">
        <v>14591</v>
      </c>
      <c r="C2979" t="s">
        <v>14592</v>
      </c>
      <c r="D2979" t="s">
        <v>14593</v>
      </c>
    </row>
    <row r="2980" ht="25.5" customHeight="1" spans="1:4">
      <c r="A2980" t="s">
        <v>14594</v>
      </c>
      <c r="B2980" t="s">
        <v>14595</v>
      </c>
      <c r="C2980" t="s">
        <v>14596</v>
      </c>
      <c r="D2980" t="s">
        <v>14597</v>
      </c>
    </row>
    <row r="2981" ht="25.5" customHeight="1" spans="1:4">
      <c r="A2981" t="s">
        <v>14598</v>
      </c>
      <c r="B2981" t="s">
        <v>14599</v>
      </c>
      <c r="C2981" t="s">
        <v>14600</v>
      </c>
      <c r="D2981" t="s">
        <v>14601</v>
      </c>
    </row>
    <row r="2982" ht="25.5" customHeight="1" spans="1:4">
      <c r="A2982" t="s">
        <v>14602</v>
      </c>
      <c r="B2982" t="s">
        <v>14603</v>
      </c>
      <c r="C2982" t="s">
        <v>14604</v>
      </c>
      <c r="D2982" t="s">
        <v>14605</v>
      </c>
    </row>
    <row r="2983" ht="25.5" customHeight="1" spans="1:4">
      <c r="A2983" t="s">
        <v>14606</v>
      </c>
      <c r="B2983" t="s">
        <v>14607</v>
      </c>
      <c r="D2983" t="s">
        <v>14608</v>
      </c>
    </row>
    <row r="2984" ht="25.5" customHeight="1" spans="1:4">
      <c r="A2984" t="s">
        <v>14609</v>
      </c>
      <c r="B2984" t="s">
        <v>14610</v>
      </c>
      <c r="D2984" t="s">
        <v>14611</v>
      </c>
    </row>
    <row r="2985" ht="25.5" customHeight="1" spans="1:4">
      <c r="A2985" t="s">
        <v>14612</v>
      </c>
      <c r="B2985" t="s">
        <v>14613</v>
      </c>
      <c r="D2985" t="s">
        <v>14614</v>
      </c>
    </row>
    <row r="2986" ht="25.5" customHeight="1" spans="1:4">
      <c r="A2986" t="s">
        <v>14615</v>
      </c>
      <c r="B2986" t="s">
        <v>14616</v>
      </c>
      <c r="C2986" t="s">
        <v>14617</v>
      </c>
      <c r="D2986" t="s">
        <v>14618</v>
      </c>
    </row>
    <row r="2987" ht="25.5" customHeight="1" spans="1:4">
      <c r="A2987" t="s">
        <v>14619</v>
      </c>
      <c r="B2987" t="s">
        <v>14620</v>
      </c>
      <c r="D2987" t="s">
        <v>14621</v>
      </c>
    </row>
    <row r="2988" ht="25.5" customHeight="1" spans="1:4">
      <c r="A2988" t="s">
        <v>14622</v>
      </c>
      <c r="B2988" t="s">
        <v>14623</v>
      </c>
      <c r="D2988" t="s">
        <v>14624</v>
      </c>
    </row>
    <row r="2989" ht="25.5" customHeight="1" spans="1:4">
      <c r="A2989" t="s">
        <v>14625</v>
      </c>
      <c r="B2989" t="s">
        <v>14626</v>
      </c>
      <c r="D2989" t="s">
        <v>14627</v>
      </c>
    </row>
    <row r="2990" ht="25.5" customHeight="1" spans="1:4">
      <c r="A2990" t="s">
        <v>14628</v>
      </c>
      <c r="B2990" t="s">
        <v>14629</v>
      </c>
      <c r="D2990" t="s">
        <v>14630</v>
      </c>
    </row>
    <row r="2991" ht="25.5" customHeight="1" spans="1:4">
      <c r="A2991" t="s">
        <v>14631</v>
      </c>
      <c r="B2991" t="s">
        <v>14632</v>
      </c>
      <c r="D2991" t="s">
        <v>14633</v>
      </c>
    </row>
    <row r="2992" ht="25.5" customHeight="1" spans="1:4">
      <c r="A2992" t="s">
        <v>14634</v>
      </c>
      <c r="B2992" t="s">
        <v>14635</v>
      </c>
      <c r="D2992" t="s">
        <v>14636</v>
      </c>
    </row>
    <row r="2993" ht="25.5" customHeight="1" spans="1:4">
      <c r="A2993" t="s">
        <v>14637</v>
      </c>
      <c r="B2993" t="s">
        <v>14638</v>
      </c>
      <c r="C2993" t="s">
        <v>14639</v>
      </c>
      <c r="D2993" t="s">
        <v>14640</v>
      </c>
    </row>
    <row r="2994" ht="25.5" customHeight="1" spans="1:4">
      <c r="A2994" t="s">
        <v>14641</v>
      </c>
      <c r="B2994" t="s">
        <v>14642</v>
      </c>
      <c r="D2994" t="s">
        <v>14643</v>
      </c>
    </row>
    <row r="2995" ht="25.5" customHeight="1" spans="1:4">
      <c r="A2995" t="s">
        <v>14644</v>
      </c>
      <c r="B2995" t="s">
        <v>14645</v>
      </c>
      <c r="C2995" t="s">
        <v>14646</v>
      </c>
      <c r="D2995" t="s">
        <v>14647</v>
      </c>
    </row>
    <row r="2996" ht="25.5" customHeight="1" spans="1:4">
      <c r="A2996" t="s">
        <v>14648</v>
      </c>
      <c r="B2996" t="s">
        <v>14649</v>
      </c>
      <c r="D2996" t="s">
        <v>14650</v>
      </c>
    </row>
    <row r="2997" ht="25.5" customHeight="1" spans="1:4">
      <c r="A2997" t="s">
        <v>14651</v>
      </c>
      <c r="B2997" t="s">
        <v>14652</v>
      </c>
      <c r="D2997" t="s">
        <v>14653</v>
      </c>
    </row>
    <row r="2998" ht="25.5" customHeight="1" spans="1:4">
      <c r="A2998" t="s">
        <v>14654</v>
      </c>
      <c r="B2998" t="s">
        <v>14655</v>
      </c>
      <c r="C2998" t="s">
        <v>14656</v>
      </c>
      <c r="D2998" t="s">
        <v>14657</v>
      </c>
    </row>
    <row r="2999" ht="25.5" customHeight="1" spans="1:4">
      <c r="A2999" t="s">
        <v>14658</v>
      </c>
      <c r="B2999" t="s">
        <v>14659</v>
      </c>
      <c r="C2999" t="s">
        <v>14660</v>
      </c>
      <c r="D2999" t="s">
        <v>14661</v>
      </c>
    </row>
    <row r="3000" ht="25.5" customHeight="1" spans="1:4">
      <c r="A3000" t="s">
        <v>14662</v>
      </c>
      <c r="B3000" t="s">
        <v>14663</v>
      </c>
      <c r="C3000" t="s">
        <v>14664</v>
      </c>
      <c r="D3000" t="s">
        <v>14665</v>
      </c>
    </row>
    <row r="3001" ht="25.5" customHeight="1" spans="1:4">
      <c r="A3001" t="s">
        <v>14666</v>
      </c>
      <c r="B3001" t="s">
        <v>14667</v>
      </c>
      <c r="C3001" t="s">
        <v>14668</v>
      </c>
      <c r="D3001" t="s">
        <v>14669</v>
      </c>
    </row>
    <row r="3002" ht="25.5" customHeight="1" spans="1:4">
      <c r="A3002" t="s">
        <v>14670</v>
      </c>
      <c r="B3002" t="s">
        <v>14671</v>
      </c>
      <c r="C3002" t="s">
        <v>14672</v>
      </c>
      <c r="D3002" t="s">
        <v>14673</v>
      </c>
    </row>
    <row r="3003" ht="25.5" customHeight="1" spans="1:4">
      <c r="A3003" t="s">
        <v>14674</v>
      </c>
      <c r="B3003" t="s">
        <v>14675</v>
      </c>
      <c r="C3003" t="s">
        <v>14676</v>
      </c>
      <c r="D3003" t="s">
        <v>14677</v>
      </c>
    </row>
    <row r="3004" ht="25.5" customHeight="1" spans="1:4">
      <c r="A3004" t="s">
        <v>14678</v>
      </c>
      <c r="B3004" t="s">
        <v>14679</v>
      </c>
      <c r="D3004" t="s">
        <v>14680</v>
      </c>
    </row>
    <row r="3005" ht="25.5" customHeight="1" spans="1:4">
      <c r="A3005" t="s">
        <v>14681</v>
      </c>
      <c r="B3005" t="s">
        <v>14682</v>
      </c>
      <c r="C3005" t="s">
        <v>14683</v>
      </c>
      <c r="D3005" t="s">
        <v>14684</v>
      </c>
    </row>
    <row r="3006" ht="25.5" customHeight="1" spans="1:4">
      <c r="A3006" t="s">
        <v>14685</v>
      </c>
      <c r="B3006" t="s">
        <v>14686</v>
      </c>
      <c r="C3006" t="s">
        <v>14687</v>
      </c>
      <c r="D3006" t="s">
        <v>14688</v>
      </c>
    </row>
    <row r="3007" ht="25.5" customHeight="1" spans="1:4">
      <c r="A3007" t="s">
        <v>14689</v>
      </c>
      <c r="B3007" t="s">
        <v>14690</v>
      </c>
      <c r="C3007" t="s">
        <v>14691</v>
      </c>
      <c r="D3007" t="s">
        <v>14692</v>
      </c>
    </row>
    <row r="3008" ht="25.5" customHeight="1" spans="1:4">
      <c r="A3008" t="s">
        <v>60</v>
      </c>
      <c r="B3008" t="s">
        <v>61</v>
      </c>
      <c r="C3008" t="s">
        <v>14693</v>
      </c>
      <c r="D3008" t="s">
        <v>62</v>
      </c>
    </row>
    <row r="3009" ht="25.5" customHeight="1" spans="1:4">
      <c r="A3009" t="s">
        <v>14694</v>
      </c>
      <c r="B3009" t="s">
        <v>14695</v>
      </c>
      <c r="C3009" t="s">
        <v>14696</v>
      </c>
      <c r="D3009" t="s">
        <v>14697</v>
      </c>
    </row>
    <row r="3010" ht="25.5" customHeight="1" spans="1:4">
      <c r="A3010" t="s">
        <v>14698</v>
      </c>
      <c r="B3010" t="s">
        <v>14699</v>
      </c>
      <c r="C3010" t="s">
        <v>14700</v>
      </c>
      <c r="D3010" t="s">
        <v>14701</v>
      </c>
    </row>
    <row r="3011" ht="25.5" customHeight="1" spans="1:4">
      <c r="A3011" t="s">
        <v>14702</v>
      </c>
      <c r="B3011" t="s">
        <v>14703</v>
      </c>
      <c r="C3011" t="s">
        <v>14704</v>
      </c>
      <c r="D3011" t="s">
        <v>14705</v>
      </c>
    </row>
    <row r="3012" ht="25.5" customHeight="1" spans="1:4">
      <c r="A3012" t="s">
        <v>14706</v>
      </c>
      <c r="B3012" t="s">
        <v>14707</v>
      </c>
      <c r="C3012" t="s">
        <v>14708</v>
      </c>
      <c r="D3012" t="s">
        <v>14709</v>
      </c>
    </row>
    <row r="3013" ht="25.5" customHeight="1" spans="1:4">
      <c r="A3013" t="s">
        <v>14710</v>
      </c>
      <c r="B3013" t="s">
        <v>14711</v>
      </c>
      <c r="D3013" t="s">
        <v>14712</v>
      </c>
    </row>
    <row r="3014" ht="25.5" customHeight="1" spans="1:4">
      <c r="A3014" t="s">
        <v>14713</v>
      </c>
      <c r="B3014" t="s">
        <v>14714</v>
      </c>
      <c r="C3014" t="s">
        <v>14715</v>
      </c>
      <c r="D3014" t="s">
        <v>14716</v>
      </c>
    </row>
    <row r="3015" ht="25.5" customHeight="1" spans="1:4">
      <c r="A3015" t="s">
        <v>14717</v>
      </c>
      <c r="B3015" t="s">
        <v>14718</v>
      </c>
      <c r="D3015" t="s">
        <v>14719</v>
      </c>
    </row>
    <row r="3016" ht="25.5" customHeight="1" spans="1:4">
      <c r="A3016" t="s">
        <v>14720</v>
      </c>
      <c r="B3016" t="s">
        <v>14721</v>
      </c>
      <c r="D3016" t="s">
        <v>14722</v>
      </c>
    </row>
    <row r="3017" ht="25.5" customHeight="1" spans="1:4">
      <c r="A3017" t="s">
        <v>14723</v>
      </c>
      <c r="B3017" t="s">
        <v>14724</v>
      </c>
      <c r="D3017" t="s">
        <v>14725</v>
      </c>
    </row>
    <row r="3018" ht="25.5" customHeight="1" spans="1:4">
      <c r="A3018" t="s">
        <v>14726</v>
      </c>
      <c r="B3018" t="s">
        <v>14727</v>
      </c>
      <c r="D3018" t="s">
        <v>14728</v>
      </c>
    </row>
    <row r="3019" ht="25.5" customHeight="1" spans="1:4">
      <c r="A3019" t="s">
        <v>14729</v>
      </c>
      <c r="B3019" t="s">
        <v>14730</v>
      </c>
      <c r="D3019" t="s">
        <v>14731</v>
      </c>
    </row>
    <row r="3020" ht="25.5" customHeight="1" spans="1:4">
      <c r="A3020" t="s">
        <v>14732</v>
      </c>
      <c r="B3020" t="s">
        <v>14733</v>
      </c>
      <c r="C3020" t="s">
        <v>14734</v>
      </c>
      <c r="D3020" t="s">
        <v>14735</v>
      </c>
    </row>
    <row r="3021" ht="25.5" customHeight="1" spans="1:4">
      <c r="A3021" t="s">
        <v>14736</v>
      </c>
      <c r="B3021" t="s">
        <v>14737</v>
      </c>
      <c r="C3021" t="s">
        <v>14738</v>
      </c>
      <c r="D3021" t="s">
        <v>14739</v>
      </c>
    </row>
    <row r="3022" ht="25.5" customHeight="1" spans="1:4">
      <c r="A3022" t="s">
        <v>14740</v>
      </c>
      <c r="B3022" t="s">
        <v>14741</v>
      </c>
      <c r="C3022" t="s">
        <v>14742</v>
      </c>
      <c r="D3022" t="s">
        <v>14743</v>
      </c>
    </row>
    <row r="3023" ht="25.5" customHeight="1" spans="1:4">
      <c r="A3023" t="s">
        <v>14744</v>
      </c>
      <c r="B3023" t="s">
        <v>14745</v>
      </c>
      <c r="C3023" t="s">
        <v>14746</v>
      </c>
      <c r="D3023" t="s">
        <v>14747</v>
      </c>
    </row>
    <row r="3024" ht="25.5" customHeight="1" spans="1:4">
      <c r="A3024" t="s">
        <v>14748</v>
      </c>
      <c r="B3024" t="s">
        <v>14749</v>
      </c>
      <c r="C3024" t="s">
        <v>14750</v>
      </c>
      <c r="D3024" t="s">
        <v>14751</v>
      </c>
    </row>
    <row r="3025" ht="25.5" customHeight="1" spans="1:4">
      <c r="A3025" t="s">
        <v>14752</v>
      </c>
      <c r="B3025" t="s">
        <v>14753</v>
      </c>
      <c r="D3025" t="s">
        <v>14754</v>
      </c>
    </row>
    <row r="3026" ht="25.5" customHeight="1" spans="1:4">
      <c r="A3026" t="s">
        <v>14755</v>
      </c>
      <c r="B3026" t="s">
        <v>14756</v>
      </c>
      <c r="D3026" t="s">
        <v>14757</v>
      </c>
    </row>
    <row r="3027" ht="25.5" customHeight="1" spans="1:4">
      <c r="A3027" t="s">
        <v>14758</v>
      </c>
      <c r="B3027" t="s">
        <v>14759</v>
      </c>
      <c r="D3027" t="s">
        <v>14760</v>
      </c>
    </row>
    <row r="3028" ht="25.5" customHeight="1" spans="1:4">
      <c r="A3028" t="s">
        <v>14761</v>
      </c>
      <c r="B3028" t="s">
        <v>14762</v>
      </c>
      <c r="C3028" t="s">
        <v>14763</v>
      </c>
      <c r="D3028" t="s">
        <v>14764</v>
      </c>
    </row>
    <row r="3029" ht="25.5" customHeight="1" spans="1:4">
      <c r="A3029" t="s">
        <v>14765</v>
      </c>
      <c r="B3029" t="s">
        <v>14766</v>
      </c>
      <c r="C3029" t="s">
        <v>14767</v>
      </c>
      <c r="D3029" t="s">
        <v>14768</v>
      </c>
    </row>
    <row r="3030" ht="25.5" customHeight="1" spans="1:4">
      <c r="A3030" t="s">
        <v>14769</v>
      </c>
      <c r="B3030" t="s">
        <v>14770</v>
      </c>
      <c r="C3030" t="s">
        <v>14771</v>
      </c>
      <c r="D3030" t="s">
        <v>14772</v>
      </c>
    </row>
    <row r="3031" ht="25.5" customHeight="1" spans="1:4">
      <c r="A3031" t="s">
        <v>14773</v>
      </c>
      <c r="B3031" t="s">
        <v>14774</v>
      </c>
      <c r="D3031" t="s">
        <v>14775</v>
      </c>
    </row>
    <row r="3032" ht="25.5" customHeight="1" spans="1:4">
      <c r="A3032" t="s">
        <v>14776</v>
      </c>
      <c r="B3032" t="s">
        <v>14777</v>
      </c>
      <c r="C3032" t="s">
        <v>14778</v>
      </c>
      <c r="D3032" t="s">
        <v>14779</v>
      </c>
    </row>
    <row r="3033" ht="25.5" customHeight="1" spans="1:4">
      <c r="A3033" t="s">
        <v>14780</v>
      </c>
      <c r="B3033" t="s">
        <v>14781</v>
      </c>
      <c r="C3033" t="s">
        <v>14782</v>
      </c>
      <c r="D3033" t="s">
        <v>14783</v>
      </c>
    </row>
    <row r="3034" ht="25.5" customHeight="1" spans="1:4">
      <c r="A3034" t="s">
        <v>14784</v>
      </c>
      <c r="B3034" t="s">
        <v>14785</v>
      </c>
      <c r="C3034" t="s">
        <v>14786</v>
      </c>
      <c r="D3034" t="s">
        <v>14787</v>
      </c>
    </row>
    <row r="3035" ht="25.5" customHeight="1" spans="1:4">
      <c r="A3035" t="s">
        <v>14788</v>
      </c>
      <c r="B3035" t="s">
        <v>14789</v>
      </c>
      <c r="C3035" t="s">
        <v>14790</v>
      </c>
      <c r="D3035" t="s">
        <v>14791</v>
      </c>
    </row>
    <row r="3036" ht="25.5" customHeight="1" spans="1:4">
      <c r="A3036" t="s">
        <v>14792</v>
      </c>
      <c r="B3036" t="s">
        <v>14793</v>
      </c>
      <c r="C3036" t="s">
        <v>14794</v>
      </c>
      <c r="D3036" t="s">
        <v>14795</v>
      </c>
    </row>
    <row r="3037" ht="25.5" customHeight="1" spans="1:4">
      <c r="A3037" t="s">
        <v>14796</v>
      </c>
      <c r="B3037" t="s">
        <v>14797</v>
      </c>
      <c r="C3037" t="s">
        <v>14798</v>
      </c>
      <c r="D3037" t="s">
        <v>14799</v>
      </c>
    </row>
    <row r="3038" ht="25.5" customHeight="1" spans="1:4">
      <c r="A3038" t="s">
        <v>14800</v>
      </c>
      <c r="B3038" t="s">
        <v>14801</v>
      </c>
      <c r="C3038" t="s">
        <v>14802</v>
      </c>
      <c r="D3038" t="s">
        <v>14803</v>
      </c>
    </row>
    <row r="3039" ht="25.5" customHeight="1" spans="1:4">
      <c r="A3039" t="s">
        <v>14804</v>
      </c>
      <c r="B3039" t="s">
        <v>14805</v>
      </c>
      <c r="C3039" t="s">
        <v>14806</v>
      </c>
      <c r="D3039" t="s">
        <v>14807</v>
      </c>
    </row>
    <row r="3040" ht="25.5" customHeight="1" spans="1:4">
      <c r="A3040" t="s">
        <v>14808</v>
      </c>
      <c r="B3040" t="s">
        <v>14809</v>
      </c>
      <c r="C3040" t="s">
        <v>14810</v>
      </c>
      <c r="D3040" t="s">
        <v>14811</v>
      </c>
    </row>
    <row r="3041" ht="25.5" customHeight="1" spans="1:4">
      <c r="A3041" t="s">
        <v>14812</v>
      </c>
      <c r="B3041" t="s">
        <v>14813</v>
      </c>
      <c r="C3041" t="s">
        <v>14814</v>
      </c>
      <c r="D3041" t="s">
        <v>14815</v>
      </c>
    </row>
    <row r="3042" ht="25.5" customHeight="1" spans="1:4">
      <c r="A3042" t="s">
        <v>14816</v>
      </c>
      <c r="B3042" t="s">
        <v>14817</v>
      </c>
      <c r="C3042" t="s">
        <v>14818</v>
      </c>
      <c r="D3042" t="s">
        <v>14819</v>
      </c>
    </row>
    <row r="3043" ht="25.5" customHeight="1" spans="1:4">
      <c r="A3043" t="s">
        <v>14820</v>
      </c>
      <c r="B3043" t="s">
        <v>14821</v>
      </c>
      <c r="C3043" t="s">
        <v>14822</v>
      </c>
      <c r="D3043" t="s">
        <v>14823</v>
      </c>
    </row>
    <row r="3044" ht="25.5" customHeight="1" spans="1:4">
      <c r="A3044" t="s">
        <v>14824</v>
      </c>
      <c r="B3044" t="s">
        <v>14825</v>
      </c>
      <c r="C3044" t="s">
        <v>14826</v>
      </c>
      <c r="D3044" t="s">
        <v>14827</v>
      </c>
    </row>
    <row r="3045" ht="25.5" customHeight="1" spans="1:4">
      <c r="A3045" t="s">
        <v>14828</v>
      </c>
      <c r="B3045" t="s">
        <v>14829</v>
      </c>
      <c r="C3045" t="s">
        <v>14830</v>
      </c>
      <c r="D3045" t="s">
        <v>14831</v>
      </c>
    </row>
    <row r="3046" ht="25.5" customHeight="1" spans="1:4">
      <c r="A3046" t="s">
        <v>14832</v>
      </c>
      <c r="B3046" t="s">
        <v>14833</v>
      </c>
      <c r="C3046" t="s">
        <v>14834</v>
      </c>
      <c r="D3046" t="s">
        <v>14835</v>
      </c>
    </row>
    <row r="3047" ht="25.5" customHeight="1" spans="1:4">
      <c r="A3047" t="s">
        <v>14836</v>
      </c>
      <c r="B3047" t="s">
        <v>14837</v>
      </c>
      <c r="C3047" t="s">
        <v>14838</v>
      </c>
      <c r="D3047" t="s">
        <v>14839</v>
      </c>
    </row>
    <row r="3048" ht="25.5" customHeight="1" spans="1:4">
      <c r="A3048" t="s">
        <v>14840</v>
      </c>
      <c r="B3048" t="s">
        <v>14841</v>
      </c>
      <c r="C3048" t="s">
        <v>14842</v>
      </c>
      <c r="D3048" t="s">
        <v>14843</v>
      </c>
    </row>
    <row r="3049" ht="25.5" customHeight="1" spans="1:4">
      <c r="A3049" t="s">
        <v>14844</v>
      </c>
      <c r="B3049" t="s">
        <v>14845</v>
      </c>
      <c r="C3049" t="s">
        <v>14846</v>
      </c>
      <c r="D3049" t="s">
        <v>14847</v>
      </c>
    </row>
    <row r="3050" ht="25.5" customHeight="1" spans="1:4">
      <c r="A3050" t="s">
        <v>14848</v>
      </c>
      <c r="B3050" t="s">
        <v>14849</v>
      </c>
      <c r="C3050" t="s">
        <v>14850</v>
      </c>
      <c r="D3050" t="s">
        <v>14851</v>
      </c>
    </row>
    <row r="3051" ht="25.5" customHeight="1" spans="1:4">
      <c r="A3051" t="s">
        <v>14852</v>
      </c>
      <c r="B3051" t="s">
        <v>14853</v>
      </c>
      <c r="C3051" t="s">
        <v>14854</v>
      </c>
      <c r="D3051" t="s">
        <v>14855</v>
      </c>
    </row>
    <row r="3052" ht="25.5" customHeight="1" spans="1:4">
      <c r="A3052" t="s">
        <v>14856</v>
      </c>
      <c r="B3052" t="s">
        <v>14857</v>
      </c>
      <c r="C3052" t="s">
        <v>14858</v>
      </c>
      <c r="D3052" t="s">
        <v>14859</v>
      </c>
    </row>
    <row r="3053" ht="25.5" customHeight="1" spans="1:4">
      <c r="A3053" t="s">
        <v>14860</v>
      </c>
      <c r="B3053" t="s">
        <v>14861</v>
      </c>
      <c r="C3053" t="s">
        <v>14862</v>
      </c>
      <c r="D3053" t="s">
        <v>14863</v>
      </c>
    </row>
    <row r="3054" ht="25.5" customHeight="1" spans="1:4">
      <c r="A3054" t="s">
        <v>14864</v>
      </c>
      <c r="B3054" t="s">
        <v>14865</v>
      </c>
      <c r="C3054" t="s">
        <v>14866</v>
      </c>
      <c r="D3054" t="s">
        <v>14867</v>
      </c>
    </row>
    <row r="3055" ht="25.5" customHeight="1" spans="1:4">
      <c r="A3055" t="s">
        <v>14868</v>
      </c>
      <c r="B3055" t="s">
        <v>14869</v>
      </c>
      <c r="C3055" t="s">
        <v>14870</v>
      </c>
      <c r="D3055" t="s">
        <v>14871</v>
      </c>
    </row>
    <row r="3056" ht="25.5" customHeight="1" spans="1:4">
      <c r="A3056" t="s">
        <v>14872</v>
      </c>
      <c r="B3056" t="s">
        <v>14873</v>
      </c>
      <c r="C3056" t="s">
        <v>14874</v>
      </c>
      <c r="D3056" t="s">
        <v>14875</v>
      </c>
    </row>
    <row r="3057" ht="25.5" customHeight="1" spans="1:4">
      <c r="A3057" t="s">
        <v>14876</v>
      </c>
      <c r="B3057" t="s">
        <v>14877</v>
      </c>
      <c r="C3057" t="s">
        <v>14878</v>
      </c>
      <c r="D3057" t="s">
        <v>14879</v>
      </c>
    </row>
    <row r="3058" ht="25.5" customHeight="1" spans="1:4">
      <c r="A3058" t="s">
        <v>14880</v>
      </c>
      <c r="B3058" t="s">
        <v>14881</v>
      </c>
      <c r="C3058" t="s">
        <v>14882</v>
      </c>
      <c r="D3058" t="s">
        <v>14883</v>
      </c>
    </row>
    <row r="3059" ht="25.5" customHeight="1" spans="1:4">
      <c r="A3059" t="s">
        <v>14884</v>
      </c>
      <c r="B3059" t="s">
        <v>14885</v>
      </c>
      <c r="C3059" t="s">
        <v>14886</v>
      </c>
      <c r="D3059" t="s">
        <v>14887</v>
      </c>
    </row>
    <row r="3060" ht="25.5" customHeight="1" spans="1:4">
      <c r="A3060" t="s">
        <v>14888</v>
      </c>
      <c r="B3060" t="s">
        <v>14889</v>
      </c>
      <c r="C3060" t="s">
        <v>14890</v>
      </c>
      <c r="D3060" t="s">
        <v>14891</v>
      </c>
    </row>
    <row r="3061" ht="25.5" customHeight="1" spans="1:4">
      <c r="A3061" t="s">
        <v>14892</v>
      </c>
      <c r="B3061" t="s">
        <v>14893</v>
      </c>
      <c r="C3061" t="s">
        <v>14894</v>
      </c>
      <c r="D3061" t="s">
        <v>14895</v>
      </c>
    </row>
    <row r="3062" ht="25.5" customHeight="1" spans="1:4">
      <c r="A3062" t="s">
        <v>14896</v>
      </c>
      <c r="B3062" t="s">
        <v>14897</v>
      </c>
      <c r="C3062" t="s">
        <v>14898</v>
      </c>
      <c r="D3062" t="s">
        <v>14899</v>
      </c>
    </row>
    <row r="3063" ht="25.5" customHeight="1" spans="1:4">
      <c r="A3063" t="s">
        <v>14900</v>
      </c>
      <c r="B3063" t="s">
        <v>14901</v>
      </c>
      <c r="C3063" t="s">
        <v>14902</v>
      </c>
      <c r="D3063" t="s">
        <v>14903</v>
      </c>
    </row>
    <row r="3064" ht="25.5" customHeight="1" spans="1:4">
      <c r="A3064" t="s">
        <v>14904</v>
      </c>
      <c r="B3064" t="s">
        <v>14905</v>
      </c>
      <c r="C3064" t="s">
        <v>14906</v>
      </c>
      <c r="D3064" t="s">
        <v>14907</v>
      </c>
    </row>
    <row r="3065" ht="25.5" customHeight="1" spans="1:4">
      <c r="A3065" t="s">
        <v>14908</v>
      </c>
      <c r="B3065" t="s">
        <v>14909</v>
      </c>
      <c r="C3065" t="s">
        <v>14910</v>
      </c>
      <c r="D3065" t="s">
        <v>14911</v>
      </c>
    </row>
    <row r="3066" ht="25.5" customHeight="1" spans="1:4">
      <c r="A3066" t="s">
        <v>14912</v>
      </c>
      <c r="B3066" t="s">
        <v>14913</v>
      </c>
      <c r="C3066" t="s">
        <v>14914</v>
      </c>
      <c r="D3066" t="s">
        <v>14915</v>
      </c>
    </row>
    <row r="3067" ht="25.5" customHeight="1" spans="1:4">
      <c r="A3067" t="s">
        <v>14916</v>
      </c>
      <c r="B3067" t="s">
        <v>14917</v>
      </c>
      <c r="C3067" t="s">
        <v>14918</v>
      </c>
      <c r="D3067" t="s">
        <v>14919</v>
      </c>
    </row>
    <row r="3068" ht="25.5" customHeight="1" spans="1:4">
      <c r="A3068" t="s">
        <v>14920</v>
      </c>
      <c r="B3068" t="s">
        <v>14921</v>
      </c>
      <c r="C3068" t="s">
        <v>14922</v>
      </c>
      <c r="D3068" t="s">
        <v>14923</v>
      </c>
    </row>
    <row r="3069" ht="25.5" customHeight="1" spans="1:4">
      <c r="A3069" t="s">
        <v>14924</v>
      </c>
      <c r="B3069" t="s">
        <v>14925</v>
      </c>
      <c r="C3069" t="s">
        <v>14926</v>
      </c>
      <c r="D3069" t="s">
        <v>14927</v>
      </c>
    </row>
    <row r="3070" ht="25.5" customHeight="1" spans="1:4">
      <c r="A3070" t="s">
        <v>14928</v>
      </c>
      <c r="B3070" t="s">
        <v>14929</v>
      </c>
      <c r="C3070" t="s">
        <v>14930</v>
      </c>
      <c r="D3070" t="s">
        <v>14931</v>
      </c>
    </row>
    <row r="3071" ht="25.5" customHeight="1" spans="1:4">
      <c r="A3071" t="s">
        <v>14932</v>
      </c>
      <c r="B3071" t="s">
        <v>14933</v>
      </c>
      <c r="D3071" t="s">
        <v>14934</v>
      </c>
    </row>
    <row r="3072" ht="25.5" customHeight="1" spans="1:4">
      <c r="A3072" t="s">
        <v>14935</v>
      </c>
      <c r="B3072" t="s">
        <v>14936</v>
      </c>
      <c r="C3072" t="s">
        <v>14937</v>
      </c>
      <c r="D3072" t="s">
        <v>14938</v>
      </c>
    </row>
    <row r="3073" ht="25.5" customHeight="1" spans="1:4">
      <c r="A3073" t="s">
        <v>14939</v>
      </c>
      <c r="B3073" t="s">
        <v>14940</v>
      </c>
      <c r="C3073" t="s">
        <v>14941</v>
      </c>
      <c r="D3073" t="s">
        <v>14942</v>
      </c>
    </row>
    <row r="3074" ht="25.5" customHeight="1" spans="1:4">
      <c r="A3074" t="s">
        <v>14943</v>
      </c>
      <c r="B3074" t="s">
        <v>14944</v>
      </c>
      <c r="C3074" t="s">
        <v>14945</v>
      </c>
      <c r="D3074" t="s">
        <v>14946</v>
      </c>
    </row>
    <row r="3075" ht="25.5" customHeight="1" spans="1:4">
      <c r="A3075" t="s">
        <v>14947</v>
      </c>
      <c r="B3075" t="s">
        <v>14948</v>
      </c>
      <c r="C3075" t="s">
        <v>14949</v>
      </c>
      <c r="D3075" t="s">
        <v>14950</v>
      </c>
    </row>
    <row r="3076" ht="25.5" customHeight="1" spans="1:4">
      <c r="A3076" t="s">
        <v>14951</v>
      </c>
      <c r="B3076" t="s">
        <v>14952</v>
      </c>
      <c r="C3076" t="s">
        <v>14953</v>
      </c>
      <c r="D3076" t="s">
        <v>14954</v>
      </c>
    </row>
    <row r="3077" ht="25.5" customHeight="1" spans="1:4">
      <c r="A3077" t="s">
        <v>14955</v>
      </c>
      <c r="B3077" t="s">
        <v>14956</v>
      </c>
      <c r="C3077" t="s">
        <v>14957</v>
      </c>
      <c r="D3077" t="s">
        <v>14958</v>
      </c>
    </row>
    <row r="3078" ht="25.5" customHeight="1" spans="1:4">
      <c r="A3078" t="s">
        <v>14959</v>
      </c>
      <c r="B3078" t="s">
        <v>14960</v>
      </c>
      <c r="C3078" t="s">
        <v>14961</v>
      </c>
      <c r="D3078" t="s">
        <v>14962</v>
      </c>
    </row>
    <row r="3079" ht="25.5" customHeight="1" spans="1:4">
      <c r="A3079" t="s">
        <v>14963</v>
      </c>
      <c r="B3079" t="s">
        <v>14964</v>
      </c>
      <c r="C3079" t="s">
        <v>14965</v>
      </c>
      <c r="D3079" t="s">
        <v>14966</v>
      </c>
    </row>
    <row r="3080" ht="25.5" customHeight="1" spans="1:4">
      <c r="A3080" t="s">
        <v>14967</v>
      </c>
      <c r="B3080" t="s">
        <v>14968</v>
      </c>
      <c r="C3080" t="s">
        <v>14969</v>
      </c>
      <c r="D3080" t="s">
        <v>14970</v>
      </c>
    </row>
    <row r="3081" ht="25.5" customHeight="1" spans="1:4">
      <c r="A3081" t="s">
        <v>14971</v>
      </c>
      <c r="B3081" t="s">
        <v>14972</v>
      </c>
      <c r="C3081" t="s">
        <v>14973</v>
      </c>
      <c r="D3081" t="s">
        <v>14974</v>
      </c>
    </row>
    <row r="3082" ht="25.5" customHeight="1" spans="1:4">
      <c r="A3082" t="s">
        <v>14975</v>
      </c>
      <c r="B3082" t="s">
        <v>14976</v>
      </c>
      <c r="D3082" t="s">
        <v>14977</v>
      </c>
    </row>
    <row r="3083" ht="25.5" customHeight="1" spans="1:4">
      <c r="A3083" t="s">
        <v>14978</v>
      </c>
      <c r="B3083" t="s">
        <v>14979</v>
      </c>
      <c r="D3083" t="s">
        <v>14980</v>
      </c>
    </row>
    <row r="3084" ht="25.5" customHeight="1" spans="1:4">
      <c r="A3084" t="s">
        <v>14981</v>
      </c>
      <c r="B3084" t="s">
        <v>14982</v>
      </c>
      <c r="C3084" t="s">
        <v>14983</v>
      </c>
      <c r="D3084" t="s">
        <v>14984</v>
      </c>
    </row>
    <row r="3085" ht="25.5" customHeight="1" spans="1:4">
      <c r="A3085" t="s">
        <v>14985</v>
      </c>
      <c r="B3085" t="s">
        <v>14986</v>
      </c>
      <c r="C3085" t="s">
        <v>14987</v>
      </c>
      <c r="D3085" t="s">
        <v>14988</v>
      </c>
    </row>
    <row r="3086" ht="25.5" customHeight="1" spans="1:4">
      <c r="A3086" t="s">
        <v>14989</v>
      </c>
      <c r="B3086" t="s">
        <v>14990</v>
      </c>
      <c r="C3086" t="s">
        <v>14991</v>
      </c>
      <c r="D3086" t="s">
        <v>14992</v>
      </c>
    </row>
    <row r="3087" ht="25.5" customHeight="1" spans="1:4">
      <c r="A3087" t="s">
        <v>14993</v>
      </c>
      <c r="B3087" t="s">
        <v>14994</v>
      </c>
      <c r="C3087" t="s">
        <v>14995</v>
      </c>
      <c r="D3087" t="s">
        <v>14996</v>
      </c>
    </row>
    <row r="3088" ht="25.5" customHeight="1" spans="1:4">
      <c r="A3088" t="s">
        <v>670</v>
      </c>
      <c r="B3088" t="s">
        <v>671</v>
      </c>
      <c r="C3088" t="s">
        <v>14997</v>
      </c>
      <c r="D3088" t="s">
        <v>668</v>
      </c>
    </row>
    <row r="3089" ht="25.5" customHeight="1" spans="1:4">
      <c r="A3089" t="s">
        <v>14998</v>
      </c>
      <c r="B3089" t="s">
        <v>14999</v>
      </c>
      <c r="C3089" t="s">
        <v>15000</v>
      </c>
      <c r="D3089" t="s">
        <v>15001</v>
      </c>
    </row>
    <row r="3090" ht="25.5" customHeight="1" spans="1:4">
      <c r="A3090" t="s">
        <v>15002</v>
      </c>
      <c r="B3090" t="s">
        <v>15003</v>
      </c>
      <c r="C3090" t="s">
        <v>15004</v>
      </c>
      <c r="D3090" t="s">
        <v>15005</v>
      </c>
    </row>
    <row r="3091" ht="25.5" customHeight="1" spans="1:4">
      <c r="A3091" t="s">
        <v>15006</v>
      </c>
      <c r="B3091" t="s">
        <v>15007</v>
      </c>
      <c r="C3091" t="s">
        <v>15008</v>
      </c>
      <c r="D3091" t="s">
        <v>15009</v>
      </c>
    </row>
    <row r="3092" ht="25.5" customHeight="1" spans="1:4">
      <c r="A3092" t="s">
        <v>15010</v>
      </c>
      <c r="B3092" t="s">
        <v>15011</v>
      </c>
      <c r="C3092" t="s">
        <v>15012</v>
      </c>
      <c r="D3092" t="s">
        <v>15013</v>
      </c>
    </row>
    <row r="3093" ht="25.5" customHeight="1" spans="1:4">
      <c r="A3093" t="s">
        <v>15014</v>
      </c>
      <c r="B3093" t="s">
        <v>15015</v>
      </c>
      <c r="C3093" t="s">
        <v>15016</v>
      </c>
      <c r="D3093" t="s">
        <v>15017</v>
      </c>
    </row>
    <row r="3094" ht="25.5" customHeight="1" spans="1:4">
      <c r="A3094" t="s">
        <v>15018</v>
      </c>
      <c r="B3094" t="s">
        <v>15019</v>
      </c>
      <c r="D3094" t="s">
        <v>15020</v>
      </c>
    </row>
    <row r="3095" ht="25.5" customHeight="1" spans="1:4">
      <c r="A3095" t="s">
        <v>15021</v>
      </c>
      <c r="B3095" t="s">
        <v>15022</v>
      </c>
      <c r="D3095" t="s">
        <v>15023</v>
      </c>
    </row>
    <row r="3096" ht="25.5" customHeight="1" spans="1:4">
      <c r="A3096" t="s">
        <v>15024</v>
      </c>
      <c r="B3096" t="s">
        <v>15025</v>
      </c>
      <c r="D3096" t="s">
        <v>15026</v>
      </c>
    </row>
    <row r="3097" ht="25.5" customHeight="1" spans="1:4">
      <c r="A3097" t="s">
        <v>15027</v>
      </c>
      <c r="B3097" t="s">
        <v>15028</v>
      </c>
      <c r="D3097" t="s">
        <v>15029</v>
      </c>
    </row>
    <row r="3098" ht="25.5" customHeight="1" spans="1:4">
      <c r="A3098" t="s">
        <v>15030</v>
      </c>
      <c r="B3098" t="s">
        <v>15031</v>
      </c>
      <c r="C3098" t="s">
        <v>15032</v>
      </c>
      <c r="D3098" t="s">
        <v>15033</v>
      </c>
    </row>
    <row r="3099" ht="25.5" customHeight="1" spans="1:4">
      <c r="A3099" t="s">
        <v>15034</v>
      </c>
      <c r="B3099" t="s">
        <v>15035</v>
      </c>
      <c r="C3099" t="s">
        <v>15036</v>
      </c>
      <c r="D3099" t="s">
        <v>15037</v>
      </c>
    </row>
    <row r="3100" ht="25.5" customHeight="1" spans="1:4">
      <c r="A3100" t="s">
        <v>15038</v>
      </c>
      <c r="B3100" t="s">
        <v>15039</v>
      </c>
      <c r="C3100" t="s">
        <v>15040</v>
      </c>
      <c r="D3100" t="s">
        <v>15041</v>
      </c>
    </row>
    <row r="3101" ht="25.5" customHeight="1" spans="1:4">
      <c r="A3101" t="s">
        <v>15042</v>
      </c>
      <c r="B3101" t="s">
        <v>15043</v>
      </c>
      <c r="C3101" t="s">
        <v>15044</v>
      </c>
      <c r="D3101" t="s">
        <v>15045</v>
      </c>
    </row>
    <row r="3102" ht="25.5" customHeight="1" spans="1:4">
      <c r="A3102" t="s">
        <v>15046</v>
      </c>
      <c r="B3102" t="s">
        <v>15047</v>
      </c>
      <c r="C3102" t="s">
        <v>15048</v>
      </c>
      <c r="D3102" t="s">
        <v>15049</v>
      </c>
    </row>
    <row r="3103" ht="25.5" customHeight="1" spans="1:4">
      <c r="A3103" t="s">
        <v>15050</v>
      </c>
      <c r="B3103" t="s">
        <v>15051</v>
      </c>
      <c r="C3103" t="s">
        <v>15052</v>
      </c>
      <c r="D3103" t="s">
        <v>15053</v>
      </c>
    </row>
    <row r="3104" ht="25.5" customHeight="1" spans="1:4">
      <c r="A3104" t="s">
        <v>15054</v>
      </c>
      <c r="B3104" t="s">
        <v>15055</v>
      </c>
      <c r="C3104" t="s">
        <v>15056</v>
      </c>
      <c r="D3104" t="s">
        <v>15057</v>
      </c>
    </row>
    <row r="3105" ht="25.5" customHeight="1" spans="1:4">
      <c r="A3105" t="s">
        <v>15058</v>
      </c>
      <c r="B3105" t="s">
        <v>15059</v>
      </c>
      <c r="C3105" t="s">
        <v>15060</v>
      </c>
      <c r="D3105" t="s">
        <v>15061</v>
      </c>
    </row>
    <row r="3106" ht="25.5" customHeight="1" spans="1:4">
      <c r="A3106" t="s">
        <v>15062</v>
      </c>
      <c r="B3106" t="s">
        <v>15063</v>
      </c>
      <c r="D3106" t="s">
        <v>15064</v>
      </c>
    </row>
    <row r="3107" ht="25.5" customHeight="1" spans="1:4">
      <c r="A3107" t="s">
        <v>15065</v>
      </c>
      <c r="B3107" t="s">
        <v>15066</v>
      </c>
      <c r="C3107" t="s">
        <v>15067</v>
      </c>
      <c r="D3107" t="s">
        <v>15068</v>
      </c>
    </row>
    <row r="3108" ht="25.5" customHeight="1" spans="1:4">
      <c r="A3108" t="s">
        <v>15069</v>
      </c>
      <c r="B3108" t="s">
        <v>15070</v>
      </c>
      <c r="C3108" t="s">
        <v>15071</v>
      </c>
      <c r="D3108" t="s">
        <v>15072</v>
      </c>
    </row>
    <row r="3109" ht="25.5" customHeight="1" spans="1:4">
      <c r="A3109" t="s">
        <v>15073</v>
      </c>
      <c r="B3109" t="s">
        <v>15074</v>
      </c>
      <c r="C3109" t="s">
        <v>15075</v>
      </c>
      <c r="D3109" t="s">
        <v>15076</v>
      </c>
    </row>
    <row r="3110" ht="25.5" customHeight="1" spans="1:4">
      <c r="A3110" t="s">
        <v>15077</v>
      </c>
      <c r="B3110" t="s">
        <v>15078</v>
      </c>
      <c r="C3110" t="s">
        <v>15079</v>
      </c>
      <c r="D3110" t="s">
        <v>15080</v>
      </c>
    </row>
    <row r="3111" ht="25.5" customHeight="1" spans="1:4">
      <c r="A3111" t="s">
        <v>15081</v>
      </c>
      <c r="B3111" t="s">
        <v>15082</v>
      </c>
      <c r="C3111" t="s">
        <v>15083</v>
      </c>
      <c r="D3111" t="s">
        <v>15084</v>
      </c>
    </row>
    <row r="3112" ht="25.5" customHeight="1" spans="1:4">
      <c r="A3112" t="s">
        <v>15085</v>
      </c>
      <c r="B3112" t="s">
        <v>15086</v>
      </c>
      <c r="C3112" t="s">
        <v>15087</v>
      </c>
      <c r="D3112" t="s">
        <v>15088</v>
      </c>
    </row>
    <row r="3113" ht="25.5" customHeight="1" spans="1:4">
      <c r="A3113" t="s">
        <v>15089</v>
      </c>
      <c r="B3113" t="s">
        <v>15090</v>
      </c>
      <c r="C3113" t="s">
        <v>15091</v>
      </c>
      <c r="D3113" t="s">
        <v>15092</v>
      </c>
    </row>
    <row r="3114" ht="25.5" customHeight="1" spans="1:4">
      <c r="A3114" t="s">
        <v>15093</v>
      </c>
      <c r="B3114" t="s">
        <v>15094</v>
      </c>
      <c r="C3114" t="s">
        <v>15095</v>
      </c>
      <c r="D3114" t="s">
        <v>15096</v>
      </c>
    </row>
    <row r="3115" ht="25.5" customHeight="1" spans="1:4">
      <c r="A3115" t="s">
        <v>15097</v>
      </c>
      <c r="B3115" t="s">
        <v>15098</v>
      </c>
      <c r="C3115" t="s">
        <v>15099</v>
      </c>
      <c r="D3115" t="s">
        <v>15100</v>
      </c>
    </row>
    <row r="3116" ht="25.5" customHeight="1" spans="1:4">
      <c r="A3116" t="s">
        <v>15101</v>
      </c>
      <c r="B3116" t="s">
        <v>15102</v>
      </c>
      <c r="C3116" t="s">
        <v>15103</v>
      </c>
      <c r="D3116" t="s">
        <v>15104</v>
      </c>
    </row>
    <row r="3117" ht="25.5" customHeight="1" spans="1:4">
      <c r="A3117" t="s">
        <v>15105</v>
      </c>
      <c r="B3117" t="s">
        <v>15106</v>
      </c>
      <c r="D3117" t="s">
        <v>15107</v>
      </c>
    </row>
    <row r="3118" ht="25.5" customHeight="1" spans="1:4">
      <c r="A3118" t="s">
        <v>15108</v>
      </c>
      <c r="B3118" t="s">
        <v>15109</v>
      </c>
      <c r="C3118" t="s">
        <v>15110</v>
      </c>
      <c r="D3118" t="s">
        <v>15111</v>
      </c>
    </row>
    <row r="3119" ht="25.5" customHeight="1" spans="1:4">
      <c r="A3119" t="s">
        <v>15112</v>
      </c>
      <c r="B3119" t="s">
        <v>15113</v>
      </c>
      <c r="C3119" t="s">
        <v>15114</v>
      </c>
      <c r="D3119" t="s">
        <v>15115</v>
      </c>
    </row>
    <row r="3120" ht="25.5" customHeight="1" spans="1:4">
      <c r="A3120" t="s">
        <v>15116</v>
      </c>
      <c r="B3120" t="s">
        <v>15117</v>
      </c>
      <c r="C3120" t="s">
        <v>15118</v>
      </c>
      <c r="D3120" t="s">
        <v>15119</v>
      </c>
    </row>
    <row r="3121" ht="25.5" customHeight="1" spans="1:4">
      <c r="A3121" t="s">
        <v>15120</v>
      </c>
      <c r="B3121" t="s">
        <v>15121</v>
      </c>
      <c r="C3121" t="s">
        <v>15122</v>
      </c>
      <c r="D3121" t="s">
        <v>15123</v>
      </c>
    </row>
    <row r="3122" ht="25.5" customHeight="1" spans="1:4">
      <c r="A3122" t="s">
        <v>15124</v>
      </c>
      <c r="B3122" t="s">
        <v>15125</v>
      </c>
      <c r="C3122" t="s">
        <v>15126</v>
      </c>
      <c r="D3122" t="s">
        <v>15127</v>
      </c>
    </row>
    <row r="3123" ht="25.5" customHeight="1" spans="1:4">
      <c r="A3123" t="s">
        <v>15128</v>
      </c>
      <c r="B3123" t="s">
        <v>15129</v>
      </c>
      <c r="C3123" t="s">
        <v>15130</v>
      </c>
      <c r="D3123" t="s">
        <v>15131</v>
      </c>
    </row>
    <row r="3124" ht="25.5" customHeight="1" spans="1:4">
      <c r="A3124" t="s">
        <v>15132</v>
      </c>
      <c r="B3124" t="s">
        <v>15133</v>
      </c>
      <c r="C3124" t="s">
        <v>15134</v>
      </c>
      <c r="D3124" t="s">
        <v>15135</v>
      </c>
    </row>
    <row r="3125" ht="25.5" customHeight="1" spans="1:4">
      <c r="A3125" t="s">
        <v>15136</v>
      </c>
      <c r="B3125" t="s">
        <v>15137</v>
      </c>
      <c r="C3125" t="s">
        <v>15138</v>
      </c>
      <c r="D3125" t="s">
        <v>15139</v>
      </c>
    </row>
    <row r="3126" ht="25.5" customHeight="1" spans="1:4">
      <c r="A3126" t="s">
        <v>15140</v>
      </c>
      <c r="B3126" t="s">
        <v>15141</v>
      </c>
      <c r="C3126" t="s">
        <v>15142</v>
      </c>
      <c r="D3126" t="s">
        <v>15143</v>
      </c>
    </row>
    <row r="3127" ht="25.5" customHeight="1" spans="1:4">
      <c r="A3127" t="s">
        <v>15144</v>
      </c>
      <c r="B3127" t="s">
        <v>15145</v>
      </c>
      <c r="C3127" t="s">
        <v>15146</v>
      </c>
      <c r="D3127" t="s">
        <v>15147</v>
      </c>
    </row>
    <row r="3128" ht="25.5" customHeight="1" spans="1:4">
      <c r="A3128" t="s">
        <v>15148</v>
      </c>
      <c r="B3128" t="s">
        <v>15149</v>
      </c>
      <c r="C3128" t="s">
        <v>15150</v>
      </c>
      <c r="D3128" t="s">
        <v>15151</v>
      </c>
    </row>
    <row r="3129" ht="25.5" customHeight="1" spans="1:4">
      <c r="A3129" t="s">
        <v>15152</v>
      </c>
      <c r="B3129" t="s">
        <v>15153</v>
      </c>
      <c r="C3129" t="s">
        <v>15154</v>
      </c>
      <c r="D3129" t="s">
        <v>15155</v>
      </c>
    </row>
    <row r="3130" ht="25.5" customHeight="1" spans="1:4">
      <c r="A3130" t="s">
        <v>15156</v>
      </c>
      <c r="B3130" t="s">
        <v>15157</v>
      </c>
      <c r="C3130" t="s">
        <v>15158</v>
      </c>
      <c r="D3130" t="s">
        <v>15159</v>
      </c>
    </row>
    <row r="3131" ht="25.5" customHeight="1" spans="1:4">
      <c r="A3131" t="s">
        <v>15160</v>
      </c>
      <c r="B3131" t="s">
        <v>15161</v>
      </c>
      <c r="C3131" t="s">
        <v>15162</v>
      </c>
      <c r="D3131" t="s">
        <v>15163</v>
      </c>
    </row>
    <row r="3132" ht="25.5" customHeight="1" spans="1:4">
      <c r="A3132" t="s">
        <v>15164</v>
      </c>
      <c r="B3132" t="s">
        <v>15165</v>
      </c>
      <c r="C3132" t="s">
        <v>15166</v>
      </c>
      <c r="D3132" t="s">
        <v>15167</v>
      </c>
    </row>
    <row r="3133" ht="25.5" customHeight="1" spans="1:4">
      <c r="A3133" t="s">
        <v>15168</v>
      </c>
      <c r="B3133" t="s">
        <v>15169</v>
      </c>
      <c r="C3133" t="s">
        <v>15170</v>
      </c>
      <c r="D3133" t="s">
        <v>15171</v>
      </c>
    </row>
    <row r="3134" ht="25.5" customHeight="1" spans="1:4">
      <c r="A3134" t="s">
        <v>15172</v>
      </c>
      <c r="B3134" t="s">
        <v>15173</v>
      </c>
      <c r="D3134" t="s">
        <v>15174</v>
      </c>
    </row>
    <row r="3135" ht="25.5" customHeight="1" spans="1:4">
      <c r="A3135" t="s">
        <v>15175</v>
      </c>
      <c r="B3135" t="s">
        <v>15176</v>
      </c>
      <c r="C3135" t="s">
        <v>15177</v>
      </c>
      <c r="D3135" t="s">
        <v>15178</v>
      </c>
    </row>
    <row r="3136" ht="25.5" customHeight="1" spans="1:4">
      <c r="A3136" t="s">
        <v>15179</v>
      </c>
      <c r="B3136" t="s">
        <v>15180</v>
      </c>
      <c r="D3136" t="s">
        <v>15181</v>
      </c>
    </row>
    <row r="3137" ht="25.5" customHeight="1" spans="1:4">
      <c r="A3137" t="s">
        <v>15182</v>
      </c>
      <c r="B3137" t="s">
        <v>15183</v>
      </c>
      <c r="D3137" t="s">
        <v>15184</v>
      </c>
    </row>
    <row r="3138" ht="25.5" customHeight="1" spans="1:4">
      <c r="A3138" t="s">
        <v>15185</v>
      </c>
      <c r="B3138" t="s">
        <v>15186</v>
      </c>
      <c r="D3138" t="s">
        <v>15187</v>
      </c>
    </row>
    <row r="3139" ht="25.5" customHeight="1" spans="1:4">
      <c r="A3139" t="s">
        <v>15188</v>
      </c>
      <c r="B3139" t="s">
        <v>15189</v>
      </c>
      <c r="D3139" t="s">
        <v>15190</v>
      </c>
    </row>
    <row r="3140" ht="25.5" customHeight="1" spans="1:4">
      <c r="A3140" t="s">
        <v>15191</v>
      </c>
      <c r="B3140" t="s">
        <v>15192</v>
      </c>
      <c r="D3140" t="s">
        <v>15193</v>
      </c>
    </row>
    <row r="3141" ht="25.5" customHeight="1" spans="1:4">
      <c r="A3141" t="s">
        <v>15194</v>
      </c>
      <c r="B3141" t="s">
        <v>15195</v>
      </c>
      <c r="D3141" t="s">
        <v>15196</v>
      </c>
    </row>
    <row r="3142" ht="25.5" customHeight="1" spans="1:4">
      <c r="A3142" t="s">
        <v>15197</v>
      </c>
      <c r="B3142" t="s">
        <v>15198</v>
      </c>
      <c r="D3142" t="s">
        <v>15199</v>
      </c>
    </row>
    <row r="3143" ht="25.5" customHeight="1" spans="1:4">
      <c r="A3143" t="s">
        <v>15200</v>
      </c>
      <c r="B3143" t="s">
        <v>15201</v>
      </c>
      <c r="D3143" t="s">
        <v>15202</v>
      </c>
    </row>
    <row r="3144" ht="25.5" customHeight="1" spans="1:4">
      <c r="A3144" t="s">
        <v>15203</v>
      </c>
      <c r="B3144" t="s">
        <v>15204</v>
      </c>
      <c r="D3144" t="s">
        <v>15205</v>
      </c>
    </row>
    <row r="3145" ht="25.5" customHeight="1" spans="1:4">
      <c r="A3145" t="s">
        <v>15206</v>
      </c>
      <c r="B3145" t="s">
        <v>15207</v>
      </c>
      <c r="D3145" t="s">
        <v>15208</v>
      </c>
    </row>
    <row r="3146" ht="25.5" customHeight="1" spans="1:4">
      <c r="A3146" t="s">
        <v>15209</v>
      </c>
      <c r="B3146" t="s">
        <v>15210</v>
      </c>
      <c r="D3146" t="s">
        <v>15211</v>
      </c>
    </row>
    <row r="3147" ht="25.5" customHeight="1" spans="1:4">
      <c r="A3147" t="s">
        <v>15212</v>
      </c>
      <c r="B3147" t="s">
        <v>15213</v>
      </c>
      <c r="D3147" t="s">
        <v>15214</v>
      </c>
    </row>
    <row r="3148" ht="25.5" customHeight="1" spans="1:4">
      <c r="A3148" t="s">
        <v>15215</v>
      </c>
      <c r="B3148" t="s">
        <v>15216</v>
      </c>
      <c r="D3148" t="s">
        <v>15217</v>
      </c>
    </row>
    <row r="3149" ht="25.5" customHeight="1" spans="1:4">
      <c r="A3149" t="s">
        <v>15218</v>
      </c>
      <c r="B3149" t="s">
        <v>15219</v>
      </c>
      <c r="D3149" t="s">
        <v>15220</v>
      </c>
    </row>
    <row r="3150" ht="25.5" customHeight="1" spans="1:4">
      <c r="A3150" t="s">
        <v>15221</v>
      </c>
      <c r="B3150" t="s">
        <v>15222</v>
      </c>
      <c r="D3150" t="s">
        <v>15223</v>
      </c>
    </row>
    <row r="3151" ht="25.5" customHeight="1" spans="1:4">
      <c r="A3151" t="s">
        <v>15224</v>
      </c>
      <c r="B3151" t="s">
        <v>15225</v>
      </c>
      <c r="D3151" t="s">
        <v>15226</v>
      </c>
    </row>
    <row r="3152" ht="25.5" customHeight="1" spans="1:4">
      <c r="A3152" t="s">
        <v>15227</v>
      </c>
      <c r="B3152" t="s">
        <v>15228</v>
      </c>
      <c r="D3152" t="s">
        <v>15229</v>
      </c>
    </row>
    <row r="3153" ht="25.5" customHeight="1" spans="1:4">
      <c r="A3153" t="s">
        <v>15230</v>
      </c>
      <c r="B3153" t="s">
        <v>15231</v>
      </c>
      <c r="D3153" t="s">
        <v>15232</v>
      </c>
    </row>
    <row r="3154" ht="25.5" customHeight="1" spans="1:4">
      <c r="A3154" t="s">
        <v>15233</v>
      </c>
      <c r="B3154" t="s">
        <v>15234</v>
      </c>
      <c r="D3154" t="s">
        <v>15235</v>
      </c>
    </row>
    <row r="3155" ht="25.5" customHeight="1" spans="1:4">
      <c r="A3155" t="s">
        <v>15236</v>
      </c>
      <c r="B3155" t="s">
        <v>15237</v>
      </c>
      <c r="D3155" t="s">
        <v>15238</v>
      </c>
    </row>
    <row r="3156" ht="25.5" customHeight="1" spans="1:4">
      <c r="A3156" t="s">
        <v>15239</v>
      </c>
      <c r="B3156" t="s">
        <v>15240</v>
      </c>
      <c r="D3156" t="s">
        <v>15241</v>
      </c>
    </row>
    <row r="3157" ht="25.5" customHeight="1" spans="1:4">
      <c r="A3157" t="s">
        <v>15242</v>
      </c>
      <c r="B3157" t="s">
        <v>15243</v>
      </c>
      <c r="D3157" t="s">
        <v>15244</v>
      </c>
    </row>
    <row r="3158" ht="25.5" customHeight="1" spans="1:4">
      <c r="A3158" t="s">
        <v>15245</v>
      </c>
      <c r="B3158" t="s">
        <v>15246</v>
      </c>
      <c r="D3158" t="s">
        <v>15247</v>
      </c>
    </row>
    <row r="3159" ht="25.5" customHeight="1" spans="1:4">
      <c r="A3159" t="s">
        <v>15248</v>
      </c>
      <c r="B3159" t="s">
        <v>15249</v>
      </c>
      <c r="D3159" t="s">
        <v>15250</v>
      </c>
    </row>
    <row r="3160" ht="25.5" customHeight="1" spans="1:4">
      <c r="A3160" t="s">
        <v>15251</v>
      </c>
      <c r="B3160" t="s">
        <v>15252</v>
      </c>
      <c r="D3160" t="s">
        <v>15253</v>
      </c>
    </row>
    <row r="3161" ht="25.5" customHeight="1" spans="1:4">
      <c r="A3161" t="s">
        <v>15254</v>
      </c>
      <c r="B3161" t="s">
        <v>15255</v>
      </c>
      <c r="D3161" t="s">
        <v>15256</v>
      </c>
    </row>
    <row r="3162" ht="25.5" customHeight="1" spans="1:4">
      <c r="A3162" t="s">
        <v>15257</v>
      </c>
      <c r="B3162" t="s">
        <v>15258</v>
      </c>
      <c r="D3162" t="s">
        <v>15259</v>
      </c>
    </row>
    <row r="3163" ht="25.5" customHeight="1" spans="1:4">
      <c r="A3163" t="s">
        <v>15260</v>
      </c>
      <c r="B3163" t="s">
        <v>15261</v>
      </c>
      <c r="D3163" t="s">
        <v>15262</v>
      </c>
    </row>
    <row r="3164" ht="25.5" customHeight="1" spans="1:4">
      <c r="A3164" t="s">
        <v>15263</v>
      </c>
      <c r="B3164" t="s">
        <v>15264</v>
      </c>
      <c r="D3164" t="s">
        <v>15265</v>
      </c>
    </row>
    <row r="3165" ht="25.5" customHeight="1" spans="1:4">
      <c r="A3165" t="s">
        <v>15266</v>
      </c>
      <c r="B3165" t="s">
        <v>15267</v>
      </c>
      <c r="D3165" t="s">
        <v>15268</v>
      </c>
    </row>
    <row r="3166" ht="25.5" customHeight="1" spans="1:4">
      <c r="A3166" t="s">
        <v>15269</v>
      </c>
      <c r="B3166" t="s">
        <v>15270</v>
      </c>
      <c r="D3166" t="s">
        <v>15271</v>
      </c>
    </row>
    <row r="3167" ht="25.5" customHeight="1" spans="1:4">
      <c r="A3167" t="s">
        <v>15272</v>
      </c>
      <c r="B3167" t="s">
        <v>15273</v>
      </c>
      <c r="D3167" t="s">
        <v>15274</v>
      </c>
    </row>
    <row r="3168" ht="25.5" customHeight="1" spans="1:4">
      <c r="A3168" t="s">
        <v>15275</v>
      </c>
      <c r="B3168" t="s">
        <v>15276</v>
      </c>
      <c r="D3168" t="s">
        <v>15277</v>
      </c>
    </row>
    <row r="3169" ht="25.5" customHeight="1" spans="1:4">
      <c r="A3169" t="s">
        <v>15278</v>
      </c>
      <c r="B3169" t="s">
        <v>15279</v>
      </c>
      <c r="D3169" t="s">
        <v>15280</v>
      </c>
    </row>
    <row r="3170" ht="25.5" customHeight="1" spans="1:4">
      <c r="A3170" t="s">
        <v>15281</v>
      </c>
      <c r="B3170" t="s">
        <v>15282</v>
      </c>
      <c r="D3170" t="s">
        <v>15283</v>
      </c>
    </row>
    <row r="3171" ht="25.5" customHeight="1" spans="1:4">
      <c r="A3171" t="s">
        <v>15284</v>
      </c>
      <c r="B3171" t="s">
        <v>15285</v>
      </c>
      <c r="D3171" t="s">
        <v>15286</v>
      </c>
    </row>
    <row r="3172" ht="25.5" customHeight="1" spans="1:4">
      <c r="A3172" t="s">
        <v>15287</v>
      </c>
      <c r="B3172" t="s">
        <v>15288</v>
      </c>
      <c r="D3172" t="s">
        <v>15289</v>
      </c>
    </row>
    <row r="3173" ht="25.5" customHeight="1" spans="1:4">
      <c r="A3173" t="s">
        <v>15290</v>
      </c>
      <c r="B3173" t="s">
        <v>15291</v>
      </c>
      <c r="D3173" t="s">
        <v>15292</v>
      </c>
    </row>
    <row r="3174" ht="25.5" customHeight="1" spans="1:4">
      <c r="A3174" t="s">
        <v>15293</v>
      </c>
      <c r="B3174" t="s">
        <v>15294</v>
      </c>
      <c r="D3174" t="s">
        <v>15295</v>
      </c>
    </row>
    <row r="3175" ht="25.5" customHeight="1" spans="1:4">
      <c r="A3175" t="s">
        <v>15296</v>
      </c>
      <c r="B3175" t="s">
        <v>15297</v>
      </c>
      <c r="D3175" t="s">
        <v>15298</v>
      </c>
    </row>
    <row r="3176" ht="25.5" customHeight="1" spans="1:4">
      <c r="A3176" t="s">
        <v>15299</v>
      </c>
      <c r="B3176" t="s">
        <v>15300</v>
      </c>
      <c r="C3176" t="s">
        <v>15301</v>
      </c>
      <c r="D3176" t="s">
        <v>15302</v>
      </c>
    </row>
    <row r="3177" ht="25.5" customHeight="1" spans="1:4">
      <c r="A3177" t="s">
        <v>15303</v>
      </c>
      <c r="B3177" t="s">
        <v>15304</v>
      </c>
      <c r="C3177" t="s">
        <v>15305</v>
      </c>
      <c r="D3177" t="s">
        <v>15306</v>
      </c>
    </row>
    <row r="3178" ht="25.5" customHeight="1" spans="1:4">
      <c r="A3178" t="s">
        <v>15307</v>
      </c>
      <c r="B3178" t="s">
        <v>15308</v>
      </c>
      <c r="C3178" t="s">
        <v>15309</v>
      </c>
      <c r="D3178" t="s">
        <v>15310</v>
      </c>
    </row>
    <row r="3179" ht="25.5" customHeight="1" spans="1:4">
      <c r="A3179" t="s">
        <v>15311</v>
      </c>
      <c r="B3179" t="s">
        <v>15312</v>
      </c>
      <c r="C3179" t="s">
        <v>15313</v>
      </c>
      <c r="D3179" t="s">
        <v>15314</v>
      </c>
    </row>
    <row r="3180" ht="25.5" customHeight="1" spans="1:4">
      <c r="A3180" t="s">
        <v>15315</v>
      </c>
      <c r="B3180" t="s">
        <v>15316</v>
      </c>
      <c r="D3180" t="s">
        <v>15317</v>
      </c>
    </row>
    <row r="3181" ht="25.5" customHeight="1" spans="1:4">
      <c r="A3181" t="s">
        <v>15318</v>
      </c>
      <c r="B3181" t="s">
        <v>15319</v>
      </c>
      <c r="C3181" t="s">
        <v>15320</v>
      </c>
      <c r="D3181" t="s">
        <v>15321</v>
      </c>
    </row>
    <row r="3182" ht="25.5" customHeight="1" spans="1:4">
      <c r="A3182" t="s">
        <v>15322</v>
      </c>
      <c r="B3182" t="s">
        <v>15323</v>
      </c>
      <c r="C3182" t="s">
        <v>15324</v>
      </c>
      <c r="D3182" t="s">
        <v>15325</v>
      </c>
    </row>
    <row r="3183" ht="25.5" customHeight="1" spans="1:4">
      <c r="A3183" t="s">
        <v>15326</v>
      </c>
      <c r="B3183" t="s">
        <v>15327</v>
      </c>
      <c r="C3183" t="s">
        <v>15328</v>
      </c>
      <c r="D3183" t="s">
        <v>15329</v>
      </c>
    </row>
    <row r="3184" ht="25.5" customHeight="1" spans="1:4">
      <c r="A3184" t="s">
        <v>15330</v>
      </c>
      <c r="B3184" t="s">
        <v>15331</v>
      </c>
      <c r="D3184" t="s">
        <v>15332</v>
      </c>
    </row>
    <row r="3185" ht="25.5" customHeight="1" spans="1:4">
      <c r="A3185" t="s">
        <v>15333</v>
      </c>
      <c r="B3185" t="s">
        <v>15334</v>
      </c>
      <c r="C3185" t="s">
        <v>15335</v>
      </c>
      <c r="D3185" t="s">
        <v>15336</v>
      </c>
    </row>
    <row r="3186" ht="25.5" customHeight="1" spans="1:4">
      <c r="A3186" t="s">
        <v>15337</v>
      </c>
      <c r="B3186" t="s">
        <v>15338</v>
      </c>
      <c r="C3186" t="s">
        <v>15339</v>
      </c>
      <c r="D3186" t="s">
        <v>15340</v>
      </c>
    </row>
    <row r="3187" ht="25.5" customHeight="1" spans="1:4">
      <c r="A3187" t="s">
        <v>15341</v>
      </c>
      <c r="B3187" t="s">
        <v>15342</v>
      </c>
      <c r="D3187" t="s">
        <v>15343</v>
      </c>
    </row>
    <row r="3188" ht="25.5" customHeight="1" spans="1:4">
      <c r="A3188" t="s">
        <v>15344</v>
      </c>
      <c r="B3188" t="s">
        <v>15345</v>
      </c>
      <c r="C3188" t="s">
        <v>15346</v>
      </c>
      <c r="D3188" t="s">
        <v>15347</v>
      </c>
    </row>
    <row r="3189" ht="25.5" customHeight="1" spans="1:4">
      <c r="A3189" t="s">
        <v>15348</v>
      </c>
      <c r="B3189" t="s">
        <v>15349</v>
      </c>
      <c r="C3189" t="s">
        <v>15350</v>
      </c>
      <c r="D3189" t="s">
        <v>15351</v>
      </c>
    </row>
    <row r="3190" ht="25.5" customHeight="1" spans="1:4">
      <c r="A3190" t="s">
        <v>15352</v>
      </c>
      <c r="B3190" t="s">
        <v>15353</v>
      </c>
      <c r="C3190" t="s">
        <v>15354</v>
      </c>
      <c r="D3190" t="s">
        <v>15355</v>
      </c>
    </row>
    <row r="3191" ht="25.5" customHeight="1" spans="1:4">
      <c r="A3191" t="s">
        <v>15356</v>
      </c>
      <c r="B3191" t="s">
        <v>15357</v>
      </c>
      <c r="C3191" t="s">
        <v>15358</v>
      </c>
      <c r="D3191" t="s">
        <v>15359</v>
      </c>
    </row>
    <row r="3192" ht="25.5" customHeight="1" spans="1:4">
      <c r="A3192" t="s">
        <v>15360</v>
      </c>
      <c r="B3192" t="s">
        <v>15361</v>
      </c>
      <c r="C3192" t="s">
        <v>15362</v>
      </c>
      <c r="D3192" t="s">
        <v>15363</v>
      </c>
    </row>
    <row r="3193" ht="25.5" customHeight="1" spans="1:4">
      <c r="A3193" t="s">
        <v>15364</v>
      </c>
      <c r="B3193" t="s">
        <v>15365</v>
      </c>
      <c r="C3193" t="s">
        <v>15366</v>
      </c>
      <c r="D3193" t="s">
        <v>15367</v>
      </c>
    </row>
    <row r="3194" ht="25.5" customHeight="1" spans="1:4">
      <c r="A3194" t="s">
        <v>15368</v>
      </c>
      <c r="B3194" t="s">
        <v>15369</v>
      </c>
      <c r="D3194" t="s">
        <v>15370</v>
      </c>
    </row>
    <row r="3195" ht="25.5" customHeight="1" spans="1:4">
      <c r="A3195" t="s">
        <v>15371</v>
      </c>
      <c r="B3195" t="s">
        <v>15372</v>
      </c>
      <c r="D3195" t="s">
        <v>15373</v>
      </c>
    </row>
    <row r="3196" ht="25.5" customHeight="1" spans="1:4">
      <c r="A3196" t="s">
        <v>15374</v>
      </c>
      <c r="B3196" t="s">
        <v>15375</v>
      </c>
      <c r="C3196" t="s">
        <v>15376</v>
      </c>
      <c r="D3196" t="s">
        <v>15377</v>
      </c>
    </row>
    <row r="3197" ht="25.5" customHeight="1" spans="1:4">
      <c r="A3197" t="s">
        <v>15378</v>
      </c>
      <c r="B3197" t="s">
        <v>15379</v>
      </c>
      <c r="C3197" t="s">
        <v>15380</v>
      </c>
      <c r="D3197" t="s">
        <v>15381</v>
      </c>
    </row>
    <row r="3198" ht="25.5" customHeight="1" spans="1:4">
      <c r="A3198" t="s">
        <v>15382</v>
      </c>
      <c r="B3198" t="s">
        <v>15383</v>
      </c>
      <c r="C3198" t="s">
        <v>15384</v>
      </c>
      <c r="D3198" t="s">
        <v>15385</v>
      </c>
    </row>
    <row r="3199" ht="25.5" customHeight="1" spans="1:4">
      <c r="A3199" t="s">
        <v>15386</v>
      </c>
      <c r="B3199" t="s">
        <v>15387</v>
      </c>
      <c r="C3199" t="s">
        <v>15388</v>
      </c>
      <c r="D3199" t="s">
        <v>15389</v>
      </c>
    </row>
    <row r="3200" ht="25.5" customHeight="1" spans="1:4">
      <c r="A3200" t="s">
        <v>15390</v>
      </c>
      <c r="B3200" t="s">
        <v>15391</v>
      </c>
      <c r="C3200" t="s">
        <v>15392</v>
      </c>
      <c r="D3200" t="s">
        <v>15393</v>
      </c>
    </row>
    <row r="3201" ht="25.5" customHeight="1" spans="1:4">
      <c r="A3201" t="s">
        <v>15394</v>
      </c>
      <c r="B3201" t="s">
        <v>15395</v>
      </c>
      <c r="D3201" t="s">
        <v>15396</v>
      </c>
    </row>
    <row r="3202" ht="25.5" customHeight="1" spans="1:4">
      <c r="A3202" t="s">
        <v>15397</v>
      </c>
      <c r="B3202" t="s">
        <v>15398</v>
      </c>
      <c r="D3202" t="s">
        <v>15399</v>
      </c>
    </row>
    <row r="3203" ht="25.5" customHeight="1" spans="1:4">
      <c r="A3203" t="s">
        <v>15400</v>
      </c>
      <c r="B3203" t="s">
        <v>15401</v>
      </c>
      <c r="C3203" t="s">
        <v>15402</v>
      </c>
      <c r="D3203" t="s">
        <v>15403</v>
      </c>
    </row>
    <row r="3204" ht="25.5" customHeight="1" spans="1:4">
      <c r="A3204" t="s">
        <v>15404</v>
      </c>
      <c r="B3204" t="s">
        <v>15405</v>
      </c>
      <c r="C3204" t="s">
        <v>15406</v>
      </c>
      <c r="D3204" t="s">
        <v>15407</v>
      </c>
    </row>
    <row r="3205" ht="25.5" customHeight="1" spans="1:4">
      <c r="A3205" t="s">
        <v>15408</v>
      </c>
      <c r="B3205" t="s">
        <v>15409</v>
      </c>
      <c r="C3205" t="s">
        <v>15410</v>
      </c>
      <c r="D3205" t="s">
        <v>15411</v>
      </c>
    </row>
    <row r="3206" ht="25.5" customHeight="1" spans="1:4">
      <c r="A3206" t="s">
        <v>15412</v>
      </c>
      <c r="B3206" t="s">
        <v>15413</v>
      </c>
      <c r="C3206" t="s">
        <v>15414</v>
      </c>
      <c r="D3206" t="s">
        <v>15415</v>
      </c>
    </row>
    <row r="3207" ht="25.5" customHeight="1" spans="1:4">
      <c r="A3207" t="s">
        <v>15416</v>
      </c>
      <c r="B3207" t="s">
        <v>15417</v>
      </c>
      <c r="C3207" t="s">
        <v>15418</v>
      </c>
      <c r="D3207" t="s">
        <v>15419</v>
      </c>
    </row>
    <row r="3208" ht="25.5" customHeight="1" spans="1:4">
      <c r="A3208" t="s">
        <v>15420</v>
      </c>
      <c r="B3208" t="s">
        <v>15421</v>
      </c>
      <c r="C3208" t="s">
        <v>15422</v>
      </c>
      <c r="D3208" t="s">
        <v>15423</v>
      </c>
    </row>
    <row r="3209" ht="25.5" customHeight="1" spans="1:4">
      <c r="A3209" t="s">
        <v>15424</v>
      </c>
      <c r="B3209" t="s">
        <v>15425</v>
      </c>
      <c r="C3209" t="s">
        <v>15426</v>
      </c>
      <c r="D3209" t="s">
        <v>15427</v>
      </c>
    </row>
    <row r="3210" ht="25.5" customHeight="1" spans="1:4">
      <c r="A3210" t="s">
        <v>15428</v>
      </c>
      <c r="B3210" t="s">
        <v>15429</v>
      </c>
      <c r="C3210" t="s">
        <v>15430</v>
      </c>
      <c r="D3210" t="s">
        <v>15431</v>
      </c>
    </row>
    <row r="3211" ht="25.5" customHeight="1" spans="1:4">
      <c r="A3211" t="s">
        <v>15432</v>
      </c>
      <c r="B3211" t="s">
        <v>15433</v>
      </c>
      <c r="C3211" t="s">
        <v>15434</v>
      </c>
      <c r="D3211" t="s">
        <v>15435</v>
      </c>
    </row>
    <row r="3212" ht="25.5" customHeight="1" spans="1:4">
      <c r="A3212" t="s">
        <v>15436</v>
      </c>
      <c r="B3212" t="s">
        <v>15437</v>
      </c>
      <c r="C3212" t="s">
        <v>15438</v>
      </c>
      <c r="D3212" t="s">
        <v>15439</v>
      </c>
    </row>
    <row r="3213" ht="25.5" customHeight="1" spans="1:4">
      <c r="A3213" t="s">
        <v>15440</v>
      </c>
      <c r="B3213" t="s">
        <v>15441</v>
      </c>
      <c r="C3213" t="s">
        <v>15442</v>
      </c>
      <c r="D3213" t="s">
        <v>15443</v>
      </c>
    </row>
    <row r="3214" ht="25.5" customHeight="1" spans="1:4">
      <c r="A3214" t="s">
        <v>15444</v>
      </c>
      <c r="B3214" t="s">
        <v>15445</v>
      </c>
      <c r="C3214" t="s">
        <v>15446</v>
      </c>
      <c r="D3214" t="s">
        <v>15447</v>
      </c>
    </row>
    <row r="3215" ht="25.5" customHeight="1" spans="1:4">
      <c r="A3215" t="s">
        <v>15448</v>
      </c>
      <c r="B3215" t="s">
        <v>15449</v>
      </c>
      <c r="C3215" t="s">
        <v>15450</v>
      </c>
      <c r="D3215" t="s">
        <v>15451</v>
      </c>
    </row>
    <row r="3216" ht="25.5" customHeight="1" spans="1:4">
      <c r="A3216" t="s">
        <v>15452</v>
      </c>
      <c r="B3216" t="s">
        <v>15453</v>
      </c>
      <c r="C3216" t="s">
        <v>15454</v>
      </c>
      <c r="D3216" t="s">
        <v>15455</v>
      </c>
    </row>
    <row r="3217" ht="25.5" customHeight="1" spans="1:4">
      <c r="A3217" t="s">
        <v>15456</v>
      </c>
      <c r="B3217" t="s">
        <v>15457</v>
      </c>
      <c r="C3217" t="s">
        <v>15458</v>
      </c>
      <c r="D3217" t="s">
        <v>15459</v>
      </c>
    </row>
    <row r="3218" ht="25.5" customHeight="1" spans="1:4">
      <c r="A3218" t="s">
        <v>15460</v>
      </c>
      <c r="B3218" t="s">
        <v>15461</v>
      </c>
      <c r="D3218" t="s">
        <v>15462</v>
      </c>
    </row>
    <row r="3219" ht="25.5" customHeight="1" spans="1:4">
      <c r="A3219" t="s">
        <v>15463</v>
      </c>
      <c r="B3219" t="s">
        <v>15464</v>
      </c>
      <c r="D3219" t="s">
        <v>15465</v>
      </c>
    </row>
    <row r="3220" ht="25.5" customHeight="1" spans="1:4">
      <c r="A3220" t="s">
        <v>15466</v>
      </c>
      <c r="B3220" t="s">
        <v>15467</v>
      </c>
      <c r="D3220" t="s">
        <v>15468</v>
      </c>
    </row>
    <row r="3221" ht="25.5" customHeight="1" spans="1:4">
      <c r="A3221" t="s">
        <v>15469</v>
      </c>
      <c r="B3221" t="s">
        <v>15470</v>
      </c>
      <c r="D3221" t="s">
        <v>15471</v>
      </c>
    </row>
    <row r="3222" ht="25.5" customHeight="1" spans="1:4">
      <c r="A3222" t="s">
        <v>15472</v>
      </c>
      <c r="B3222" t="s">
        <v>15473</v>
      </c>
      <c r="D3222" t="s">
        <v>15474</v>
      </c>
    </row>
    <row r="3223" ht="25.5" customHeight="1" spans="1:4">
      <c r="A3223" t="s">
        <v>15475</v>
      </c>
      <c r="B3223" t="s">
        <v>15476</v>
      </c>
      <c r="C3223" t="s">
        <v>15477</v>
      </c>
      <c r="D3223" t="s">
        <v>15478</v>
      </c>
    </row>
    <row r="3224" ht="25.5" customHeight="1" spans="1:4">
      <c r="A3224" t="s">
        <v>15479</v>
      </c>
      <c r="B3224" t="s">
        <v>15480</v>
      </c>
      <c r="D3224" t="s">
        <v>15481</v>
      </c>
    </row>
    <row r="3225" ht="25.5" customHeight="1" spans="1:4">
      <c r="A3225" t="s">
        <v>15482</v>
      </c>
      <c r="B3225" t="s">
        <v>15483</v>
      </c>
      <c r="D3225" t="s">
        <v>15484</v>
      </c>
    </row>
    <row r="3226" ht="25.5" customHeight="1" spans="1:4">
      <c r="A3226" t="s">
        <v>15485</v>
      </c>
      <c r="B3226" t="s">
        <v>15486</v>
      </c>
      <c r="D3226" t="s">
        <v>15487</v>
      </c>
    </row>
    <row r="3227" ht="25.5" customHeight="1" spans="1:4">
      <c r="A3227" t="s">
        <v>15488</v>
      </c>
      <c r="B3227" t="s">
        <v>15489</v>
      </c>
      <c r="D3227" t="s">
        <v>15490</v>
      </c>
    </row>
    <row r="3228" ht="25.5" customHeight="1" spans="1:4">
      <c r="A3228" t="s">
        <v>15491</v>
      </c>
      <c r="B3228" t="s">
        <v>15492</v>
      </c>
      <c r="D3228" t="s">
        <v>15493</v>
      </c>
    </row>
    <row r="3229" ht="25.5" customHeight="1" spans="1:4">
      <c r="A3229" t="s">
        <v>15494</v>
      </c>
      <c r="B3229" t="s">
        <v>15495</v>
      </c>
      <c r="C3229" t="s">
        <v>15496</v>
      </c>
      <c r="D3229" t="s">
        <v>15497</v>
      </c>
    </row>
    <row r="3230" ht="25.5" customHeight="1" spans="1:4">
      <c r="A3230" t="s">
        <v>15498</v>
      </c>
      <c r="B3230" t="s">
        <v>15499</v>
      </c>
      <c r="D3230" t="s">
        <v>15500</v>
      </c>
    </row>
    <row r="3231" ht="25.5" customHeight="1" spans="1:4">
      <c r="A3231" t="s">
        <v>15501</v>
      </c>
      <c r="B3231" t="s">
        <v>15502</v>
      </c>
      <c r="D3231" t="s">
        <v>15503</v>
      </c>
    </row>
    <row r="3232" ht="25.5" customHeight="1" spans="1:4">
      <c r="A3232" t="s">
        <v>15504</v>
      </c>
      <c r="B3232" t="s">
        <v>15505</v>
      </c>
      <c r="D3232" t="s">
        <v>15506</v>
      </c>
    </row>
    <row r="3233" ht="25.5" customHeight="1" spans="1:4">
      <c r="A3233" t="s">
        <v>15507</v>
      </c>
      <c r="B3233" t="s">
        <v>15508</v>
      </c>
      <c r="C3233" t="s">
        <v>15509</v>
      </c>
      <c r="D3233" t="s">
        <v>15510</v>
      </c>
    </row>
    <row r="3234" ht="25.5" customHeight="1" spans="1:4">
      <c r="A3234" t="s">
        <v>15511</v>
      </c>
      <c r="B3234" t="s">
        <v>15512</v>
      </c>
      <c r="D3234" t="s">
        <v>15513</v>
      </c>
    </row>
    <row r="3235" ht="25.5" customHeight="1" spans="1:4">
      <c r="A3235" t="s">
        <v>15514</v>
      </c>
      <c r="B3235" t="s">
        <v>15515</v>
      </c>
      <c r="D3235" t="s">
        <v>15516</v>
      </c>
    </row>
    <row r="3236" ht="25.5" customHeight="1" spans="1:4">
      <c r="A3236" t="s">
        <v>15517</v>
      </c>
      <c r="B3236" t="s">
        <v>15518</v>
      </c>
      <c r="D3236" t="s">
        <v>15519</v>
      </c>
    </row>
    <row r="3237" ht="25.5" customHeight="1" spans="1:4">
      <c r="A3237" t="s">
        <v>15520</v>
      </c>
      <c r="B3237" t="s">
        <v>15521</v>
      </c>
      <c r="D3237" t="s">
        <v>15522</v>
      </c>
    </row>
    <row r="3238" ht="25.5" customHeight="1" spans="1:4">
      <c r="A3238" t="s">
        <v>15523</v>
      </c>
      <c r="B3238" t="s">
        <v>15524</v>
      </c>
      <c r="D3238" t="s">
        <v>15525</v>
      </c>
    </row>
    <row r="3239" ht="25.5" customHeight="1" spans="1:4">
      <c r="A3239" t="s">
        <v>15526</v>
      </c>
      <c r="B3239" t="s">
        <v>15527</v>
      </c>
      <c r="D3239" t="s">
        <v>15528</v>
      </c>
    </row>
    <row r="3240" ht="25.5" customHeight="1" spans="1:4">
      <c r="A3240" t="s">
        <v>15529</v>
      </c>
      <c r="B3240" t="s">
        <v>15530</v>
      </c>
      <c r="D3240" t="s">
        <v>15531</v>
      </c>
    </row>
    <row r="3241" ht="25.5" customHeight="1" spans="1:4">
      <c r="A3241" t="s">
        <v>15532</v>
      </c>
      <c r="B3241" t="s">
        <v>15533</v>
      </c>
      <c r="D3241" t="s">
        <v>15534</v>
      </c>
    </row>
    <row r="3242" ht="25.5" customHeight="1" spans="1:4">
      <c r="A3242" t="s">
        <v>15535</v>
      </c>
      <c r="B3242" t="s">
        <v>15536</v>
      </c>
      <c r="D3242" t="s">
        <v>15537</v>
      </c>
    </row>
    <row r="3243" ht="25.5" customHeight="1" spans="1:4">
      <c r="A3243" t="s">
        <v>15538</v>
      </c>
      <c r="B3243" t="s">
        <v>15539</v>
      </c>
      <c r="D3243" t="s">
        <v>15540</v>
      </c>
    </row>
    <row r="3244" ht="25.5" customHeight="1" spans="1:4">
      <c r="A3244" t="s">
        <v>15541</v>
      </c>
      <c r="B3244" t="s">
        <v>15542</v>
      </c>
      <c r="D3244" t="s">
        <v>15543</v>
      </c>
    </row>
    <row r="3245" ht="25.5" customHeight="1" spans="1:4">
      <c r="A3245" t="s">
        <v>15544</v>
      </c>
      <c r="B3245" t="s">
        <v>15545</v>
      </c>
      <c r="D3245" t="s">
        <v>15546</v>
      </c>
    </row>
    <row r="3246" ht="25.5" customHeight="1" spans="1:4">
      <c r="A3246" t="s">
        <v>15547</v>
      </c>
      <c r="B3246" t="s">
        <v>15548</v>
      </c>
      <c r="D3246" t="s">
        <v>15549</v>
      </c>
    </row>
    <row r="3247" ht="25.5" customHeight="1" spans="1:4">
      <c r="A3247" t="s">
        <v>15550</v>
      </c>
      <c r="B3247" t="s">
        <v>15551</v>
      </c>
      <c r="D3247" t="s">
        <v>15552</v>
      </c>
    </row>
    <row r="3248" ht="25.5" customHeight="1" spans="1:4">
      <c r="A3248" t="s">
        <v>15553</v>
      </c>
      <c r="B3248" t="s">
        <v>15554</v>
      </c>
      <c r="D3248" t="s">
        <v>15555</v>
      </c>
    </row>
    <row r="3249" ht="25.5" customHeight="1" spans="1:4">
      <c r="A3249" t="s">
        <v>15556</v>
      </c>
      <c r="B3249" t="s">
        <v>15557</v>
      </c>
      <c r="C3249" t="s">
        <v>15558</v>
      </c>
      <c r="D3249" t="s">
        <v>15559</v>
      </c>
    </row>
    <row r="3250" ht="25.5" customHeight="1" spans="1:4">
      <c r="A3250" t="s">
        <v>15560</v>
      </c>
      <c r="B3250" t="s">
        <v>15561</v>
      </c>
      <c r="D3250" t="s">
        <v>15562</v>
      </c>
    </row>
    <row r="3251" ht="25.5" customHeight="1" spans="1:4">
      <c r="A3251" t="s">
        <v>15563</v>
      </c>
      <c r="B3251" t="s">
        <v>15564</v>
      </c>
      <c r="C3251" t="s">
        <v>15565</v>
      </c>
      <c r="D3251" t="s">
        <v>15566</v>
      </c>
    </row>
    <row r="3252" ht="25.5" customHeight="1" spans="1:4">
      <c r="A3252" t="s">
        <v>15567</v>
      </c>
      <c r="B3252" t="s">
        <v>15568</v>
      </c>
      <c r="C3252" t="s">
        <v>15569</v>
      </c>
      <c r="D3252" t="s">
        <v>15570</v>
      </c>
    </row>
    <row r="3253" ht="25.5" customHeight="1" spans="1:4">
      <c r="A3253" t="s">
        <v>15571</v>
      </c>
      <c r="B3253" t="s">
        <v>15572</v>
      </c>
      <c r="C3253" t="s">
        <v>15573</v>
      </c>
      <c r="D3253" t="s">
        <v>15574</v>
      </c>
    </row>
    <row r="3254" ht="25.5" customHeight="1" spans="1:4">
      <c r="A3254" t="s">
        <v>15575</v>
      </c>
      <c r="B3254" t="s">
        <v>15576</v>
      </c>
      <c r="C3254" t="s">
        <v>15577</v>
      </c>
      <c r="D3254" t="s">
        <v>15578</v>
      </c>
    </row>
    <row r="3255" ht="25.5" customHeight="1" spans="1:4">
      <c r="A3255" t="s">
        <v>15579</v>
      </c>
      <c r="B3255" t="s">
        <v>15580</v>
      </c>
      <c r="C3255" t="s">
        <v>15581</v>
      </c>
      <c r="D3255" t="s">
        <v>15582</v>
      </c>
    </row>
    <row r="3256" ht="25.5" customHeight="1" spans="1:4">
      <c r="A3256" t="s">
        <v>15583</v>
      </c>
      <c r="B3256" t="s">
        <v>15584</v>
      </c>
      <c r="C3256" t="s">
        <v>15585</v>
      </c>
      <c r="D3256" t="s">
        <v>15586</v>
      </c>
    </row>
    <row r="3257" ht="25.5" customHeight="1" spans="1:4">
      <c r="A3257" t="s">
        <v>15587</v>
      </c>
      <c r="B3257" t="s">
        <v>15588</v>
      </c>
      <c r="C3257" t="s">
        <v>15589</v>
      </c>
      <c r="D3257" t="s">
        <v>15590</v>
      </c>
    </row>
    <row r="3258" ht="25.5" customHeight="1" spans="1:4">
      <c r="A3258" t="s">
        <v>15591</v>
      </c>
      <c r="B3258" t="s">
        <v>15592</v>
      </c>
      <c r="C3258" t="s">
        <v>15593</v>
      </c>
      <c r="D3258" t="s">
        <v>15594</v>
      </c>
    </row>
    <row r="3259" ht="25.5" customHeight="1" spans="1:4">
      <c r="A3259" t="s">
        <v>15595</v>
      </c>
      <c r="B3259" t="s">
        <v>15596</v>
      </c>
      <c r="C3259" t="s">
        <v>15597</v>
      </c>
      <c r="D3259" t="s">
        <v>15598</v>
      </c>
    </row>
    <row r="3260" ht="25.5" customHeight="1" spans="1:4">
      <c r="A3260" t="s">
        <v>15599</v>
      </c>
      <c r="B3260" t="s">
        <v>15600</v>
      </c>
      <c r="C3260" t="s">
        <v>15601</v>
      </c>
      <c r="D3260" t="s">
        <v>15602</v>
      </c>
    </row>
    <row r="3261" ht="25.5" customHeight="1" spans="1:4">
      <c r="A3261" t="s">
        <v>15603</v>
      </c>
      <c r="B3261" t="s">
        <v>15604</v>
      </c>
      <c r="C3261" t="s">
        <v>15605</v>
      </c>
      <c r="D3261" t="s">
        <v>15606</v>
      </c>
    </row>
    <row r="3262" ht="25.5" customHeight="1" spans="1:4">
      <c r="A3262" t="s">
        <v>15607</v>
      </c>
      <c r="B3262" t="s">
        <v>15608</v>
      </c>
      <c r="C3262" t="s">
        <v>15609</v>
      </c>
      <c r="D3262" t="s">
        <v>15610</v>
      </c>
    </row>
    <row r="3263" ht="25.5" customHeight="1" spans="1:4">
      <c r="A3263" t="s">
        <v>15611</v>
      </c>
      <c r="B3263" t="s">
        <v>15612</v>
      </c>
      <c r="C3263" t="s">
        <v>15613</v>
      </c>
      <c r="D3263" t="s">
        <v>15614</v>
      </c>
    </row>
    <row r="3264" ht="25.5" customHeight="1" spans="1:4">
      <c r="A3264" t="s">
        <v>15615</v>
      </c>
      <c r="B3264" t="s">
        <v>15616</v>
      </c>
      <c r="C3264" t="s">
        <v>15617</v>
      </c>
      <c r="D3264" t="s">
        <v>15618</v>
      </c>
    </row>
    <row r="3265" ht="25.5" customHeight="1" spans="1:4">
      <c r="A3265" t="s">
        <v>15619</v>
      </c>
      <c r="B3265" t="s">
        <v>15620</v>
      </c>
      <c r="C3265" t="s">
        <v>15621</v>
      </c>
      <c r="D3265" t="s">
        <v>15622</v>
      </c>
    </row>
    <row r="3266" ht="25.5" customHeight="1" spans="1:4">
      <c r="A3266" t="s">
        <v>15623</v>
      </c>
      <c r="B3266" t="s">
        <v>15624</v>
      </c>
      <c r="C3266" t="s">
        <v>15625</v>
      </c>
      <c r="D3266" t="s">
        <v>15626</v>
      </c>
    </row>
    <row r="3267" ht="25.5" customHeight="1" spans="1:4">
      <c r="A3267" t="s">
        <v>15627</v>
      </c>
      <c r="B3267" t="s">
        <v>15628</v>
      </c>
      <c r="C3267" t="s">
        <v>15629</v>
      </c>
      <c r="D3267" t="s">
        <v>15630</v>
      </c>
    </row>
    <row r="3268" ht="25.5" customHeight="1" spans="1:4">
      <c r="A3268" t="s">
        <v>15631</v>
      </c>
      <c r="B3268" t="s">
        <v>15632</v>
      </c>
      <c r="C3268" t="s">
        <v>15633</v>
      </c>
      <c r="D3268" t="s">
        <v>15634</v>
      </c>
    </row>
    <row r="3269" ht="25.5" customHeight="1" spans="1:4">
      <c r="A3269" t="s">
        <v>15635</v>
      </c>
      <c r="B3269" t="s">
        <v>15636</v>
      </c>
      <c r="C3269" t="s">
        <v>15637</v>
      </c>
      <c r="D3269" t="s">
        <v>15638</v>
      </c>
    </row>
    <row r="3270" ht="25.5" customHeight="1" spans="1:4">
      <c r="A3270" t="s">
        <v>15639</v>
      </c>
      <c r="B3270" t="s">
        <v>15640</v>
      </c>
      <c r="C3270" t="s">
        <v>15641</v>
      </c>
      <c r="D3270" t="s">
        <v>15642</v>
      </c>
    </row>
    <row r="3271" ht="25.5" customHeight="1" spans="1:4">
      <c r="A3271" t="s">
        <v>15643</v>
      </c>
      <c r="B3271" t="s">
        <v>15644</v>
      </c>
      <c r="C3271" t="s">
        <v>15645</v>
      </c>
      <c r="D3271" t="s">
        <v>15646</v>
      </c>
    </row>
    <row r="3272" ht="25.5" customHeight="1" spans="1:4">
      <c r="A3272" t="s">
        <v>15647</v>
      </c>
      <c r="B3272" t="s">
        <v>15648</v>
      </c>
      <c r="C3272" t="s">
        <v>15649</v>
      </c>
      <c r="D3272" t="s">
        <v>15650</v>
      </c>
    </row>
    <row r="3273" ht="25.5" customHeight="1" spans="1:4">
      <c r="A3273" t="s">
        <v>15651</v>
      </c>
      <c r="B3273" t="s">
        <v>15652</v>
      </c>
      <c r="C3273" t="s">
        <v>15653</v>
      </c>
      <c r="D3273" t="s">
        <v>15654</v>
      </c>
    </row>
    <row r="3274" ht="25.5" customHeight="1" spans="1:4">
      <c r="A3274" t="s">
        <v>15655</v>
      </c>
      <c r="B3274" t="s">
        <v>15656</v>
      </c>
      <c r="D3274" t="s">
        <v>15657</v>
      </c>
    </row>
    <row r="3275" ht="25.5" customHeight="1" spans="1:4">
      <c r="A3275" t="s">
        <v>15658</v>
      </c>
      <c r="B3275" t="s">
        <v>15659</v>
      </c>
      <c r="C3275" t="s">
        <v>15660</v>
      </c>
      <c r="D3275" t="s">
        <v>15661</v>
      </c>
    </row>
    <row r="3276" ht="25.5" customHeight="1" spans="1:4">
      <c r="A3276" t="s">
        <v>15662</v>
      </c>
      <c r="B3276" t="s">
        <v>15663</v>
      </c>
      <c r="C3276" t="s">
        <v>15664</v>
      </c>
      <c r="D3276" t="s">
        <v>15665</v>
      </c>
    </row>
    <row r="3277" ht="25.5" customHeight="1" spans="1:4">
      <c r="A3277" t="s">
        <v>15666</v>
      </c>
      <c r="B3277" t="s">
        <v>15667</v>
      </c>
      <c r="C3277" t="s">
        <v>15668</v>
      </c>
      <c r="D3277" t="s">
        <v>15669</v>
      </c>
    </row>
    <row r="3278" ht="25.5" customHeight="1" spans="1:4">
      <c r="A3278" t="s">
        <v>15670</v>
      </c>
      <c r="B3278" t="s">
        <v>15671</v>
      </c>
      <c r="C3278" t="s">
        <v>15672</v>
      </c>
      <c r="D3278" t="s">
        <v>15673</v>
      </c>
    </row>
    <row r="3279" ht="25.5" customHeight="1" spans="1:4">
      <c r="A3279" t="s">
        <v>15674</v>
      </c>
      <c r="B3279" t="s">
        <v>15675</v>
      </c>
      <c r="C3279" t="s">
        <v>15676</v>
      </c>
      <c r="D3279" t="s">
        <v>15677</v>
      </c>
    </row>
    <row r="3280" ht="25.5" customHeight="1" spans="1:4">
      <c r="A3280" t="s">
        <v>15678</v>
      </c>
      <c r="B3280" t="s">
        <v>15679</v>
      </c>
      <c r="C3280" t="s">
        <v>15680</v>
      </c>
      <c r="D3280" t="s">
        <v>15681</v>
      </c>
    </row>
    <row r="3281" ht="25.5" customHeight="1" spans="1:4">
      <c r="A3281" t="s">
        <v>15682</v>
      </c>
      <c r="B3281" t="s">
        <v>15683</v>
      </c>
      <c r="C3281" t="s">
        <v>15684</v>
      </c>
      <c r="D3281" t="s">
        <v>15685</v>
      </c>
    </row>
    <row r="3282" ht="25.5" customHeight="1" spans="1:4">
      <c r="A3282" t="s">
        <v>15686</v>
      </c>
      <c r="B3282" t="s">
        <v>15687</v>
      </c>
      <c r="C3282" t="s">
        <v>15688</v>
      </c>
      <c r="D3282" t="s">
        <v>15689</v>
      </c>
    </row>
    <row r="3283" ht="25.5" customHeight="1" spans="1:4">
      <c r="A3283" t="s">
        <v>15690</v>
      </c>
      <c r="B3283" t="s">
        <v>15691</v>
      </c>
      <c r="C3283" t="s">
        <v>15692</v>
      </c>
      <c r="D3283" t="s">
        <v>15693</v>
      </c>
    </row>
    <row r="3284" ht="25.5" customHeight="1" spans="1:4">
      <c r="A3284" t="s">
        <v>15694</v>
      </c>
      <c r="B3284" t="s">
        <v>15695</v>
      </c>
      <c r="C3284" t="s">
        <v>15696</v>
      </c>
      <c r="D3284" t="s">
        <v>15697</v>
      </c>
    </row>
    <row r="3285" ht="25.5" customHeight="1" spans="1:4">
      <c r="A3285" t="s">
        <v>15698</v>
      </c>
      <c r="B3285" t="s">
        <v>15699</v>
      </c>
      <c r="C3285" t="s">
        <v>15700</v>
      </c>
      <c r="D3285" t="s">
        <v>15701</v>
      </c>
    </row>
    <row r="3286" ht="25.5" customHeight="1" spans="1:4">
      <c r="A3286" t="s">
        <v>364</v>
      </c>
      <c r="B3286" t="s">
        <v>365</v>
      </c>
      <c r="C3286" t="s">
        <v>15702</v>
      </c>
      <c r="D3286" t="s">
        <v>362</v>
      </c>
    </row>
    <row r="3287" ht="25.5" customHeight="1" spans="1:4">
      <c r="A3287" t="s">
        <v>15703</v>
      </c>
      <c r="B3287" t="s">
        <v>15704</v>
      </c>
      <c r="C3287" t="s">
        <v>15705</v>
      </c>
      <c r="D3287" t="s">
        <v>15706</v>
      </c>
    </row>
    <row r="3288" ht="25.5" customHeight="1" spans="1:4">
      <c r="A3288" t="s">
        <v>15707</v>
      </c>
      <c r="B3288" t="s">
        <v>15708</v>
      </c>
      <c r="C3288" t="s">
        <v>15709</v>
      </c>
      <c r="D3288" t="s">
        <v>15710</v>
      </c>
    </row>
    <row r="3289" ht="25.5" customHeight="1" spans="1:4">
      <c r="A3289" t="s">
        <v>15711</v>
      </c>
      <c r="B3289" t="s">
        <v>15712</v>
      </c>
      <c r="C3289" t="s">
        <v>15713</v>
      </c>
      <c r="D3289" t="s">
        <v>15714</v>
      </c>
    </row>
    <row r="3290" ht="25.5" customHeight="1" spans="1:4">
      <c r="A3290" t="s">
        <v>15715</v>
      </c>
      <c r="B3290" t="s">
        <v>15716</v>
      </c>
      <c r="C3290" t="s">
        <v>15717</v>
      </c>
      <c r="D3290" t="s">
        <v>15718</v>
      </c>
    </row>
    <row r="3291" ht="25.5" customHeight="1" spans="1:4">
      <c r="A3291" t="s">
        <v>15719</v>
      </c>
      <c r="B3291" t="s">
        <v>15720</v>
      </c>
      <c r="C3291" t="s">
        <v>15721</v>
      </c>
      <c r="D3291" t="s">
        <v>15722</v>
      </c>
    </row>
    <row r="3292" ht="25.5" customHeight="1" spans="1:4">
      <c r="A3292" t="s">
        <v>15723</v>
      </c>
      <c r="B3292" t="s">
        <v>15724</v>
      </c>
      <c r="D3292" t="s">
        <v>15725</v>
      </c>
    </row>
    <row r="3293" ht="25.5" customHeight="1" spans="1:4">
      <c r="A3293" t="s">
        <v>15726</v>
      </c>
      <c r="B3293" t="s">
        <v>15727</v>
      </c>
      <c r="C3293" t="s">
        <v>15728</v>
      </c>
      <c r="D3293" t="s">
        <v>15729</v>
      </c>
    </row>
    <row r="3294" ht="25.5" customHeight="1" spans="1:4">
      <c r="A3294" t="s">
        <v>15730</v>
      </c>
      <c r="B3294" t="s">
        <v>15731</v>
      </c>
      <c r="D3294" t="s">
        <v>15732</v>
      </c>
    </row>
    <row r="3295" ht="25.5" customHeight="1" spans="1:4">
      <c r="A3295" t="s">
        <v>15733</v>
      </c>
      <c r="B3295" t="s">
        <v>15734</v>
      </c>
      <c r="C3295" t="s">
        <v>15735</v>
      </c>
      <c r="D3295" t="s">
        <v>15736</v>
      </c>
    </row>
    <row r="3296" ht="25.5" customHeight="1" spans="1:4">
      <c r="A3296" t="s">
        <v>15737</v>
      </c>
      <c r="B3296" t="s">
        <v>15738</v>
      </c>
      <c r="D3296" t="s">
        <v>15739</v>
      </c>
    </row>
    <row r="3297" ht="25.5" customHeight="1" spans="1:4">
      <c r="A3297" t="s">
        <v>15740</v>
      </c>
      <c r="B3297" t="s">
        <v>15741</v>
      </c>
      <c r="C3297" t="s">
        <v>15742</v>
      </c>
      <c r="D3297" t="s">
        <v>15743</v>
      </c>
    </row>
    <row r="3298" ht="25.5" customHeight="1" spans="1:4">
      <c r="A3298" t="s">
        <v>15744</v>
      </c>
      <c r="B3298" t="s">
        <v>15745</v>
      </c>
      <c r="C3298" t="s">
        <v>15746</v>
      </c>
      <c r="D3298" t="s">
        <v>15747</v>
      </c>
    </row>
    <row r="3299" ht="25.5" customHeight="1" spans="1:4">
      <c r="A3299" t="s">
        <v>15748</v>
      </c>
      <c r="B3299" t="s">
        <v>15749</v>
      </c>
      <c r="D3299" t="s">
        <v>15750</v>
      </c>
    </row>
    <row r="3300" ht="25.5" customHeight="1" spans="1:4">
      <c r="A3300" t="s">
        <v>15751</v>
      </c>
      <c r="B3300" t="s">
        <v>15752</v>
      </c>
      <c r="D3300" t="s">
        <v>15753</v>
      </c>
    </row>
    <row r="3301" ht="25.5" customHeight="1" spans="1:4">
      <c r="A3301" t="s">
        <v>15754</v>
      </c>
      <c r="B3301" t="s">
        <v>15755</v>
      </c>
      <c r="C3301" t="s">
        <v>15756</v>
      </c>
      <c r="D3301" t="s">
        <v>15757</v>
      </c>
    </row>
    <row r="3302" ht="25.5" customHeight="1" spans="1:4">
      <c r="A3302" t="s">
        <v>15758</v>
      </c>
      <c r="B3302" t="s">
        <v>15759</v>
      </c>
      <c r="C3302" t="s">
        <v>15760</v>
      </c>
      <c r="D3302" t="s">
        <v>15761</v>
      </c>
    </row>
    <row r="3303" ht="25.5" customHeight="1" spans="1:4">
      <c r="A3303" t="s">
        <v>15762</v>
      </c>
      <c r="B3303" t="s">
        <v>15763</v>
      </c>
      <c r="C3303" t="s">
        <v>15764</v>
      </c>
      <c r="D3303" t="s">
        <v>15765</v>
      </c>
    </row>
    <row r="3304" ht="25.5" customHeight="1" spans="1:4">
      <c r="A3304" t="s">
        <v>15766</v>
      </c>
      <c r="B3304" t="s">
        <v>15767</v>
      </c>
      <c r="C3304" t="s">
        <v>15768</v>
      </c>
      <c r="D3304" t="s">
        <v>15769</v>
      </c>
    </row>
    <row r="3305" ht="25.5" customHeight="1" spans="1:4">
      <c r="A3305" t="s">
        <v>15770</v>
      </c>
      <c r="B3305" t="s">
        <v>15771</v>
      </c>
      <c r="D3305" t="s">
        <v>15772</v>
      </c>
    </row>
    <row r="3306" ht="25.5" customHeight="1" spans="1:4">
      <c r="A3306" t="s">
        <v>15773</v>
      </c>
      <c r="B3306" t="s">
        <v>15774</v>
      </c>
      <c r="D3306" t="s">
        <v>15775</v>
      </c>
    </row>
    <row r="3307" ht="25.5" customHeight="1" spans="1:4">
      <c r="A3307" t="s">
        <v>15776</v>
      </c>
      <c r="B3307" t="s">
        <v>15777</v>
      </c>
      <c r="D3307" t="s">
        <v>15778</v>
      </c>
    </row>
    <row r="3308" ht="25.5" customHeight="1" spans="1:4">
      <c r="A3308" t="s">
        <v>15779</v>
      </c>
      <c r="B3308" t="s">
        <v>15780</v>
      </c>
      <c r="C3308" t="s">
        <v>15781</v>
      </c>
      <c r="D3308" t="s">
        <v>15782</v>
      </c>
    </row>
    <row r="3309" ht="25.5" customHeight="1" spans="1:4">
      <c r="A3309" t="s">
        <v>15783</v>
      </c>
      <c r="B3309" t="s">
        <v>15784</v>
      </c>
      <c r="D3309" t="s">
        <v>15785</v>
      </c>
    </row>
    <row r="3310" ht="25.5" customHeight="1" spans="1:4">
      <c r="A3310" t="s">
        <v>15786</v>
      </c>
      <c r="B3310" t="s">
        <v>15787</v>
      </c>
      <c r="D3310" t="s">
        <v>15788</v>
      </c>
    </row>
    <row r="3311" ht="25.5" customHeight="1" spans="1:4">
      <c r="A3311" t="s">
        <v>15789</v>
      </c>
      <c r="B3311" t="s">
        <v>15790</v>
      </c>
      <c r="D3311" t="s">
        <v>15791</v>
      </c>
    </row>
    <row r="3312" ht="25.5" customHeight="1" spans="1:4">
      <c r="A3312" t="s">
        <v>15792</v>
      </c>
      <c r="B3312" t="s">
        <v>15793</v>
      </c>
      <c r="C3312" t="s">
        <v>15794</v>
      </c>
      <c r="D3312" t="s">
        <v>15795</v>
      </c>
    </row>
    <row r="3313" ht="25.5" customHeight="1" spans="1:4">
      <c r="A3313" t="s">
        <v>15796</v>
      </c>
      <c r="B3313" t="s">
        <v>15797</v>
      </c>
      <c r="C3313" t="s">
        <v>15798</v>
      </c>
      <c r="D3313" t="s">
        <v>15799</v>
      </c>
    </row>
    <row r="3314" ht="25.5" customHeight="1" spans="1:4">
      <c r="A3314" t="s">
        <v>15800</v>
      </c>
      <c r="B3314" t="s">
        <v>15801</v>
      </c>
      <c r="C3314" t="s">
        <v>15802</v>
      </c>
      <c r="D3314" t="s">
        <v>15803</v>
      </c>
    </row>
    <row r="3315" ht="25.5" customHeight="1" spans="1:4">
      <c r="A3315" t="s">
        <v>15804</v>
      </c>
      <c r="B3315" t="s">
        <v>15805</v>
      </c>
      <c r="D3315" t="s">
        <v>15806</v>
      </c>
    </row>
    <row r="3316" ht="25.5" customHeight="1" spans="1:4">
      <c r="A3316" t="s">
        <v>15807</v>
      </c>
      <c r="B3316" t="s">
        <v>15808</v>
      </c>
      <c r="D3316" t="s">
        <v>15809</v>
      </c>
    </row>
    <row r="3317" ht="25.5" customHeight="1" spans="1:4">
      <c r="A3317" t="s">
        <v>15810</v>
      </c>
      <c r="B3317" t="s">
        <v>15811</v>
      </c>
      <c r="D3317" t="s">
        <v>15812</v>
      </c>
    </row>
    <row r="3318" ht="25.5" customHeight="1" spans="1:4">
      <c r="A3318" t="s">
        <v>15813</v>
      </c>
      <c r="B3318" t="s">
        <v>15814</v>
      </c>
      <c r="C3318" t="s">
        <v>15815</v>
      </c>
      <c r="D3318" t="s">
        <v>15816</v>
      </c>
    </row>
    <row r="3319" ht="25.5" customHeight="1" spans="1:4">
      <c r="A3319" t="s">
        <v>15817</v>
      </c>
      <c r="B3319" t="s">
        <v>15818</v>
      </c>
      <c r="C3319" t="s">
        <v>15819</v>
      </c>
      <c r="D3319" t="s">
        <v>15820</v>
      </c>
    </row>
    <row r="3320" ht="25.5" customHeight="1" spans="1:4">
      <c r="A3320" t="s">
        <v>15821</v>
      </c>
      <c r="B3320" t="s">
        <v>15822</v>
      </c>
      <c r="C3320" t="s">
        <v>15823</v>
      </c>
      <c r="D3320" t="s">
        <v>15824</v>
      </c>
    </row>
    <row r="3321" ht="25.5" customHeight="1" spans="1:4">
      <c r="A3321" t="s">
        <v>15825</v>
      </c>
      <c r="B3321" t="s">
        <v>15826</v>
      </c>
      <c r="C3321" t="s">
        <v>15827</v>
      </c>
      <c r="D3321" t="s">
        <v>15828</v>
      </c>
    </row>
    <row r="3322" ht="25.5" customHeight="1" spans="1:4">
      <c r="A3322" t="s">
        <v>15829</v>
      </c>
      <c r="B3322" t="s">
        <v>15830</v>
      </c>
      <c r="C3322" t="s">
        <v>15831</v>
      </c>
      <c r="D3322" t="s">
        <v>15832</v>
      </c>
    </row>
    <row r="3323" ht="25.5" customHeight="1" spans="1:4">
      <c r="A3323" t="s">
        <v>15833</v>
      </c>
      <c r="B3323" t="s">
        <v>15834</v>
      </c>
      <c r="C3323" t="s">
        <v>15835</v>
      </c>
      <c r="D3323" t="s">
        <v>15836</v>
      </c>
    </row>
    <row r="3324" ht="25.5" customHeight="1" spans="1:4">
      <c r="A3324" t="s">
        <v>15837</v>
      </c>
      <c r="B3324" t="s">
        <v>15838</v>
      </c>
      <c r="C3324" t="s">
        <v>15839</v>
      </c>
      <c r="D3324" t="s">
        <v>15840</v>
      </c>
    </row>
    <row r="3325" ht="25.5" customHeight="1" spans="1:4">
      <c r="A3325" t="s">
        <v>15841</v>
      </c>
      <c r="B3325" t="s">
        <v>15842</v>
      </c>
      <c r="C3325" t="s">
        <v>15843</v>
      </c>
      <c r="D3325" t="s">
        <v>15844</v>
      </c>
    </row>
    <row r="3326" ht="25.5" customHeight="1" spans="1:4">
      <c r="A3326" t="s">
        <v>15845</v>
      </c>
      <c r="B3326" t="s">
        <v>15846</v>
      </c>
      <c r="C3326" t="s">
        <v>15847</v>
      </c>
      <c r="D3326" t="s">
        <v>15848</v>
      </c>
    </row>
    <row r="3327" ht="25.5" customHeight="1" spans="1:4">
      <c r="A3327" t="s">
        <v>15849</v>
      </c>
      <c r="B3327" t="s">
        <v>15850</v>
      </c>
      <c r="C3327" t="s">
        <v>15851</v>
      </c>
      <c r="D3327" t="s">
        <v>15852</v>
      </c>
    </row>
    <row r="3328" ht="25.5" customHeight="1" spans="1:4">
      <c r="A3328" t="s">
        <v>15853</v>
      </c>
      <c r="B3328" t="s">
        <v>15854</v>
      </c>
      <c r="C3328" t="s">
        <v>15855</v>
      </c>
      <c r="D3328" t="s">
        <v>15856</v>
      </c>
    </row>
    <row r="3329" ht="25.5" customHeight="1" spans="1:4">
      <c r="A3329" t="s">
        <v>15857</v>
      </c>
      <c r="B3329" t="s">
        <v>15858</v>
      </c>
      <c r="C3329" t="s">
        <v>15859</v>
      </c>
      <c r="D3329" t="s">
        <v>15860</v>
      </c>
    </row>
    <row r="3330" ht="25.5" customHeight="1" spans="1:4">
      <c r="A3330" t="s">
        <v>15861</v>
      </c>
      <c r="B3330" t="s">
        <v>15862</v>
      </c>
      <c r="D3330" t="s">
        <v>15863</v>
      </c>
    </row>
    <row r="3331" ht="25.5" customHeight="1" spans="1:4">
      <c r="A3331" t="s">
        <v>15864</v>
      </c>
      <c r="B3331" t="s">
        <v>15865</v>
      </c>
      <c r="D3331" t="s">
        <v>15866</v>
      </c>
    </row>
    <row r="3332" ht="25.5" customHeight="1" spans="1:4">
      <c r="A3332" t="s">
        <v>15867</v>
      </c>
      <c r="B3332" t="s">
        <v>15868</v>
      </c>
      <c r="D3332" t="s">
        <v>15869</v>
      </c>
    </row>
    <row r="3333" ht="25.5" customHeight="1" spans="1:4">
      <c r="A3333" t="s">
        <v>15870</v>
      </c>
      <c r="B3333" t="s">
        <v>15871</v>
      </c>
      <c r="D3333" t="s">
        <v>15872</v>
      </c>
    </row>
    <row r="3334" ht="25.5" customHeight="1" spans="1:4">
      <c r="A3334" t="s">
        <v>15873</v>
      </c>
      <c r="B3334" t="s">
        <v>15874</v>
      </c>
      <c r="C3334" t="s">
        <v>15875</v>
      </c>
      <c r="D3334" t="s">
        <v>15876</v>
      </c>
    </row>
    <row r="3335" ht="25.5" customHeight="1" spans="1:4">
      <c r="A3335" t="s">
        <v>15877</v>
      </c>
      <c r="B3335" t="s">
        <v>15878</v>
      </c>
      <c r="C3335" t="s">
        <v>15879</v>
      </c>
      <c r="D3335" t="s">
        <v>15880</v>
      </c>
    </row>
    <row r="3336" ht="25.5" customHeight="1" spans="1:4">
      <c r="A3336" t="s">
        <v>15881</v>
      </c>
      <c r="B3336" t="s">
        <v>15882</v>
      </c>
      <c r="C3336" t="s">
        <v>15883</v>
      </c>
      <c r="D3336" t="s">
        <v>15884</v>
      </c>
    </row>
    <row r="3337" ht="25.5" customHeight="1" spans="1:4">
      <c r="A3337" t="s">
        <v>15885</v>
      </c>
      <c r="B3337" t="s">
        <v>15886</v>
      </c>
      <c r="C3337" t="s">
        <v>15887</v>
      </c>
      <c r="D3337" t="s">
        <v>15888</v>
      </c>
    </row>
    <row r="3338" ht="25.5" customHeight="1" spans="1:4">
      <c r="A3338" t="s">
        <v>15889</v>
      </c>
      <c r="B3338" t="s">
        <v>15890</v>
      </c>
      <c r="D3338" t="s">
        <v>15891</v>
      </c>
    </row>
    <row r="3339" ht="25.5" customHeight="1" spans="1:4">
      <c r="A3339" t="s">
        <v>15892</v>
      </c>
      <c r="B3339" t="s">
        <v>15893</v>
      </c>
      <c r="C3339" t="s">
        <v>15894</v>
      </c>
      <c r="D3339" t="s">
        <v>15895</v>
      </c>
    </row>
    <row r="3340" ht="25.5" customHeight="1" spans="1:4">
      <c r="A3340" t="s">
        <v>15896</v>
      </c>
      <c r="B3340" t="s">
        <v>15897</v>
      </c>
      <c r="D3340" t="s">
        <v>15898</v>
      </c>
    </row>
    <row r="3341" ht="25.5" customHeight="1" spans="1:4">
      <c r="A3341" t="s">
        <v>15899</v>
      </c>
      <c r="B3341" t="s">
        <v>15900</v>
      </c>
      <c r="C3341" t="s">
        <v>15901</v>
      </c>
      <c r="D3341" t="s">
        <v>15902</v>
      </c>
    </row>
    <row r="3342" ht="25.5" customHeight="1" spans="1:4">
      <c r="A3342" t="s">
        <v>15903</v>
      </c>
      <c r="B3342" t="s">
        <v>15904</v>
      </c>
      <c r="C3342" t="s">
        <v>15905</v>
      </c>
      <c r="D3342" t="s">
        <v>15906</v>
      </c>
    </row>
    <row r="3343" ht="25.5" customHeight="1" spans="1:4">
      <c r="A3343" t="s">
        <v>15907</v>
      </c>
      <c r="B3343" t="s">
        <v>15908</v>
      </c>
      <c r="D3343" t="s">
        <v>15909</v>
      </c>
    </row>
    <row r="3344" ht="25.5" customHeight="1" spans="1:4">
      <c r="A3344" t="s">
        <v>15910</v>
      </c>
      <c r="B3344" t="s">
        <v>15911</v>
      </c>
      <c r="D3344" t="s">
        <v>15912</v>
      </c>
    </row>
    <row r="3345" ht="25.5" customHeight="1" spans="1:4">
      <c r="A3345" t="s">
        <v>15913</v>
      </c>
      <c r="B3345" t="s">
        <v>15914</v>
      </c>
      <c r="D3345" t="s">
        <v>15915</v>
      </c>
    </row>
    <row r="3346" ht="25.5" customHeight="1" spans="1:4">
      <c r="A3346" t="s">
        <v>15916</v>
      </c>
      <c r="B3346" t="s">
        <v>15917</v>
      </c>
      <c r="D3346" t="s">
        <v>15918</v>
      </c>
    </row>
    <row r="3347" ht="25.5" customHeight="1" spans="1:4">
      <c r="A3347" t="s">
        <v>15919</v>
      </c>
      <c r="B3347" t="s">
        <v>15920</v>
      </c>
      <c r="C3347" t="s">
        <v>15921</v>
      </c>
      <c r="D3347" t="s">
        <v>15922</v>
      </c>
    </row>
    <row r="3348" ht="25.5" customHeight="1" spans="1:4">
      <c r="A3348" t="s">
        <v>15923</v>
      </c>
      <c r="B3348" t="s">
        <v>15924</v>
      </c>
      <c r="C3348" t="s">
        <v>15925</v>
      </c>
      <c r="D3348" t="s">
        <v>15926</v>
      </c>
    </row>
    <row r="3349" ht="25.5" customHeight="1" spans="1:4">
      <c r="A3349" t="s">
        <v>15927</v>
      </c>
      <c r="B3349" t="s">
        <v>15928</v>
      </c>
      <c r="C3349" t="s">
        <v>15929</v>
      </c>
      <c r="D3349" t="s">
        <v>15930</v>
      </c>
    </row>
    <row r="3350" ht="25.5" customHeight="1" spans="1:4">
      <c r="A3350" t="s">
        <v>15931</v>
      </c>
      <c r="B3350" t="s">
        <v>15932</v>
      </c>
      <c r="C3350" t="s">
        <v>15933</v>
      </c>
      <c r="D3350" t="s">
        <v>15934</v>
      </c>
    </row>
    <row r="3351" ht="25.5" customHeight="1" spans="1:4">
      <c r="A3351" t="s">
        <v>15935</v>
      </c>
      <c r="B3351" t="s">
        <v>15936</v>
      </c>
      <c r="C3351" t="s">
        <v>15937</v>
      </c>
      <c r="D3351" t="s">
        <v>15938</v>
      </c>
    </row>
    <row r="3352" ht="25.5" customHeight="1" spans="1:4">
      <c r="A3352" t="s">
        <v>15939</v>
      </c>
      <c r="B3352" t="s">
        <v>15940</v>
      </c>
      <c r="C3352" t="s">
        <v>15941</v>
      </c>
      <c r="D3352" t="s">
        <v>15942</v>
      </c>
    </row>
    <row r="3353" ht="25.5" customHeight="1" spans="1:4">
      <c r="A3353" t="s">
        <v>15943</v>
      </c>
      <c r="B3353" t="s">
        <v>15944</v>
      </c>
      <c r="C3353" t="s">
        <v>15945</v>
      </c>
      <c r="D3353" t="s">
        <v>15945</v>
      </c>
    </row>
    <row r="3354" ht="25.5" customHeight="1" spans="1:4">
      <c r="A3354" t="s">
        <v>15946</v>
      </c>
      <c r="B3354" t="s">
        <v>15947</v>
      </c>
      <c r="C3354" t="s">
        <v>15948</v>
      </c>
      <c r="D3354" t="s">
        <v>15949</v>
      </c>
    </row>
    <row r="3355" ht="25.5" customHeight="1" spans="1:4">
      <c r="A3355" t="s">
        <v>15950</v>
      </c>
      <c r="B3355" t="s">
        <v>15951</v>
      </c>
      <c r="D3355" t="s">
        <v>15952</v>
      </c>
    </row>
    <row r="3356" ht="25.5" customHeight="1" spans="1:4">
      <c r="A3356" t="s">
        <v>15953</v>
      </c>
      <c r="B3356" t="s">
        <v>15954</v>
      </c>
      <c r="D3356" t="s">
        <v>15955</v>
      </c>
    </row>
    <row r="3357" ht="25.5" customHeight="1" spans="1:4">
      <c r="A3357" t="s">
        <v>15956</v>
      </c>
      <c r="B3357" t="s">
        <v>15957</v>
      </c>
      <c r="C3357" t="s">
        <v>15958</v>
      </c>
      <c r="D3357" t="s">
        <v>15959</v>
      </c>
    </row>
    <row r="3358" ht="25.5" customHeight="1" spans="1:4">
      <c r="A3358" t="s">
        <v>15960</v>
      </c>
      <c r="B3358" t="s">
        <v>15961</v>
      </c>
      <c r="D3358" t="s">
        <v>15962</v>
      </c>
    </row>
    <row r="3359" ht="25.5" customHeight="1" spans="1:4">
      <c r="A3359" t="s">
        <v>15963</v>
      </c>
      <c r="B3359" t="s">
        <v>15964</v>
      </c>
      <c r="D3359" t="s">
        <v>15965</v>
      </c>
    </row>
    <row r="3360" ht="25.5" customHeight="1" spans="1:4">
      <c r="A3360" t="s">
        <v>15966</v>
      </c>
      <c r="B3360" t="s">
        <v>15967</v>
      </c>
      <c r="C3360" t="s">
        <v>15968</v>
      </c>
      <c r="D3360" t="s">
        <v>15969</v>
      </c>
    </row>
    <row r="3361" ht="25.5" customHeight="1" spans="1:4">
      <c r="A3361" t="s">
        <v>15970</v>
      </c>
      <c r="B3361" t="s">
        <v>15971</v>
      </c>
      <c r="C3361" t="s">
        <v>15972</v>
      </c>
      <c r="D3361" t="s">
        <v>15973</v>
      </c>
    </row>
    <row r="3362" ht="25.5" customHeight="1" spans="1:4">
      <c r="A3362" t="s">
        <v>15974</v>
      </c>
      <c r="B3362" t="s">
        <v>15975</v>
      </c>
      <c r="C3362" t="s">
        <v>15976</v>
      </c>
      <c r="D3362" t="s">
        <v>15977</v>
      </c>
    </row>
    <row r="3363" ht="25.5" customHeight="1" spans="1:4">
      <c r="A3363" t="s">
        <v>15978</v>
      </c>
      <c r="B3363" t="s">
        <v>15979</v>
      </c>
      <c r="C3363" t="s">
        <v>15980</v>
      </c>
      <c r="D3363" t="s">
        <v>15981</v>
      </c>
    </row>
    <row r="3364" ht="25.5" customHeight="1" spans="1:4">
      <c r="A3364" t="s">
        <v>15982</v>
      </c>
      <c r="B3364" t="s">
        <v>15983</v>
      </c>
      <c r="D3364" t="s">
        <v>15984</v>
      </c>
    </row>
    <row r="3365" ht="25.5" customHeight="1" spans="1:4">
      <c r="A3365" t="s">
        <v>15985</v>
      </c>
      <c r="B3365" t="s">
        <v>15986</v>
      </c>
      <c r="D3365" t="s">
        <v>15987</v>
      </c>
    </row>
    <row r="3366" ht="25.5" customHeight="1" spans="1:4">
      <c r="A3366" t="s">
        <v>15988</v>
      </c>
      <c r="B3366" t="s">
        <v>15989</v>
      </c>
      <c r="C3366" t="s">
        <v>15990</v>
      </c>
      <c r="D3366" t="s">
        <v>15991</v>
      </c>
    </row>
    <row r="3367" ht="25.5" customHeight="1" spans="1:4">
      <c r="A3367" t="s">
        <v>15992</v>
      </c>
      <c r="B3367" t="s">
        <v>15993</v>
      </c>
      <c r="C3367" t="s">
        <v>15994</v>
      </c>
      <c r="D3367" t="s">
        <v>15995</v>
      </c>
    </row>
    <row r="3368" ht="25.5" customHeight="1" spans="1:4">
      <c r="A3368" t="s">
        <v>15996</v>
      </c>
      <c r="B3368" t="s">
        <v>15997</v>
      </c>
      <c r="D3368" t="s">
        <v>15998</v>
      </c>
    </row>
    <row r="3369" ht="25.5" customHeight="1" spans="1:4">
      <c r="A3369" t="s">
        <v>15999</v>
      </c>
      <c r="B3369" t="s">
        <v>16000</v>
      </c>
      <c r="D3369" t="s">
        <v>16001</v>
      </c>
    </row>
    <row r="3370" ht="25.5" customHeight="1" spans="1:4">
      <c r="A3370" t="s">
        <v>16002</v>
      </c>
      <c r="B3370" t="s">
        <v>16003</v>
      </c>
      <c r="C3370" t="s">
        <v>16004</v>
      </c>
      <c r="D3370" t="s">
        <v>16005</v>
      </c>
    </row>
    <row r="3371" ht="25.5" customHeight="1" spans="1:4">
      <c r="A3371" t="s">
        <v>16006</v>
      </c>
      <c r="B3371" t="s">
        <v>16007</v>
      </c>
      <c r="C3371" t="s">
        <v>16008</v>
      </c>
      <c r="D3371" t="s">
        <v>16009</v>
      </c>
    </row>
    <row r="3372" ht="25.5" customHeight="1" spans="1:4">
      <c r="A3372" t="s">
        <v>16010</v>
      </c>
      <c r="B3372" t="s">
        <v>16011</v>
      </c>
      <c r="C3372" t="s">
        <v>16012</v>
      </c>
      <c r="D3372" t="s">
        <v>16013</v>
      </c>
    </row>
    <row r="3373" ht="25.5" customHeight="1" spans="1:4">
      <c r="A3373" t="s">
        <v>16014</v>
      </c>
      <c r="B3373" t="s">
        <v>16015</v>
      </c>
      <c r="C3373" t="s">
        <v>16016</v>
      </c>
      <c r="D3373" t="s">
        <v>16017</v>
      </c>
    </row>
    <row r="3374" ht="25.5" customHeight="1" spans="1:4">
      <c r="A3374" t="s">
        <v>16018</v>
      </c>
      <c r="B3374" t="s">
        <v>16019</v>
      </c>
      <c r="D3374" t="s">
        <v>16020</v>
      </c>
    </row>
    <row r="3375" ht="25.5" customHeight="1" spans="1:4">
      <c r="A3375" t="s">
        <v>16021</v>
      </c>
      <c r="B3375" t="s">
        <v>16022</v>
      </c>
      <c r="D3375" t="s">
        <v>16023</v>
      </c>
    </row>
    <row r="3376" ht="25.5" customHeight="1" spans="1:4">
      <c r="A3376" t="s">
        <v>16024</v>
      </c>
      <c r="B3376" t="s">
        <v>16025</v>
      </c>
      <c r="C3376" t="s">
        <v>16026</v>
      </c>
      <c r="D3376" t="s">
        <v>16027</v>
      </c>
    </row>
    <row r="3377" ht="25.5" customHeight="1" spans="1:4">
      <c r="A3377" t="s">
        <v>16028</v>
      </c>
      <c r="B3377" t="s">
        <v>16029</v>
      </c>
      <c r="D3377" t="s">
        <v>16030</v>
      </c>
    </row>
    <row r="3378" ht="25.5" customHeight="1" spans="1:4">
      <c r="A3378" t="s">
        <v>16031</v>
      </c>
      <c r="B3378" t="s">
        <v>16032</v>
      </c>
      <c r="C3378" t="s">
        <v>16033</v>
      </c>
      <c r="D3378" t="s">
        <v>16034</v>
      </c>
    </row>
    <row r="3379" ht="25.5" customHeight="1" spans="1:4">
      <c r="A3379" t="s">
        <v>16035</v>
      </c>
      <c r="B3379" t="s">
        <v>16036</v>
      </c>
      <c r="C3379" t="s">
        <v>16037</v>
      </c>
      <c r="D3379" t="s">
        <v>16038</v>
      </c>
    </row>
    <row r="3380" ht="25.5" customHeight="1" spans="1:4">
      <c r="A3380" t="s">
        <v>16039</v>
      </c>
      <c r="B3380" t="s">
        <v>16040</v>
      </c>
      <c r="C3380" t="s">
        <v>16041</v>
      </c>
      <c r="D3380" t="s">
        <v>16042</v>
      </c>
    </row>
    <row r="3381" ht="25.5" customHeight="1" spans="1:4">
      <c r="A3381" t="s">
        <v>16043</v>
      </c>
      <c r="B3381" t="s">
        <v>16044</v>
      </c>
      <c r="C3381" t="s">
        <v>16045</v>
      </c>
      <c r="D3381" t="s">
        <v>16046</v>
      </c>
    </row>
    <row r="3382" ht="25.5" customHeight="1" spans="1:4">
      <c r="A3382" t="s">
        <v>16047</v>
      </c>
      <c r="B3382" t="s">
        <v>16048</v>
      </c>
      <c r="C3382" t="s">
        <v>16049</v>
      </c>
      <c r="D3382" t="s">
        <v>16050</v>
      </c>
    </row>
    <row r="3383" ht="25.5" customHeight="1" spans="1:4">
      <c r="A3383" t="s">
        <v>16051</v>
      </c>
      <c r="B3383" t="s">
        <v>16052</v>
      </c>
      <c r="D3383" t="s">
        <v>16053</v>
      </c>
    </row>
    <row r="3384" ht="25.5" customHeight="1" spans="1:4">
      <c r="A3384" t="s">
        <v>16054</v>
      </c>
      <c r="B3384" t="s">
        <v>16055</v>
      </c>
      <c r="C3384" t="s">
        <v>16056</v>
      </c>
      <c r="D3384" t="s">
        <v>16057</v>
      </c>
    </row>
    <row r="3385" ht="25.5" customHeight="1" spans="1:4">
      <c r="A3385" t="s">
        <v>16058</v>
      </c>
      <c r="B3385" t="s">
        <v>16059</v>
      </c>
      <c r="C3385" t="s">
        <v>16060</v>
      </c>
      <c r="D3385" t="s">
        <v>16061</v>
      </c>
    </row>
    <row r="3386" ht="25.5" customHeight="1" spans="1:4">
      <c r="A3386" t="s">
        <v>16062</v>
      </c>
      <c r="B3386" t="s">
        <v>16063</v>
      </c>
      <c r="D3386" t="s">
        <v>16064</v>
      </c>
    </row>
    <row r="3387" ht="25.5" customHeight="1" spans="1:4">
      <c r="A3387" t="s">
        <v>16065</v>
      </c>
      <c r="B3387" t="s">
        <v>16066</v>
      </c>
      <c r="C3387" t="s">
        <v>16067</v>
      </c>
      <c r="D3387" t="s">
        <v>16068</v>
      </c>
    </row>
    <row r="3388" ht="25.5" customHeight="1" spans="1:4">
      <c r="A3388" t="s">
        <v>16069</v>
      </c>
      <c r="B3388" t="s">
        <v>16070</v>
      </c>
      <c r="C3388" t="s">
        <v>16071</v>
      </c>
      <c r="D3388" t="s">
        <v>16072</v>
      </c>
    </row>
    <row r="3389" ht="25.5" customHeight="1" spans="1:4">
      <c r="A3389" t="s">
        <v>16073</v>
      </c>
      <c r="B3389" t="s">
        <v>16074</v>
      </c>
      <c r="C3389" t="s">
        <v>16075</v>
      </c>
      <c r="D3389" t="s">
        <v>16076</v>
      </c>
    </row>
    <row r="3390" ht="25.5" customHeight="1" spans="1:4">
      <c r="A3390" t="s">
        <v>16077</v>
      </c>
      <c r="B3390" t="s">
        <v>16078</v>
      </c>
      <c r="D3390" t="s">
        <v>16079</v>
      </c>
    </row>
    <row r="3391" ht="25.5" customHeight="1" spans="1:4">
      <c r="A3391" t="s">
        <v>16080</v>
      </c>
      <c r="B3391" t="s">
        <v>16081</v>
      </c>
      <c r="C3391" t="s">
        <v>16082</v>
      </c>
      <c r="D3391" t="s">
        <v>16083</v>
      </c>
    </row>
    <row r="3392" ht="25.5" customHeight="1" spans="1:4">
      <c r="A3392" t="s">
        <v>16084</v>
      </c>
      <c r="B3392" t="s">
        <v>16085</v>
      </c>
      <c r="C3392" t="s">
        <v>16086</v>
      </c>
      <c r="D3392" t="s">
        <v>16087</v>
      </c>
    </row>
    <row r="3393" ht="25.5" customHeight="1" spans="1:4">
      <c r="A3393" t="s">
        <v>16088</v>
      </c>
      <c r="B3393" t="s">
        <v>16089</v>
      </c>
      <c r="C3393" t="s">
        <v>16090</v>
      </c>
      <c r="D3393" t="s">
        <v>16091</v>
      </c>
    </row>
    <row r="3394" ht="25.5" customHeight="1" spans="1:4">
      <c r="A3394" t="s">
        <v>16092</v>
      </c>
      <c r="B3394" t="s">
        <v>16093</v>
      </c>
      <c r="C3394" t="s">
        <v>16094</v>
      </c>
      <c r="D3394" t="s">
        <v>16095</v>
      </c>
    </row>
    <row r="3395" ht="25.5" customHeight="1" spans="1:4">
      <c r="A3395" t="s">
        <v>16096</v>
      </c>
      <c r="B3395" t="s">
        <v>16097</v>
      </c>
      <c r="C3395" t="s">
        <v>16098</v>
      </c>
      <c r="D3395" t="s">
        <v>16099</v>
      </c>
    </row>
    <row r="3396" ht="25.5" customHeight="1" spans="1:4">
      <c r="A3396" t="s">
        <v>16100</v>
      </c>
      <c r="B3396" t="s">
        <v>16101</v>
      </c>
      <c r="D3396" t="s">
        <v>16102</v>
      </c>
    </row>
    <row r="3397" ht="25.5" customHeight="1" spans="1:4">
      <c r="A3397" t="s">
        <v>16103</v>
      </c>
      <c r="B3397" t="s">
        <v>16104</v>
      </c>
      <c r="D3397" t="s">
        <v>16105</v>
      </c>
    </row>
    <row r="3398" ht="25.5" customHeight="1" spans="1:4">
      <c r="A3398" t="s">
        <v>16106</v>
      </c>
      <c r="B3398" t="s">
        <v>16107</v>
      </c>
      <c r="C3398" t="s">
        <v>16108</v>
      </c>
      <c r="D3398" t="s">
        <v>16109</v>
      </c>
    </row>
    <row r="3399" ht="25.5" customHeight="1" spans="1:4">
      <c r="A3399" t="s">
        <v>16110</v>
      </c>
      <c r="B3399" t="s">
        <v>16111</v>
      </c>
      <c r="C3399" t="s">
        <v>16112</v>
      </c>
      <c r="D3399" t="s">
        <v>16113</v>
      </c>
    </row>
    <row r="3400" ht="25.5" customHeight="1" spans="1:4">
      <c r="A3400" t="s">
        <v>16114</v>
      </c>
      <c r="B3400" t="s">
        <v>16115</v>
      </c>
      <c r="C3400" t="s">
        <v>16116</v>
      </c>
      <c r="D3400" t="s">
        <v>16117</v>
      </c>
    </row>
    <row r="3401" ht="25.5" customHeight="1" spans="1:4">
      <c r="A3401" t="s">
        <v>16118</v>
      </c>
      <c r="B3401" t="s">
        <v>16119</v>
      </c>
      <c r="C3401" t="s">
        <v>16120</v>
      </c>
      <c r="D3401" t="s">
        <v>16121</v>
      </c>
    </row>
    <row r="3402" ht="25.5" customHeight="1" spans="1:4">
      <c r="A3402" t="s">
        <v>16122</v>
      </c>
      <c r="B3402" t="s">
        <v>16123</v>
      </c>
      <c r="C3402" t="s">
        <v>16124</v>
      </c>
      <c r="D3402" t="s">
        <v>16125</v>
      </c>
    </row>
    <row r="3403" ht="25.5" customHeight="1" spans="1:4">
      <c r="A3403" t="s">
        <v>16126</v>
      </c>
      <c r="B3403" t="s">
        <v>16127</v>
      </c>
      <c r="C3403" t="s">
        <v>16128</v>
      </c>
      <c r="D3403" t="s">
        <v>16129</v>
      </c>
    </row>
    <row r="3404" ht="25.5" customHeight="1" spans="1:4">
      <c r="A3404" t="s">
        <v>16130</v>
      </c>
      <c r="B3404" t="s">
        <v>16131</v>
      </c>
      <c r="C3404" t="s">
        <v>16132</v>
      </c>
      <c r="D3404" t="s">
        <v>16133</v>
      </c>
    </row>
    <row r="3405" ht="25.5" customHeight="1" spans="1:4">
      <c r="A3405" t="s">
        <v>16134</v>
      </c>
      <c r="B3405" t="s">
        <v>16135</v>
      </c>
      <c r="C3405" t="s">
        <v>16136</v>
      </c>
      <c r="D3405" t="s">
        <v>16137</v>
      </c>
    </row>
    <row r="3406" ht="25.5" customHeight="1" spans="1:4">
      <c r="A3406" t="s">
        <v>7831</v>
      </c>
      <c r="B3406" t="s">
        <v>16138</v>
      </c>
      <c r="C3406" t="s">
        <v>16139</v>
      </c>
      <c r="D3406" t="s">
        <v>16140</v>
      </c>
    </row>
    <row r="3407" ht="25.5" customHeight="1" spans="1:4">
      <c r="A3407" t="s">
        <v>16141</v>
      </c>
      <c r="B3407" t="s">
        <v>16142</v>
      </c>
      <c r="C3407" t="s">
        <v>16143</v>
      </c>
      <c r="D3407" t="s">
        <v>16144</v>
      </c>
    </row>
    <row r="3408" ht="25.5" customHeight="1" spans="1:4">
      <c r="A3408" t="s">
        <v>16145</v>
      </c>
      <c r="B3408" t="s">
        <v>16146</v>
      </c>
      <c r="C3408" t="s">
        <v>16147</v>
      </c>
      <c r="D3408" t="s">
        <v>16148</v>
      </c>
    </row>
    <row r="3409" ht="25.5" customHeight="1" spans="1:4">
      <c r="A3409" t="s">
        <v>16149</v>
      </c>
      <c r="B3409" t="s">
        <v>16150</v>
      </c>
      <c r="C3409" t="s">
        <v>16151</v>
      </c>
      <c r="D3409" t="s">
        <v>16152</v>
      </c>
    </row>
    <row r="3410" ht="25.5" customHeight="1" spans="1:4">
      <c r="A3410" t="s">
        <v>16153</v>
      </c>
      <c r="B3410" t="s">
        <v>16154</v>
      </c>
      <c r="C3410" t="s">
        <v>16155</v>
      </c>
      <c r="D3410" t="s">
        <v>16156</v>
      </c>
    </row>
    <row r="3411" ht="25.5" customHeight="1" spans="1:4">
      <c r="A3411" t="s">
        <v>16157</v>
      </c>
      <c r="B3411" t="s">
        <v>16158</v>
      </c>
      <c r="C3411" t="s">
        <v>16159</v>
      </c>
      <c r="D3411" t="s">
        <v>16160</v>
      </c>
    </row>
    <row r="3412" ht="25.5" customHeight="1" spans="1:4">
      <c r="A3412" t="s">
        <v>16161</v>
      </c>
      <c r="B3412" t="s">
        <v>16162</v>
      </c>
      <c r="C3412" t="s">
        <v>16163</v>
      </c>
      <c r="D3412" t="s">
        <v>16164</v>
      </c>
    </row>
    <row r="3413" ht="25.5" customHeight="1" spans="1:4">
      <c r="A3413" t="s">
        <v>16165</v>
      </c>
      <c r="B3413" t="s">
        <v>16166</v>
      </c>
      <c r="D3413" t="s">
        <v>16167</v>
      </c>
    </row>
    <row r="3414" ht="25.5" customHeight="1" spans="1:4">
      <c r="A3414" t="s">
        <v>16168</v>
      </c>
      <c r="B3414" t="s">
        <v>16169</v>
      </c>
      <c r="D3414" t="s">
        <v>16170</v>
      </c>
    </row>
    <row r="3415" ht="25.5" customHeight="1" spans="1:4">
      <c r="A3415" t="s">
        <v>16171</v>
      </c>
      <c r="B3415" t="s">
        <v>16172</v>
      </c>
      <c r="D3415" t="s">
        <v>16173</v>
      </c>
    </row>
    <row r="3416" ht="25.5" customHeight="1" spans="1:4">
      <c r="A3416" t="s">
        <v>16174</v>
      </c>
      <c r="B3416" t="s">
        <v>16175</v>
      </c>
      <c r="D3416" t="s">
        <v>16176</v>
      </c>
    </row>
    <row r="3417" ht="25.5" customHeight="1" spans="1:4">
      <c r="A3417" t="s">
        <v>16177</v>
      </c>
      <c r="B3417" t="s">
        <v>16178</v>
      </c>
      <c r="D3417" t="s">
        <v>16179</v>
      </c>
    </row>
    <row r="3418" ht="25.5" customHeight="1" spans="1:4">
      <c r="A3418" t="s">
        <v>16180</v>
      </c>
      <c r="B3418" t="s">
        <v>16181</v>
      </c>
      <c r="D3418" t="s">
        <v>16182</v>
      </c>
    </row>
    <row r="3419" ht="25.5" customHeight="1" spans="1:4">
      <c r="A3419" t="s">
        <v>16183</v>
      </c>
      <c r="B3419" t="s">
        <v>16184</v>
      </c>
      <c r="D3419" t="s">
        <v>16185</v>
      </c>
    </row>
    <row r="3420" ht="25.5" customHeight="1" spans="1:4">
      <c r="A3420" t="s">
        <v>16186</v>
      </c>
      <c r="B3420" t="s">
        <v>16187</v>
      </c>
      <c r="D3420" t="s">
        <v>16188</v>
      </c>
    </row>
    <row r="3421" ht="25.5" customHeight="1" spans="1:4">
      <c r="A3421" t="s">
        <v>16189</v>
      </c>
      <c r="B3421" t="s">
        <v>16190</v>
      </c>
      <c r="D3421" t="s">
        <v>16191</v>
      </c>
    </row>
    <row r="3422" ht="25.5" customHeight="1" spans="1:4">
      <c r="A3422" t="s">
        <v>16192</v>
      </c>
      <c r="B3422" t="s">
        <v>16193</v>
      </c>
      <c r="D3422" t="s">
        <v>16194</v>
      </c>
    </row>
    <row r="3423" ht="25.5" customHeight="1" spans="1:4">
      <c r="A3423" t="s">
        <v>16195</v>
      </c>
      <c r="B3423" t="s">
        <v>16196</v>
      </c>
      <c r="D3423" t="s">
        <v>16197</v>
      </c>
    </row>
    <row r="3424" ht="25.5" customHeight="1" spans="1:4">
      <c r="A3424" t="s">
        <v>16198</v>
      </c>
      <c r="B3424" t="s">
        <v>16199</v>
      </c>
      <c r="D3424" t="s">
        <v>16200</v>
      </c>
    </row>
    <row r="3425" ht="25.5" customHeight="1" spans="1:4">
      <c r="A3425" t="s">
        <v>16201</v>
      </c>
      <c r="B3425" t="s">
        <v>16202</v>
      </c>
      <c r="D3425" t="s">
        <v>16203</v>
      </c>
    </row>
    <row r="3426" ht="25.5" customHeight="1" spans="1:4">
      <c r="A3426" t="s">
        <v>16204</v>
      </c>
      <c r="B3426" t="s">
        <v>16205</v>
      </c>
      <c r="D3426" t="s">
        <v>16206</v>
      </c>
    </row>
    <row r="3427" ht="25.5" customHeight="1" spans="1:4">
      <c r="A3427" t="s">
        <v>16207</v>
      </c>
      <c r="B3427" t="s">
        <v>16208</v>
      </c>
      <c r="D3427" t="s">
        <v>16209</v>
      </c>
    </row>
    <row r="3428" ht="25.5" customHeight="1" spans="1:4">
      <c r="A3428" t="s">
        <v>16210</v>
      </c>
      <c r="B3428" t="s">
        <v>16211</v>
      </c>
      <c r="D3428" t="s">
        <v>16212</v>
      </c>
    </row>
    <row r="3429" ht="25.5" customHeight="1" spans="1:4">
      <c r="A3429" t="s">
        <v>16213</v>
      </c>
      <c r="B3429" t="s">
        <v>16214</v>
      </c>
      <c r="D3429" t="s">
        <v>16215</v>
      </c>
    </row>
    <row r="3430" ht="25.5" customHeight="1" spans="1:4">
      <c r="A3430" t="s">
        <v>16216</v>
      </c>
      <c r="B3430" t="s">
        <v>16217</v>
      </c>
      <c r="D3430" t="s">
        <v>16218</v>
      </c>
    </row>
    <row r="3431" ht="25.5" customHeight="1" spans="1:4">
      <c r="A3431" t="s">
        <v>16219</v>
      </c>
      <c r="B3431" t="s">
        <v>16220</v>
      </c>
      <c r="D3431" t="s">
        <v>16221</v>
      </c>
    </row>
    <row r="3432" ht="25.5" customHeight="1" spans="1:4">
      <c r="A3432" t="s">
        <v>16222</v>
      </c>
      <c r="B3432" t="s">
        <v>16223</v>
      </c>
      <c r="D3432" t="s">
        <v>16224</v>
      </c>
    </row>
    <row r="3433" ht="25.5" customHeight="1" spans="1:4">
      <c r="A3433" t="s">
        <v>16225</v>
      </c>
      <c r="B3433" t="s">
        <v>16226</v>
      </c>
      <c r="D3433" t="s">
        <v>16227</v>
      </c>
    </row>
    <row r="3434" ht="25.5" customHeight="1" spans="1:4">
      <c r="A3434" t="s">
        <v>16228</v>
      </c>
      <c r="B3434" t="s">
        <v>16229</v>
      </c>
      <c r="D3434" t="s">
        <v>16230</v>
      </c>
    </row>
    <row r="3435" ht="25.5" customHeight="1" spans="1:4">
      <c r="A3435" t="s">
        <v>16231</v>
      </c>
      <c r="B3435" t="s">
        <v>16232</v>
      </c>
      <c r="D3435" t="s">
        <v>16233</v>
      </c>
    </row>
    <row r="3436" ht="25.5" customHeight="1" spans="1:4">
      <c r="A3436" t="s">
        <v>16234</v>
      </c>
      <c r="B3436" t="s">
        <v>16235</v>
      </c>
      <c r="C3436" t="s">
        <v>16236</v>
      </c>
      <c r="D3436" t="s">
        <v>16237</v>
      </c>
    </row>
    <row r="3437" ht="25.5" customHeight="1" spans="1:4">
      <c r="A3437" t="s">
        <v>16238</v>
      </c>
      <c r="B3437" t="s">
        <v>16239</v>
      </c>
      <c r="C3437" t="s">
        <v>16240</v>
      </c>
      <c r="D3437" t="s">
        <v>16241</v>
      </c>
    </row>
    <row r="3438" ht="25.5" customHeight="1" spans="1:4">
      <c r="A3438" t="s">
        <v>16242</v>
      </c>
      <c r="B3438" t="s">
        <v>16243</v>
      </c>
      <c r="D3438" t="s">
        <v>16244</v>
      </c>
    </row>
    <row r="3439" ht="25.5" customHeight="1" spans="1:4">
      <c r="A3439" t="s">
        <v>16245</v>
      </c>
      <c r="B3439" t="s">
        <v>16246</v>
      </c>
      <c r="D3439" t="s">
        <v>16247</v>
      </c>
    </row>
    <row r="3440" ht="25.5" customHeight="1" spans="1:4">
      <c r="A3440" t="s">
        <v>16248</v>
      </c>
      <c r="B3440" t="s">
        <v>16249</v>
      </c>
      <c r="C3440" t="s">
        <v>16250</v>
      </c>
      <c r="D3440" t="s">
        <v>16251</v>
      </c>
    </row>
    <row r="3441" ht="25.5" customHeight="1" spans="1:4">
      <c r="A3441" t="s">
        <v>16252</v>
      </c>
      <c r="B3441" t="s">
        <v>16253</v>
      </c>
      <c r="C3441" t="s">
        <v>16254</v>
      </c>
      <c r="D3441" t="s">
        <v>16255</v>
      </c>
    </row>
    <row r="3442" ht="25.5" customHeight="1" spans="1:4">
      <c r="A3442" t="s">
        <v>16256</v>
      </c>
      <c r="B3442" t="s">
        <v>16257</v>
      </c>
      <c r="C3442" t="s">
        <v>16258</v>
      </c>
      <c r="D3442" t="s">
        <v>16259</v>
      </c>
    </row>
    <row r="3443" ht="25.5" customHeight="1" spans="1:4">
      <c r="A3443" t="s">
        <v>16260</v>
      </c>
      <c r="B3443" t="s">
        <v>16261</v>
      </c>
      <c r="D3443" t="s">
        <v>16262</v>
      </c>
    </row>
    <row r="3444" ht="25.5" customHeight="1" spans="1:4">
      <c r="A3444" t="s">
        <v>16263</v>
      </c>
      <c r="B3444" t="s">
        <v>16264</v>
      </c>
      <c r="C3444" t="s">
        <v>16265</v>
      </c>
      <c r="D3444" t="s">
        <v>16266</v>
      </c>
    </row>
    <row r="3445" ht="25.5" customHeight="1" spans="1:4">
      <c r="A3445" t="s">
        <v>16267</v>
      </c>
      <c r="B3445" t="s">
        <v>16268</v>
      </c>
      <c r="C3445" t="s">
        <v>16269</v>
      </c>
      <c r="D3445" t="s">
        <v>16270</v>
      </c>
    </row>
    <row r="3446" ht="25.5" customHeight="1" spans="1:4">
      <c r="A3446" t="s">
        <v>16271</v>
      </c>
      <c r="B3446" t="s">
        <v>16272</v>
      </c>
      <c r="C3446" t="s">
        <v>16273</v>
      </c>
      <c r="D3446" t="s">
        <v>16274</v>
      </c>
    </row>
    <row r="3447" ht="25.5" customHeight="1" spans="1:4">
      <c r="A3447" t="s">
        <v>16275</v>
      </c>
      <c r="B3447" t="s">
        <v>16276</v>
      </c>
      <c r="C3447" t="s">
        <v>16277</v>
      </c>
      <c r="D3447" t="s">
        <v>16278</v>
      </c>
    </row>
    <row r="3448" ht="25.5" customHeight="1" spans="1:4">
      <c r="A3448" t="s">
        <v>16279</v>
      </c>
      <c r="B3448" t="s">
        <v>16280</v>
      </c>
      <c r="D3448" t="s">
        <v>16281</v>
      </c>
    </row>
    <row r="3449" ht="25.5" customHeight="1" spans="1:4">
      <c r="A3449" t="s">
        <v>16282</v>
      </c>
      <c r="B3449" t="s">
        <v>16283</v>
      </c>
      <c r="D3449" t="s">
        <v>16284</v>
      </c>
    </row>
    <row r="3450" ht="25.5" customHeight="1" spans="1:4">
      <c r="A3450" t="s">
        <v>16285</v>
      </c>
      <c r="B3450" t="s">
        <v>16286</v>
      </c>
      <c r="D3450" t="s">
        <v>16287</v>
      </c>
    </row>
    <row r="3451" ht="25.5" customHeight="1" spans="1:4">
      <c r="A3451" t="s">
        <v>16288</v>
      </c>
      <c r="B3451" t="s">
        <v>16289</v>
      </c>
      <c r="D3451" t="s">
        <v>16290</v>
      </c>
    </row>
    <row r="3452" ht="25.5" customHeight="1" spans="1:4">
      <c r="A3452" t="s">
        <v>16291</v>
      </c>
      <c r="B3452" t="s">
        <v>16292</v>
      </c>
      <c r="D3452" t="s">
        <v>16293</v>
      </c>
    </row>
    <row r="3453" ht="25.5" customHeight="1" spans="1:4">
      <c r="A3453" t="s">
        <v>16294</v>
      </c>
      <c r="B3453" t="s">
        <v>16295</v>
      </c>
      <c r="D3453" t="s">
        <v>16296</v>
      </c>
    </row>
    <row r="3454" ht="25.5" customHeight="1" spans="1:4">
      <c r="A3454" t="s">
        <v>16297</v>
      </c>
      <c r="B3454" t="s">
        <v>16298</v>
      </c>
      <c r="D3454" t="s">
        <v>16299</v>
      </c>
    </row>
    <row r="3455" ht="25.5" customHeight="1" spans="1:4">
      <c r="A3455" t="s">
        <v>16300</v>
      </c>
      <c r="B3455" t="s">
        <v>16301</v>
      </c>
      <c r="D3455" t="s">
        <v>16302</v>
      </c>
    </row>
    <row r="3456" ht="25.5" customHeight="1" spans="1:4">
      <c r="A3456" t="s">
        <v>16303</v>
      </c>
      <c r="B3456" t="s">
        <v>16304</v>
      </c>
      <c r="C3456" t="s">
        <v>16305</v>
      </c>
      <c r="D3456" t="s">
        <v>16306</v>
      </c>
    </row>
    <row r="3457" ht="25.5" customHeight="1" spans="1:4">
      <c r="A3457" t="s">
        <v>16307</v>
      </c>
      <c r="B3457" t="s">
        <v>16308</v>
      </c>
      <c r="C3457" t="s">
        <v>16309</v>
      </c>
      <c r="D3457" t="s">
        <v>16310</v>
      </c>
    </row>
    <row r="3458" ht="25.5" customHeight="1" spans="1:4">
      <c r="A3458" t="s">
        <v>16311</v>
      </c>
      <c r="B3458" t="s">
        <v>16312</v>
      </c>
      <c r="C3458" t="s">
        <v>16313</v>
      </c>
      <c r="D3458" t="s">
        <v>16314</v>
      </c>
    </row>
    <row r="3459" ht="25.5" customHeight="1" spans="1:4">
      <c r="A3459" t="s">
        <v>16315</v>
      </c>
      <c r="B3459" t="s">
        <v>16316</v>
      </c>
      <c r="C3459" t="s">
        <v>16317</v>
      </c>
      <c r="D3459" t="s">
        <v>16318</v>
      </c>
    </row>
    <row r="3460" ht="25.5" customHeight="1" spans="1:4">
      <c r="A3460" t="s">
        <v>16319</v>
      </c>
      <c r="B3460" t="s">
        <v>16320</v>
      </c>
      <c r="D3460" t="s">
        <v>16321</v>
      </c>
    </row>
    <row r="3461" ht="25.5" customHeight="1" spans="1:4">
      <c r="A3461" t="s">
        <v>16322</v>
      </c>
      <c r="B3461" t="s">
        <v>16323</v>
      </c>
      <c r="C3461" t="s">
        <v>16324</v>
      </c>
      <c r="D3461" t="s">
        <v>16325</v>
      </c>
    </row>
    <row r="3462" ht="25.5" customHeight="1" spans="1:4">
      <c r="A3462" t="s">
        <v>16326</v>
      </c>
      <c r="B3462" t="s">
        <v>16327</v>
      </c>
      <c r="C3462" t="s">
        <v>16328</v>
      </c>
      <c r="D3462" t="s">
        <v>16329</v>
      </c>
    </row>
    <row r="3463" ht="25.5" customHeight="1" spans="1:4">
      <c r="A3463" t="s">
        <v>16330</v>
      </c>
      <c r="B3463" t="s">
        <v>16331</v>
      </c>
      <c r="C3463" t="s">
        <v>16332</v>
      </c>
      <c r="D3463" t="s">
        <v>16333</v>
      </c>
    </row>
    <row r="3464" ht="25.5" customHeight="1" spans="1:4">
      <c r="A3464" t="s">
        <v>16334</v>
      </c>
      <c r="B3464" t="s">
        <v>16335</v>
      </c>
      <c r="D3464" t="s">
        <v>16336</v>
      </c>
    </row>
    <row r="3465" ht="25.5" customHeight="1" spans="1:4">
      <c r="A3465" t="s">
        <v>16337</v>
      </c>
      <c r="B3465" t="s">
        <v>16338</v>
      </c>
      <c r="D3465" t="s">
        <v>16339</v>
      </c>
    </row>
    <row r="3466" ht="25.5" customHeight="1" spans="1:4">
      <c r="A3466" t="s">
        <v>16340</v>
      </c>
      <c r="B3466" t="s">
        <v>16341</v>
      </c>
      <c r="D3466" t="s">
        <v>16342</v>
      </c>
    </row>
    <row r="3467" ht="25.5" customHeight="1" spans="1:4">
      <c r="A3467" t="s">
        <v>16343</v>
      </c>
      <c r="B3467" t="s">
        <v>16344</v>
      </c>
      <c r="C3467" t="s">
        <v>16345</v>
      </c>
      <c r="D3467" t="s">
        <v>16346</v>
      </c>
    </row>
    <row r="3468" ht="25.5" customHeight="1" spans="1:4">
      <c r="A3468" t="s">
        <v>16347</v>
      </c>
      <c r="B3468" t="s">
        <v>16348</v>
      </c>
      <c r="C3468" t="s">
        <v>16349</v>
      </c>
      <c r="D3468" t="s">
        <v>16350</v>
      </c>
    </row>
    <row r="3469" ht="25.5" customHeight="1" spans="1:4">
      <c r="A3469" t="s">
        <v>16351</v>
      </c>
      <c r="B3469" t="s">
        <v>16352</v>
      </c>
      <c r="C3469" t="s">
        <v>16353</v>
      </c>
      <c r="D3469" t="s">
        <v>16354</v>
      </c>
    </row>
    <row r="3470" ht="25.5" customHeight="1" spans="1:4">
      <c r="A3470" t="s">
        <v>16355</v>
      </c>
      <c r="B3470" t="s">
        <v>16356</v>
      </c>
      <c r="C3470" t="s">
        <v>16357</v>
      </c>
      <c r="D3470" t="s">
        <v>16358</v>
      </c>
    </row>
    <row r="3471" ht="25.5" customHeight="1" spans="1:4">
      <c r="A3471" t="s">
        <v>16359</v>
      </c>
      <c r="B3471" t="s">
        <v>16360</v>
      </c>
      <c r="C3471" t="s">
        <v>16361</v>
      </c>
      <c r="D3471" t="s">
        <v>16362</v>
      </c>
    </row>
    <row r="3472" ht="25.5" customHeight="1" spans="1:4">
      <c r="A3472" t="s">
        <v>16363</v>
      </c>
      <c r="B3472" t="s">
        <v>16364</v>
      </c>
      <c r="D3472" t="s">
        <v>16365</v>
      </c>
    </row>
    <row r="3473" ht="25.5" customHeight="1" spans="1:4">
      <c r="A3473" t="s">
        <v>16366</v>
      </c>
      <c r="B3473" t="s">
        <v>16367</v>
      </c>
      <c r="D3473" t="s">
        <v>16368</v>
      </c>
    </row>
    <row r="3474" ht="25.5" customHeight="1" spans="1:4">
      <c r="A3474" t="s">
        <v>16369</v>
      </c>
      <c r="B3474" t="s">
        <v>16370</v>
      </c>
      <c r="C3474" t="s">
        <v>16371</v>
      </c>
      <c r="D3474" t="s">
        <v>16372</v>
      </c>
    </row>
    <row r="3475" ht="25.5" customHeight="1" spans="1:4">
      <c r="A3475" t="s">
        <v>16373</v>
      </c>
      <c r="B3475" t="s">
        <v>16374</v>
      </c>
      <c r="C3475" t="s">
        <v>16375</v>
      </c>
      <c r="D3475" t="s">
        <v>16376</v>
      </c>
    </row>
    <row r="3476" ht="25.5" customHeight="1" spans="1:4">
      <c r="A3476" t="s">
        <v>16377</v>
      </c>
      <c r="B3476" t="s">
        <v>16378</v>
      </c>
      <c r="C3476" t="s">
        <v>16379</v>
      </c>
      <c r="D3476" t="s">
        <v>16380</v>
      </c>
    </row>
    <row r="3477" ht="25.5" customHeight="1" spans="1:4">
      <c r="A3477" t="s">
        <v>16381</v>
      </c>
      <c r="B3477" t="s">
        <v>16382</v>
      </c>
      <c r="C3477" t="s">
        <v>16383</v>
      </c>
      <c r="D3477" t="s">
        <v>16384</v>
      </c>
    </row>
    <row r="3478" ht="25.5" customHeight="1" spans="1:4">
      <c r="A3478" t="s">
        <v>16385</v>
      </c>
      <c r="B3478" t="s">
        <v>16386</v>
      </c>
      <c r="D3478" t="s">
        <v>16387</v>
      </c>
    </row>
    <row r="3479" ht="25.5" customHeight="1" spans="1:4">
      <c r="A3479" t="s">
        <v>16388</v>
      </c>
      <c r="B3479" t="s">
        <v>16389</v>
      </c>
      <c r="C3479" t="s">
        <v>16390</v>
      </c>
      <c r="D3479" t="s">
        <v>16391</v>
      </c>
    </row>
    <row r="3480" ht="25.5" customHeight="1" spans="1:4">
      <c r="A3480" t="s">
        <v>16392</v>
      </c>
      <c r="B3480" t="s">
        <v>16393</v>
      </c>
      <c r="C3480" t="s">
        <v>16394</v>
      </c>
      <c r="D3480" t="s">
        <v>16395</v>
      </c>
    </row>
    <row r="3481" ht="25.5" customHeight="1" spans="1:4">
      <c r="A3481" t="s">
        <v>16396</v>
      </c>
      <c r="B3481" t="s">
        <v>16397</v>
      </c>
      <c r="C3481" t="s">
        <v>16398</v>
      </c>
      <c r="D3481" t="s">
        <v>16399</v>
      </c>
    </row>
    <row r="3482" ht="25.5" customHeight="1" spans="1:4">
      <c r="A3482" t="s">
        <v>16400</v>
      </c>
      <c r="B3482" t="s">
        <v>16401</v>
      </c>
      <c r="C3482" t="s">
        <v>16402</v>
      </c>
      <c r="D3482" t="s">
        <v>16403</v>
      </c>
    </row>
    <row r="3483" ht="25.5" customHeight="1" spans="1:4">
      <c r="A3483" t="s">
        <v>16404</v>
      </c>
      <c r="B3483" t="s">
        <v>16405</v>
      </c>
      <c r="C3483" t="s">
        <v>16406</v>
      </c>
      <c r="D3483" t="s">
        <v>16407</v>
      </c>
    </row>
    <row r="3484" ht="25.5" customHeight="1" spans="1:4">
      <c r="A3484" t="s">
        <v>16408</v>
      </c>
      <c r="B3484" t="s">
        <v>16409</v>
      </c>
      <c r="C3484" t="s">
        <v>16410</v>
      </c>
      <c r="D3484" t="s">
        <v>16411</v>
      </c>
    </row>
    <row r="3485" ht="25.5" customHeight="1" spans="1:4">
      <c r="A3485" t="s">
        <v>16412</v>
      </c>
      <c r="B3485" t="s">
        <v>16413</v>
      </c>
      <c r="D3485" t="s">
        <v>16414</v>
      </c>
    </row>
    <row r="3486" ht="25.5" customHeight="1" spans="1:4">
      <c r="A3486" t="s">
        <v>16415</v>
      </c>
      <c r="B3486" t="s">
        <v>16416</v>
      </c>
      <c r="D3486" t="s">
        <v>16417</v>
      </c>
    </row>
    <row r="3487" ht="25.5" customHeight="1" spans="1:4">
      <c r="A3487" t="s">
        <v>16418</v>
      </c>
      <c r="B3487" t="s">
        <v>16419</v>
      </c>
      <c r="C3487" t="s">
        <v>16420</v>
      </c>
      <c r="D3487" t="s">
        <v>16421</v>
      </c>
    </row>
    <row r="3488" ht="25.5" customHeight="1" spans="1:4">
      <c r="A3488" t="s">
        <v>16422</v>
      </c>
      <c r="B3488" t="s">
        <v>16423</v>
      </c>
      <c r="D3488" t="s">
        <v>16424</v>
      </c>
    </row>
    <row r="3489" ht="25.5" customHeight="1" spans="1:4">
      <c r="A3489" t="s">
        <v>183</v>
      </c>
      <c r="B3489" t="s">
        <v>184</v>
      </c>
      <c r="C3489" t="s">
        <v>16425</v>
      </c>
      <c r="D3489" t="s">
        <v>181</v>
      </c>
    </row>
    <row r="3490" ht="25.5" customHeight="1" spans="1:4">
      <c r="A3490" t="s">
        <v>16426</v>
      </c>
      <c r="B3490" t="s">
        <v>16427</v>
      </c>
      <c r="C3490" t="s">
        <v>16428</v>
      </c>
      <c r="D3490" t="s">
        <v>16429</v>
      </c>
    </row>
    <row r="3491" ht="25.5" customHeight="1" spans="1:4">
      <c r="A3491" t="s">
        <v>16430</v>
      </c>
      <c r="B3491" t="s">
        <v>16431</v>
      </c>
      <c r="C3491" t="s">
        <v>16432</v>
      </c>
      <c r="D3491" t="s">
        <v>16433</v>
      </c>
    </row>
    <row r="3492" ht="25.5" customHeight="1" spans="1:4">
      <c r="A3492" t="s">
        <v>16434</v>
      </c>
      <c r="B3492" t="s">
        <v>16435</v>
      </c>
      <c r="C3492" t="s">
        <v>16436</v>
      </c>
      <c r="D3492" t="s">
        <v>16437</v>
      </c>
    </row>
    <row r="3493" ht="25.5" customHeight="1" spans="1:4">
      <c r="A3493" t="s">
        <v>16438</v>
      </c>
      <c r="B3493" t="s">
        <v>16439</v>
      </c>
      <c r="C3493" t="s">
        <v>16440</v>
      </c>
      <c r="D3493" t="s">
        <v>16441</v>
      </c>
    </row>
    <row r="3494" ht="25.5" customHeight="1" spans="1:4">
      <c r="A3494" t="s">
        <v>16442</v>
      </c>
      <c r="B3494" t="s">
        <v>16443</v>
      </c>
      <c r="C3494" t="s">
        <v>16444</v>
      </c>
      <c r="D3494" t="s">
        <v>16445</v>
      </c>
    </row>
    <row r="3495" ht="25.5" customHeight="1" spans="1:4">
      <c r="A3495" t="s">
        <v>16446</v>
      </c>
      <c r="B3495" t="s">
        <v>16447</v>
      </c>
      <c r="C3495" t="s">
        <v>16448</v>
      </c>
      <c r="D3495" t="s">
        <v>16449</v>
      </c>
    </row>
    <row r="3496" ht="25.5" customHeight="1" spans="1:4">
      <c r="A3496" t="s">
        <v>16450</v>
      </c>
      <c r="B3496" t="s">
        <v>16451</v>
      </c>
      <c r="C3496" t="s">
        <v>16452</v>
      </c>
      <c r="D3496" t="s">
        <v>16453</v>
      </c>
    </row>
    <row r="3497" ht="25.5" customHeight="1" spans="1:4">
      <c r="A3497" t="s">
        <v>16454</v>
      </c>
      <c r="B3497" t="s">
        <v>16455</v>
      </c>
      <c r="C3497" t="s">
        <v>16456</v>
      </c>
      <c r="D3497" t="s">
        <v>16457</v>
      </c>
    </row>
    <row r="3498" ht="25.5" customHeight="1" spans="1:4">
      <c r="A3498" t="s">
        <v>16458</v>
      </c>
      <c r="B3498" t="s">
        <v>16459</v>
      </c>
      <c r="C3498" t="s">
        <v>16460</v>
      </c>
      <c r="D3498" t="s">
        <v>16461</v>
      </c>
    </row>
    <row r="3499" ht="25.5" customHeight="1" spans="1:4">
      <c r="A3499" t="s">
        <v>16462</v>
      </c>
      <c r="B3499" t="s">
        <v>16463</v>
      </c>
      <c r="D3499" t="s">
        <v>16464</v>
      </c>
    </row>
    <row r="3500" ht="25.5" customHeight="1" spans="1:4">
      <c r="A3500" t="s">
        <v>16465</v>
      </c>
      <c r="B3500" t="s">
        <v>16466</v>
      </c>
      <c r="D3500" t="s">
        <v>16467</v>
      </c>
    </row>
    <row r="3501" ht="25.5" customHeight="1" spans="1:4">
      <c r="A3501" t="s">
        <v>16468</v>
      </c>
      <c r="B3501" t="s">
        <v>16469</v>
      </c>
      <c r="D3501" t="s">
        <v>16470</v>
      </c>
    </row>
    <row r="3502" ht="25.5" customHeight="1" spans="1:4">
      <c r="A3502" t="s">
        <v>16471</v>
      </c>
      <c r="B3502" t="s">
        <v>16472</v>
      </c>
      <c r="D3502" t="s">
        <v>16473</v>
      </c>
    </row>
    <row r="3503" ht="25.5" customHeight="1" spans="1:4">
      <c r="A3503" t="s">
        <v>16474</v>
      </c>
      <c r="B3503" t="s">
        <v>16475</v>
      </c>
      <c r="D3503" t="s">
        <v>16476</v>
      </c>
    </row>
    <row r="3504" ht="25.5" customHeight="1" spans="1:4">
      <c r="A3504" t="s">
        <v>16477</v>
      </c>
      <c r="B3504" t="s">
        <v>16478</v>
      </c>
      <c r="D3504" t="s">
        <v>16479</v>
      </c>
    </row>
    <row r="3505" ht="25.5" customHeight="1" spans="1:4">
      <c r="A3505" t="s">
        <v>16480</v>
      </c>
      <c r="B3505" t="s">
        <v>16481</v>
      </c>
      <c r="D3505" t="s">
        <v>16482</v>
      </c>
    </row>
    <row r="3506" ht="25.5" customHeight="1" spans="1:4">
      <c r="A3506" t="s">
        <v>16483</v>
      </c>
      <c r="B3506" t="s">
        <v>16484</v>
      </c>
      <c r="D3506" t="s">
        <v>16485</v>
      </c>
    </row>
    <row r="3507" ht="25.5" customHeight="1" spans="1:4">
      <c r="A3507" t="s">
        <v>16486</v>
      </c>
      <c r="B3507" t="s">
        <v>16487</v>
      </c>
      <c r="D3507" t="s">
        <v>16488</v>
      </c>
    </row>
    <row r="3508" ht="25.5" customHeight="1" spans="1:4">
      <c r="A3508" t="s">
        <v>16489</v>
      </c>
      <c r="B3508" t="s">
        <v>16490</v>
      </c>
      <c r="D3508" t="s">
        <v>16491</v>
      </c>
    </row>
    <row r="3509" ht="25.5" customHeight="1" spans="1:4">
      <c r="A3509" t="s">
        <v>16492</v>
      </c>
      <c r="B3509" t="s">
        <v>16493</v>
      </c>
      <c r="D3509" t="s">
        <v>16494</v>
      </c>
    </row>
    <row r="3510" ht="25.5" customHeight="1" spans="1:4">
      <c r="A3510" t="s">
        <v>16495</v>
      </c>
      <c r="B3510" t="s">
        <v>16496</v>
      </c>
      <c r="C3510" t="s">
        <v>16497</v>
      </c>
      <c r="D3510" t="s">
        <v>16498</v>
      </c>
    </row>
    <row r="3511" ht="25.5" customHeight="1" spans="1:4">
      <c r="A3511" t="s">
        <v>16499</v>
      </c>
      <c r="B3511" t="s">
        <v>16500</v>
      </c>
      <c r="D3511" t="s">
        <v>16501</v>
      </c>
    </row>
    <row r="3512" ht="25.5" customHeight="1" spans="1:4">
      <c r="A3512" t="s">
        <v>16502</v>
      </c>
      <c r="B3512" t="s">
        <v>16503</v>
      </c>
      <c r="D3512" t="s">
        <v>16504</v>
      </c>
    </row>
    <row r="3513" ht="25.5" customHeight="1" spans="1:4">
      <c r="A3513" t="s">
        <v>16505</v>
      </c>
      <c r="B3513" t="s">
        <v>16506</v>
      </c>
      <c r="D3513" t="s">
        <v>16507</v>
      </c>
    </row>
    <row r="3514" ht="25.5" customHeight="1" spans="1:4">
      <c r="A3514" t="s">
        <v>16508</v>
      </c>
      <c r="B3514" t="s">
        <v>16509</v>
      </c>
      <c r="D3514" t="s">
        <v>16510</v>
      </c>
    </row>
    <row r="3515" ht="25.5" customHeight="1" spans="1:4">
      <c r="A3515" t="s">
        <v>16511</v>
      </c>
      <c r="B3515" t="s">
        <v>16512</v>
      </c>
      <c r="D3515" t="s">
        <v>16513</v>
      </c>
    </row>
    <row r="3516" ht="25.5" customHeight="1" spans="1:4">
      <c r="A3516" t="s">
        <v>16514</v>
      </c>
      <c r="B3516" t="s">
        <v>16515</v>
      </c>
      <c r="D3516" t="s">
        <v>16516</v>
      </c>
    </row>
    <row r="3517" ht="25.5" customHeight="1" spans="1:4">
      <c r="A3517" t="s">
        <v>16517</v>
      </c>
      <c r="B3517" t="s">
        <v>16518</v>
      </c>
      <c r="D3517" t="s">
        <v>16519</v>
      </c>
    </row>
    <row r="3518" ht="25.5" customHeight="1" spans="1:4">
      <c r="A3518" t="s">
        <v>16520</v>
      </c>
      <c r="B3518" t="s">
        <v>16521</v>
      </c>
      <c r="D3518" t="s">
        <v>16522</v>
      </c>
    </row>
    <row r="3519" ht="25.5" customHeight="1" spans="1:4">
      <c r="A3519" t="s">
        <v>16523</v>
      </c>
      <c r="B3519" t="s">
        <v>16524</v>
      </c>
      <c r="D3519" t="s">
        <v>16525</v>
      </c>
    </row>
    <row r="3520" ht="25.5" customHeight="1" spans="1:4">
      <c r="A3520" t="s">
        <v>16526</v>
      </c>
      <c r="B3520" t="s">
        <v>16527</v>
      </c>
      <c r="D3520" t="s">
        <v>16528</v>
      </c>
    </row>
    <row r="3521" ht="25.5" customHeight="1" spans="1:4">
      <c r="A3521" t="s">
        <v>16529</v>
      </c>
      <c r="B3521" t="s">
        <v>16530</v>
      </c>
      <c r="D3521" t="s">
        <v>16531</v>
      </c>
    </row>
    <row r="3522" ht="25.5" customHeight="1" spans="1:4">
      <c r="A3522" t="s">
        <v>16532</v>
      </c>
      <c r="B3522" t="s">
        <v>16533</v>
      </c>
      <c r="D3522" t="s">
        <v>16534</v>
      </c>
    </row>
    <row r="3523" ht="25.5" customHeight="1" spans="1:4">
      <c r="A3523" t="s">
        <v>16535</v>
      </c>
      <c r="B3523" t="s">
        <v>16536</v>
      </c>
      <c r="D3523" t="s">
        <v>16537</v>
      </c>
    </row>
    <row r="3524" ht="25.5" customHeight="1" spans="1:4">
      <c r="A3524" t="s">
        <v>16538</v>
      </c>
      <c r="B3524" t="s">
        <v>16539</v>
      </c>
      <c r="D3524" t="s">
        <v>16540</v>
      </c>
    </row>
    <row r="3525" ht="25.5" customHeight="1" spans="1:4">
      <c r="A3525" t="s">
        <v>16541</v>
      </c>
      <c r="B3525" t="s">
        <v>16542</v>
      </c>
      <c r="D3525" t="s">
        <v>16543</v>
      </c>
    </row>
    <row r="3526" ht="25.5" customHeight="1" spans="1:4">
      <c r="A3526" t="s">
        <v>16544</v>
      </c>
      <c r="B3526" t="s">
        <v>16545</v>
      </c>
      <c r="D3526" t="s">
        <v>16546</v>
      </c>
    </row>
    <row r="3527" ht="25.5" customHeight="1" spans="1:4">
      <c r="A3527" t="s">
        <v>16547</v>
      </c>
      <c r="B3527" t="s">
        <v>16548</v>
      </c>
      <c r="D3527" t="s">
        <v>16549</v>
      </c>
    </row>
    <row r="3528" ht="25.5" customHeight="1" spans="1:4">
      <c r="A3528" t="s">
        <v>16550</v>
      </c>
      <c r="B3528" t="s">
        <v>16551</v>
      </c>
      <c r="D3528" t="s">
        <v>16552</v>
      </c>
    </row>
    <row r="3529" ht="25.5" customHeight="1" spans="1:4">
      <c r="A3529" t="s">
        <v>16553</v>
      </c>
      <c r="B3529" t="s">
        <v>16554</v>
      </c>
      <c r="D3529" t="s">
        <v>16555</v>
      </c>
    </row>
    <row r="3530" ht="25.5" customHeight="1" spans="1:4">
      <c r="A3530" t="s">
        <v>16556</v>
      </c>
      <c r="B3530" t="s">
        <v>16557</v>
      </c>
      <c r="D3530" t="s">
        <v>16558</v>
      </c>
    </row>
    <row r="3531" ht="25.5" customHeight="1" spans="1:4">
      <c r="A3531" t="s">
        <v>16559</v>
      </c>
      <c r="B3531" t="s">
        <v>16560</v>
      </c>
      <c r="C3531" t="s">
        <v>16561</v>
      </c>
      <c r="D3531" t="s">
        <v>16562</v>
      </c>
    </row>
    <row r="3532" ht="25.5" customHeight="1" spans="1:4">
      <c r="A3532" t="s">
        <v>16563</v>
      </c>
      <c r="B3532" t="s">
        <v>16564</v>
      </c>
      <c r="C3532" t="s">
        <v>16565</v>
      </c>
      <c r="D3532" t="s">
        <v>16566</v>
      </c>
    </row>
    <row r="3533" ht="25.5" customHeight="1" spans="1:4">
      <c r="A3533" t="s">
        <v>16567</v>
      </c>
      <c r="B3533" t="s">
        <v>16568</v>
      </c>
      <c r="C3533" t="s">
        <v>16569</v>
      </c>
      <c r="D3533" t="s">
        <v>16570</v>
      </c>
    </row>
    <row r="3534" ht="25.5" customHeight="1" spans="1:4">
      <c r="A3534" t="s">
        <v>16571</v>
      </c>
      <c r="B3534" t="s">
        <v>16572</v>
      </c>
      <c r="C3534" t="s">
        <v>16573</v>
      </c>
      <c r="D3534" t="s">
        <v>16574</v>
      </c>
    </row>
    <row r="3535" ht="25.5" customHeight="1" spans="1:4">
      <c r="A3535" t="s">
        <v>16575</v>
      </c>
      <c r="B3535" t="s">
        <v>16576</v>
      </c>
      <c r="C3535" t="s">
        <v>16577</v>
      </c>
      <c r="D3535" t="s">
        <v>16578</v>
      </c>
    </row>
    <row r="3536" ht="25.5" customHeight="1" spans="1:4">
      <c r="A3536" t="s">
        <v>16579</v>
      </c>
      <c r="B3536" t="s">
        <v>16580</v>
      </c>
      <c r="C3536" t="s">
        <v>16581</v>
      </c>
      <c r="D3536" t="s">
        <v>16582</v>
      </c>
    </row>
    <row r="3537" ht="25.5" customHeight="1" spans="1:4">
      <c r="A3537" t="s">
        <v>16583</v>
      </c>
      <c r="B3537" t="s">
        <v>16584</v>
      </c>
      <c r="C3537" t="s">
        <v>16585</v>
      </c>
      <c r="D3537" t="s">
        <v>16586</v>
      </c>
    </row>
    <row r="3538" ht="25.5" customHeight="1" spans="1:4">
      <c r="A3538" t="s">
        <v>16587</v>
      </c>
      <c r="B3538" t="s">
        <v>16588</v>
      </c>
      <c r="D3538" t="s">
        <v>16589</v>
      </c>
    </row>
    <row r="3539" ht="25.5" customHeight="1" spans="1:4">
      <c r="A3539" t="s">
        <v>16590</v>
      </c>
      <c r="B3539" t="s">
        <v>16591</v>
      </c>
      <c r="C3539" t="s">
        <v>16592</v>
      </c>
      <c r="D3539" t="s">
        <v>16593</v>
      </c>
    </row>
    <row r="3540" ht="25.5" customHeight="1" spans="1:4">
      <c r="A3540" t="s">
        <v>16594</v>
      </c>
      <c r="B3540" t="s">
        <v>16595</v>
      </c>
      <c r="C3540" t="s">
        <v>16596</v>
      </c>
      <c r="D3540" t="s">
        <v>16597</v>
      </c>
    </row>
    <row r="3541" ht="25.5" customHeight="1" spans="1:4">
      <c r="A3541" t="s">
        <v>16598</v>
      </c>
      <c r="B3541" t="s">
        <v>16599</v>
      </c>
      <c r="C3541" t="s">
        <v>16600</v>
      </c>
      <c r="D3541" t="s">
        <v>16601</v>
      </c>
    </row>
    <row r="3542" ht="25.5" customHeight="1" spans="1:4">
      <c r="A3542" t="s">
        <v>16602</v>
      </c>
      <c r="B3542" t="s">
        <v>16603</v>
      </c>
      <c r="C3542" t="s">
        <v>16604</v>
      </c>
      <c r="D3542" t="s">
        <v>16605</v>
      </c>
    </row>
    <row r="3543" ht="25.5" customHeight="1" spans="1:4">
      <c r="A3543" t="s">
        <v>16606</v>
      </c>
      <c r="B3543" t="s">
        <v>16607</v>
      </c>
      <c r="C3543" t="s">
        <v>16608</v>
      </c>
      <c r="D3543" t="s">
        <v>16609</v>
      </c>
    </row>
    <row r="3544" ht="25.5" customHeight="1" spans="1:4">
      <c r="A3544" t="s">
        <v>16610</v>
      </c>
      <c r="B3544" t="s">
        <v>16611</v>
      </c>
      <c r="C3544" t="s">
        <v>16612</v>
      </c>
      <c r="D3544" t="s">
        <v>16613</v>
      </c>
    </row>
    <row r="3545" ht="25.5" customHeight="1" spans="1:4">
      <c r="A3545" t="s">
        <v>16614</v>
      </c>
      <c r="B3545" t="s">
        <v>16615</v>
      </c>
      <c r="C3545" t="s">
        <v>16616</v>
      </c>
      <c r="D3545" t="s">
        <v>16617</v>
      </c>
    </row>
    <row r="3546" ht="25.5" customHeight="1" spans="1:4">
      <c r="A3546" t="s">
        <v>16618</v>
      </c>
      <c r="B3546" t="s">
        <v>16619</v>
      </c>
      <c r="C3546" t="s">
        <v>16620</v>
      </c>
      <c r="D3546" t="s">
        <v>16621</v>
      </c>
    </row>
    <row r="3547" ht="25.5" customHeight="1" spans="1:4">
      <c r="A3547" t="s">
        <v>16622</v>
      </c>
      <c r="B3547" t="s">
        <v>16623</v>
      </c>
      <c r="C3547" t="s">
        <v>16624</v>
      </c>
      <c r="D3547" t="s">
        <v>16625</v>
      </c>
    </row>
    <row r="3548" ht="25.5" customHeight="1" spans="1:4">
      <c r="A3548" t="s">
        <v>16626</v>
      </c>
      <c r="B3548" t="s">
        <v>16627</v>
      </c>
      <c r="C3548" t="s">
        <v>16628</v>
      </c>
      <c r="D3548" t="s">
        <v>16629</v>
      </c>
    </row>
    <row r="3549" ht="25.5" customHeight="1" spans="1:4">
      <c r="A3549" t="s">
        <v>16630</v>
      </c>
      <c r="B3549" t="s">
        <v>16631</v>
      </c>
      <c r="C3549" t="s">
        <v>16632</v>
      </c>
      <c r="D3549" t="s">
        <v>16633</v>
      </c>
    </row>
    <row r="3550" ht="25.5" customHeight="1" spans="1:4">
      <c r="A3550" t="s">
        <v>16634</v>
      </c>
      <c r="B3550" t="s">
        <v>16635</v>
      </c>
      <c r="C3550" t="s">
        <v>16636</v>
      </c>
      <c r="D3550" t="s">
        <v>16637</v>
      </c>
    </row>
    <row r="3551" ht="25.5" customHeight="1" spans="1:4">
      <c r="A3551" t="s">
        <v>16638</v>
      </c>
      <c r="B3551" t="s">
        <v>16639</v>
      </c>
      <c r="C3551" t="s">
        <v>16640</v>
      </c>
      <c r="D3551" t="s">
        <v>16641</v>
      </c>
    </row>
    <row r="3552" ht="25.5" customHeight="1" spans="1:4">
      <c r="A3552" t="s">
        <v>16642</v>
      </c>
      <c r="B3552" t="s">
        <v>16643</v>
      </c>
      <c r="C3552" t="s">
        <v>16644</v>
      </c>
      <c r="D3552" t="s">
        <v>16645</v>
      </c>
    </row>
    <row r="3553" ht="25.5" customHeight="1" spans="1:4">
      <c r="A3553" t="s">
        <v>16646</v>
      </c>
      <c r="B3553" t="s">
        <v>16647</v>
      </c>
      <c r="C3553" t="s">
        <v>16648</v>
      </c>
      <c r="D3553" t="s">
        <v>16649</v>
      </c>
    </row>
    <row r="3554" ht="25.5" customHeight="1" spans="1:4">
      <c r="A3554" t="s">
        <v>16650</v>
      </c>
      <c r="B3554" t="s">
        <v>16651</v>
      </c>
      <c r="C3554" t="s">
        <v>16652</v>
      </c>
      <c r="D3554" t="s">
        <v>16653</v>
      </c>
    </row>
    <row r="3555" ht="25.5" customHeight="1" spans="1:4">
      <c r="A3555" t="s">
        <v>16654</v>
      </c>
      <c r="B3555" t="s">
        <v>16655</v>
      </c>
      <c r="C3555" t="s">
        <v>16656</v>
      </c>
      <c r="D3555" t="s">
        <v>16657</v>
      </c>
    </row>
    <row r="3556" ht="25.5" customHeight="1" spans="1:4">
      <c r="A3556" t="s">
        <v>16658</v>
      </c>
      <c r="B3556" t="s">
        <v>16659</v>
      </c>
      <c r="C3556" t="s">
        <v>16660</v>
      </c>
      <c r="D3556" t="s">
        <v>16661</v>
      </c>
    </row>
    <row r="3557" ht="25.5" customHeight="1" spans="1:4">
      <c r="A3557" t="s">
        <v>16662</v>
      </c>
      <c r="B3557" t="s">
        <v>16663</v>
      </c>
      <c r="C3557" t="s">
        <v>16664</v>
      </c>
      <c r="D3557" t="s">
        <v>16665</v>
      </c>
    </row>
    <row r="3558" ht="25.5" customHeight="1" spans="1:4">
      <c r="A3558" t="s">
        <v>16666</v>
      </c>
      <c r="B3558" t="s">
        <v>16667</v>
      </c>
      <c r="D3558" t="s">
        <v>16668</v>
      </c>
    </row>
    <row r="3559" ht="25.5" customHeight="1" spans="1:4">
      <c r="A3559" t="s">
        <v>16669</v>
      </c>
      <c r="B3559" t="s">
        <v>16670</v>
      </c>
      <c r="C3559" t="s">
        <v>16671</v>
      </c>
      <c r="D3559" t="s">
        <v>16672</v>
      </c>
    </row>
    <row r="3560" ht="25.5" customHeight="1" spans="1:4">
      <c r="A3560" t="s">
        <v>16673</v>
      </c>
      <c r="B3560" t="s">
        <v>16674</v>
      </c>
      <c r="C3560" t="s">
        <v>16675</v>
      </c>
      <c r="D3560" t="s">
        <v>16676</v>
      </c>
    </row>
    <row r="3561" ht="25.5" customHeight="1" spans="1:4">
      <c r="A3561" t="s">
        <v>16677</v>
      </c>
      <c r="B3561" t="s">
        <v>16678</v>
      </c>
      <c r="C3561" t="s">
        <v>16679</v>
      </c>
      <c r="D3561" t="s">
        <v>16680</v>
      </c>
    </row>
    <row r="3562" ht="25.5" customHeight="1" spans="1:4">
      <c r="A3562" t="s">
        <v>16681</v>
      </c>
      <c r="B3562" t="s">
        <v>16682</v>
      </c>
      <c r="C3562" t="s">
        <v>16683</v>
      </c>
      <c r="D3562" t="s">
        <v>16684</v>
      </c>
    </row>
    <row r="3563" ht="25.5" customHeight="1" spans="1:4">
      <c r="A3563" t="s">
        <v>16685</v>
      </c>
      <c r="B3563" t="s">
        <v>16686</v>
      </c>
      <c r="C3563" t="s">
        <v>16687</v>
      </c>
      <c r="D3563" t="s">
        <v>16688</v>
      </c>
    </row>
    <row r="3564" ht="25.5" customHeight="1" spans="1:4">
      <c r="A3564" t="s">
        <v>16689</v>
      </c>
      <c r="B3564" t="s">
        <v>16690</v>
      </c>
      <c r="C3564" t="s">
        <v>16691</v>
      </c>
      <c r="D3564" t="s">
        <v>16692</v>
      </c>
    </row>
    <row r="3565" ht="25.5" customHeight="1" spans="1:4">
      <c r="A3565" t="s">
        <v>16693</v>
      </c>
      <c r="B3565" t="s">
        <v>16694</v>
      </c>
      <c r="D3565" t="s">
        <v>16695</v>
      </c>
    </row>
    <row r="3566" ht="25.5" customHeight="1" spans="1:4">
      <c r="A3566" t="s">
        <v>16696</v>
      </c>
      <c r="B3566" t="s">
        <v>16697</v>
      </c>
      <c r="C3566" t="s">
        <v>16698</v>
      </c>
      <c r="D3566" t="s">
        <v>16699</v>
      </c>
    </row>
    <row r="3567" ht="25.5" customHeight="1" spans="1:4">
      <c r="A3567" t="s">
        <v>16700</v>
      </c>
      <c r="B3567" t="s">
        <v>16701</v>
      </c>
      <c r="C3567" t="s">
        <v>16702</v>
      </c>
      <c r="D3567" t="s">
        <v>16703</v>
      </c>
    </row>
    <row r="3568" ht="25.5" customHeight="1" spans="1:4">
      <c r="A3568" t="s">
        <v>16704</v>
      </c>
      <c r="B3568" t="s">
        <v>16705</v>
      </c>
      <c r="C3568" t="s">
        <v>16706</v>
      </c>
      <c r="D3568" t="s">
        <v>16707</v>
      </c>
    </row>
    <row r="3569" ht="25.5" customHeight="1" spans="1:4">
      <c r="A3569" t="s">
        <v>16708</v>
      </c>
      <c r="B3569" t="s">
        <v>16709</v>
      </c>
      <c r="C3569" t="s">
        <v>16710</v>
      </c>
      <c r="D3569" t="s">
        <v>16711</v>
      </c>
    </row>
    <row r="3570" ht="25.5" customHeight="1" spans="1:4">
      <c r="A3570" t="s">
        <v>16712</v>
      </c>
      <c r="B3570" t="s">
        <v>16713</v>
      </c>
      <c r="C3570" t="s">
        <v>16714</v>
      </c>
      <c r="D3570" t="s">
        <v>16715</v>
      </c>
    </row>
    <row r="3571" ht="25.5" customHeight="1" spans="1:4">
      <c r="A3571" t="s">
        <v>16716</v>
      </c>
      <c r="B3571" t="s">
        <v>16717</v>
      </c>
      <c r="C3571" t="s">
        <v>16718</v>
      </c>
      <c r="D3571" t="s">
        <v>16719</v>
      </c>
    </row>
    <row r="3572" ht="25.5" customHeight="1" spans="1:4">
      <c r="A3572" t="s">
        <v>16720</v>
      </c>
      <c r="B3572" t="s">
        <v>16721</v>
      </c>
      <c r="C3572" t="s">
        <v>16722</v>
      </c>
      <c r="D3572" t="s">
        <v>16723</v>
      </c>
    </row>
    <row r="3573" ht="25.5" customHeight="1" spans="1:4">
      <c r="A3573" t="s">
        <v>16724</v>
      </c>
      <c r="B3573" t="s">
        <v>16725</v>
      </c>
      <c r="C3573" t="s">
        <v>16726</v>
      </c>
      <c r="D3573" t="s">
        <v>16727</v>
      </c>
    </row>
    <row r="3574" ht="25.5" customHeight="1" spans="1:4">
      <c r="A3574" t="s">
        <v>16728</v>
      </c>
      <c r="B3574" t="s">
        <v>16729</v>
      </c>
      <c r="C3574" t="s">
        <v>16730</v>
      </c>
      <c r="D3574" t="s">
        <v>16731</v>
      </c>
    </row>
    <row r="3575" ht="25.5" customHeight="1" spans="1:4">
      <c r="A3575" t="s">
        <v>16732</v>
      </c>
      <c r="B3575" t="s">
        <v>16733</v>
      </c>
      <c r="C3575" t="s">
        <v>16734</v>
      </c>
      <c r="D3575" t="s">
        <v>16735</v>
      </c>
    </row>
    <row r="3576" ht="25.5" customHeight="1" spans="1:4">
      <c r="A3576" t="s">
        <v>16736</v>
      </c>
      <c r="B3576" t="s">
        <v>16737</v>
      </c>
      <c r="D3576" t="s">
        <v>16738</v>
      </c>
    </row>
    <row r="3577" ht="25.5" customHeight="1" spans="1:4">
      <c r="A3577" t="s">
        <v>16739</v>
      </c>
      <c r="B3577" t="s">
        <v>16740</v>
      </c>
      <c r="D3577" t="s">
        <v>16741</v>
      </c>
    </row>
    <row r="3578" ht="25.5" customHeight="1" spans="1:4">
      <c r="A3578" t="s">
        <v>16742</v>
      </c>
      <c r="B3578" t="s">
        <v>16743</v>
      </c>
      <c r="D3578" t="s">
        <v>16744</v>
      </c>
    </row>
    <row r="3579" ht="25.5" customHeight="1" spans="1:4">
      <c r="A3579" t="s">
        <v>16745</v>
      </c>
      <c r="B3579" t="s">
        <v>16746</v>
      </c>
      <c r="D3579" t="s">
        <v>16747</v>
      </c>
    </row>
    <row r="3580" ht="25.5" customHeight="1" spans="1:4">
      <c r="A3580" t="s">
        <v>16748</v>
      </c>
      <c r="B3580" t="s">
        <v>16749</v>
      </c>
      <c r="D3580" t="s">
        <v>16750</v>
      </c>
    </row>
    <row r="3581" ht="25.5" customHeight="1" spans="1:4">
      <c r="A3581" t="s">
        <v>16751</v>
      </c>
      <c r="B3581" t="s">
        <v>16752</v>
      </c>
      <c r="C3581" t="s">
        <v>16753</v>
      </c>
      <c r="D3581" t="s">
        <v>16754</v>
      </c>
    </row>
    <row r="3582" ht="25.5" customHeight="1" spans="1:4">
      <c r="A3582" t="s">
        <v>16755</v>
      </c>
      <c r="B3582" t="s">
        <v>16756</v>
      </c>
      <c r="C3582" t="s">
        <v>16757</v>
      </c>
      <c r="D3582" t="s">
        <v>16758</v>
      </c>
    </row>
    <row r="3583" ht="25.5" customHeight="1" spans="1:4">
      <c r="A3583" t="s">
        <v>16759</v>
      </c>
      <c r="B3583" t="s">
        <v>16760</v>
      </c>
      <c r="C3583" t="s">
        <v>16761</v>
      </c>
      <c r="D3583" t="s">
        <v>16762</v>
      </c>
    </row>
    <row r="3584" ht="25.5" customHeight="1" spans="1:4">
      <c r="A3584" t="s">
        <v>16763</v>
      </c>
      <c r="B3584" t="s">
        <v>16764</v>
      </c>
      <c r="C3584" t="s">
        <v>16765</v>
      </c>
      <c r="D3584" t="s">
        <v>16766</v>
      </c>
    </row>
    <row r="3585" ht="25.5" customHeight="1" spans="1:4">
      <c r="A3585" t="s">
        <v>16767</v>
      </c>
      <c r="B3585" t="s">
        <v>16768</v>
      </c>
      <c r="C3585" t="s">
        <v>16769</v>
      </c>
      <c r="D3585" t="s">
        <v>16770</v>
      </c>
    </row>
    <row r="3586" ht="25.5" customHeight="1" spans="1:4">
      <c r="A3586" t="s">
        <v>16771</v>
      </c>
      <c r="B3586" t="s">
        <v>16772</v>
      </c>
      <c r="C3586" t="s">
        <v>16773</v>
      </c>
      <c r="D3586" t="s">
        <v>16774</v>
      </c>
    </row>
    <row r="3587" ht="25.5" customHeight="1" spans="1:4">
      <c r="A3587" t="s">
        <v>16775</v>
      </c>
      <c r="B3587" t="s">
        <v>16776</v>
      </c>
      <c r="D3587" t="s">
        <v>16777</v>
      </c>
    </row>
    <row r="3588" ht="25.5" customHeight="1" spans="1:4">
      <c r="A3588" t="s">
        <v>16778</v>
      </c>
      <c r="B3588" t="s">
        <v>16779</v>
      </c>
      <c r="D3588" t="s">
        <v>16780</v>
      </c>
    </row>
    <row r="3589" ht="25.5" customHeight="1" spans="1:4">
      <c r="A3589" t="s">
        <v>16781</v>
      </c>
      <c r="B3589" t="s">
        <v>16782</v>
      </c>
      <c r="C3589" t="s">
        <v>16783</v>
      </c>
      <c r="D3589" t="s">
        <v>16784</v>
      </c>
    </row>
    <row r="3590" ht="25.5" customHeight="1" spans="1:4">
      <c r="A3590" t="s">
        <v>16785</v>
      </c>
      <c r="B3590" t="s">
        <v>16786</v>
      </c>
      <c r="C3590" t="s">
        <v>16787</v>
      </c>
      <c r="D3590" t="s">
        <v>16788</v>
      </c>
    </row>
    <row r="3591" ht="25.5" customHeight="1" spans="1:4">
      <c r="A3591" t="s">
        <v>16789</v>
      </c>
      <c r="B3591" t="s">
        <v>16790</v>
      </c>
      <c r="C3591" t="s">
        <v>16791</v>
      </c>
      <c r="D3591" t="s">
        <v>16792</v>
      </c>
    </row>
    <row r="3592" ht="25.5" customHeight="1" spans="1:4">
      <c r="A3592" t="s">
        <v>16793</v>
      </c>
      <c r="B3592" t="s">
        <v>16794</v>
      </c>
      <c r="D3592" t="s">
        <v>16795</v>
      </c>
    </row>
    <row r="3593" ht="25.5" customHeight="1" spans="1:4">
      <c r="A3593" t="s">
        <v>16796</v>
      </c>
      <c r="B3593" t="s">
        <v>16797</v>
      </c>
      <c r="C3593" t="s">
        <v>16798</v>
      </c>
      <c r="D3593" t="s">
        <v>16799</v>
      </c>
    </row>
    <row r="3594" ht="25.5" customHeight="1" spans="1:4">
      <c r="A3594" t="s">
        <v>16800</v>
      </c>
      <c r="B3594" t="s">
        <v>16801</v>
      </c>
      <c r="C3594" t="s">
        <v>16802</v>
      </c>
      <c r="D3594" t="s">
        <v>16803</v>
      </c>
    </row>
    <row r="3595" ht="25.5" customHeight="1" spans="1:4">
      <c r="A3595" t="s">
        <v>16804</v>
      </c>
      <c r="B3595" t="s">
        <v>16805</v>
      </c>
      <c r="C3595" t="s">
        <v>16806</v>
      </c>
      <c r="D3595" t="s">
        <v>16807</v>
      </c>
    </row>
    <row r="3596" ht="25.5" customHeight="1" spans="1:4">
      <c r="A3596" t="s">
        <v>16808</v>
      </c>
      <c r="B3596" t="s">
        <v>16809</v>
      </c>
      <c r="C3596" t="s">
        <v>16810</v>
      </c>
      <c r="D3596" t="s">
        <v>16811</v>
      </c>
    </row>
    <row r="3597" ht="25.5" customHeight="1" spans="1:4">
      <c r="A3597" t="s">
        <v>16812</v>
      </c>
      <c r="B3597" t="s">
        <v>16813</v>
      </c>
      <c r="D3597" t="s">
        <v>16814</v>
      </c>
    </row>
    <row r="3598" ht="25.5" customHeight="1" spans="1:4">
      <c r="A3598" t="s">
        <v>16815</v>
      </c>
      <c r="B3598" t="s">
        <v>16816</v>
      </c>
      <c r="C3598" t="s">
        <v>16817</v>
      </c>
      <c r="D3598" t="s">
        <v>16818</v>
      </c>
    </row>
    <row r="3599" ht="25.5" customHeight="1" spans="1:4">
      <c r="A3599" t="s">
        <v>16819</v>
      </c>
      <c r="B3599" t="s">
        <v>16820</v>
      </c>
      <c r="C3599" t="s">
        <v>16821</v>
      </c>
      <c r="D3599" t="s">
        <v>16822</v>
      </c>
    </row>
    <row r="3600" ht="25.5" customHeight="1" spans="1:4">
      <c r="A3600" t="s">
        <v>16823</v>
      </c>
      <c r="B3600" t="s">
        <v>16824</v>
      </c>
      <c r="C3600" t="s">
        <v>16825</v>
      </c>
      <c r="D3600" t="s">
        <v>16826</v>
      </c>
    </row>
    <row r="3601" ht="25.5" customHeight="1" spans="1:4">
      <c r="A3601" t="s">
        <v>16827</v>
      </c>
      <c r="B3601" t="s">
        <v>16828</v>
      </c>
      <c r="C3601" t="s">
        <v>16829</v>
      </c>
      <c r="D3601" t="s">
        <v>16830</v>
      </c>
    </row>
    <row r="3602" ht="25.5" customHeight="1" spans="1:4">
      <c r="A3602" t="s">
        <v>16831</v>
      </c>
      <c r="B3602" t="s">
        <v>16832</v>
      </c>
      <c r="C3602" t="s">
        <v>16833</v>
      </c>
      <c r="D3602" t="s">
        <v>16834</v>
      </c>
    </row>
    <row r="3603" ht="25.5" customHeight="1" spans="1:4">
      <c r="A3603" t="s">
        <v>16835</v>
      </c>
      <c r="B3603" t="s">
        <v>16836</v>
      </c>
      <c r="C3603" t="s">
        <v>16837</v>
      </c>
      <c r="D3603" t="s">
        <v>16838</v>
      </c>
    </row>
    <row r="3604" ht="25.5" customHeight="1" spans="1:4">
      <c r="A3604" t="s">
        <v>16839</v>
      </c>
      <c r="B3604" t="s">
        <v>16840</v>
      </c>
      <c r="C3604" t="s">
        <v>16841</v>
      </c>
      <c r="D3604" t="s">
        <v>16842</v>
      </c>
    </row>
    <row r="3605" ht="25.5" customHeight="1" spans="1:4">
      <c r="A3605" t="s">
        <v>16843</v>
      </c>
      <c r="B3605" t="s">
        <v>16844</v>
      </c>
      <c r="C3605" t="s">
        <v>16845</v>
      </c>
      <c r="D3605" t="s">
        <v>16846</v>
      </c>
    </row>
    <row r="3606" ht="25.5" customHeight="1" spans="1:4">
      <c r="A3606" t="s">
        <v>16847</v>
      </c>
      <c r="B3606" t="s">
        <v>16848</v>
      </c>
      <c r="C3606" t="s">
        <v>16849</v>
      </c>
      <c r="D3606" t="s">
        <v>16850</v>
      </c>
    </row>
    <row r="3607" ht="25.5" customHeight="1" spans="1:4">
      <c r="A3607" t="s">
        <v>16851</v>
      </c>
      <c r="B3607" t="s">
        <v>16852</v>
      </c>
      <c r="C3607" t="s">
        <v>16853</v>
      </c>
      <c r="D3607" t="s">
        <v>16854</v>
      </c>
    </row>
    <row r="3608" ht="25.5" customHeight="1" spans="1:4">
      <c r="A3608" t="s">
        <v>16855</v>
      </c>
      <c r="B3608" t="s">
        <v>16856</v>
      </c>
      <c r="C3608" t="s">
        <v>16857</v>
      </c>
      <c r="D3608" t="s">
        <v>16858</v>
      </c>
    </row>
    <row r="3609" ht="25.5" customHeight="1" spans="1:4">
      <c r="A3609" t="s">
        <v>16859</v>
      </c>
      <c r="B3609" t="s">
        <v>16860</v>
      </c>
      <c r="C3609" t="s">
        <v>16861</v>
      </c>
      <c r="D3609" t="s">
        <v>16862</v>
      </c>
    </row>
    <row r="3610" ht="25.5" customHeight="1" spans="1:4">
      <c r="A3610" t="s">
        <v>16863</v>
      </c>
      <c r="B3610" t="s">
        <v>16864</v>
      </c>
      <c r="C3610" t="s">
        <v>16865</v>
      </c>
      <c r="D3610" t="s">
        <v>16866</v>
      </c>
    </row>
    <row r="3611" ht="25.5" customHeight="1" spans="1:4">
      <c r="A3611" t="s">
        <v>16867</v>
      </c>
      <c r="B3611" t="s">
        <v>16868</v>
      </c>
      <c r="C3611" t="s">
        <v>16869</v>
      </c>
      <c r="D3611" t="s">
        <v>16870</v>
      </c>
    </row>
    <row r="3612" ht="25.5" customHeight="1" spans="1:4">
      <c r="A3612" t="s">
        <v>16871</v>
      </c>
      <c r="B3612" t="s">
        <v>16872</v>
      </c>
      <c r="C3612" t="s">
        <v>16873</v>
      </c>
      <c r="D3612" t="s">
        <v>16874</v>
      </c>
    </row>
    <row r="3613" ht="25.5" customHeight="1" spans="1:4">
      <c r="A3613" t="s">
        <v>16875</v>
      </c>
      <c r="B3613" t="s">
        <v>16876</v>
      </c>
      <c r="C3613" t="s">
        <v>16877</v>
      </c>
      <c r="D3613" t="s">
        <v>16878</v>
      </c>
    </row>
    <row r="3614" ht="25.5" customHeight="1" spans="1:4">
      <c r="A3614" t="s">
        <v>16879</v>
      </c>
      <c r="B3614" t="s">
        <v>16880</v>
      </c>
      <c r="C3614" t="s">
        <v>16881</v>
      </c>
      <c r="D3614" t="s">
        <v>16882</v>
      </c>
    </row>
    <row r="3615" ht="25.5" customHeight="1" spans="1:4">
      <c r="A3615" t="s">
        <v>16883</v>
      </c>
      <c r="B3615" t="s">
        <v>16884</v>
      </c>
      <c r="C3615" t="s">
        <v>16885</v>
      </c>
      <c r="D3615" t="s">
        <v>16886</v>
      </c>
    </row>
    <row r="3616" ht="25.5" customHeight="1" spans="1:4">
      <c r="A3616" t="s">
        <v>16887</v>
      </c>
      <c r="B3616" t="s">
        <v>16888</v>
      </c>
      <c r="C3616" t="s">
        <v>16889</v>
      </c>
      <c r="D3616" t="s">
        <v>16890</v>
      </c>
    </row>
    <row r="3617" ht="25.5" customHeight="1" spans="1:4">
      <c r="A3617" t="s">
        <v>16891</v>
      </c>
      <c r="B3617" t="s">
        <v>16892</v>
      </c>
      <c r="C3617" t="s">
        <v>16893</v>
      </c>
      <c r="D3617" t="s">
        <v>16894</v>
      </c>
    </row>
    <row r="3618" ht="25.5" customHeight="1" spans="1:4">
      <c r="A3618" t="s">
        <v>16895</v>
      </c>
      <c r="B3618" t="s">
        <v>16896</v>
      </c>
      <c r="C3618" t="s">
        <v>16897</v>
      </c>
      <c r="D3618" t="s">
        <v>16898</v>
      </c>
    </row>
    <row r="3619" ht="25.5" customHeight="1" spans="1:4">
      <c r="A3619" t="s">
        <v>16899</v>
      </c>
      <c r="B3619" t="s">
        <v>16900</v>
      </c>
      <c r="C3619" t="s">
        <v>16901</v>
      </c>
      <c r="D3619" t="s">
        <v>16902</v>
      </c>
    </row>
    <row r="3620" ht="25.5" customHeight="1" spans="1:4">
      <c r="A3620" t="s">
        <v>16903</v>
      </c>
      <c r="B3620" t="s">
        <v>16904</v>
      </c>
      <c r="C3620" t="s">
        <v>16905</v>
      </c>
      <c r="D3620" t="s">
        <v>16906</v>
      </c>
    </row>
    <row r="3621" ht="25.5" customHeight="1" spans="1:4">
      <c r="A3621" t="s">
        <v>16907</v>
      </c>
      <c r="B3621" t="s">
        <v>16908</v>
      </c>
      <c r="C3621" t="s">
        <v>16909</v>
      </c>
      <c r="D3621" t="s">
        <v>16910</v>
      </c>
    </row>
    <row r="3622" ht="25.5" customHeight="1" spans="1:4">
      <c r="A3622" t="s">
        <v>16911</v>
      </c>
      <c r="B3622" t="s">
        <v>16912</v>
      </c>
      <c r="C3622" t="s">
        <v>16913</v>
      </c>
      <c r="D3622" t="s">
        <v>16914</v>
      </c>
    </row>
    <row r="3623" ht="25.5" customHeight="1" spans="1:4">
      <c r="A3623" t="s">
        <v>16915</v>
      </c>
      <c r="B3623" t="s">
        <v>16916</v>
      </c>
      <c r="C3623" t="s">
        <v>16917</v>
      </c>
      <c r="D3623" t="s">
        <v>16918</v>
      </c>
    </row>
    <row r="3624" ht="25.5" customHeight="1" spans="1:4">
      <c r="A3624" t="s">
        <v>16919</v>
      </c>
      <c r="B3624" t="s">
        <v>16920</v>
      </c>
      <c r="C3624" t="s">
        <v>16921</v>
      </c>
      <c r="D3624" t="s">
        <v>16922</v>
      </c>
    </row>
    <row r="3625" ht="25.5" customHeight="1" spans="1:4">
      <c r="A3625" t="s">
        <v>16923</v>
      </c>
      <c r="B3625" t="s">
        <v>16924</v>
      </c>
      <c r="D3625" t="s">
        <v>16925</v>
      </c>
    </row>
    <row r="3626" ht="25.5" customHeight="1" spans="1:4">
      <c r="A3626" t="s">
        <v>16926</v>
      </c>
      <c r="B3626" t="s">
        <v>16927</v>
      </c>
      <c r="C3626" t="s">
        <v>16928</v>
      </c>
      <c r="D3626" t="s">
        <v>16929</v>
      </c>
    </row>
    <row r="3627" ht="25.5" customHeight="1" spans="1:4">
      <c r="A3627" t="s">
        <v>16930</v>
      </c>
      <c r="B3627" t="s">
        <v>16931</v>
      </c>
      <c r="C3627" t="s">
        <v>16932</v>
      </c>
      <c r="D3627" t="s">
        <v>16933</v>
      </c>
    </row>
    <row r="3628" ht="25.5" customHeight="1" spans="1:4">
      <c r="A3628" t="s">
        <v>16934</v>
      </c>
      <c r="B3628" t="s">
        <v>16935</v>
      </c>
      <c r="C3628" t="s">
        <v>16936</v>
      </c>
      <c r="D3628" t="s">
        <v>16937</v>
      </c>
    </row>
    <row r="3629" ht="25.5" customHeight="1" spans="1:4">
      <c r="A3629" t="s">
        <v>16938</v>
      </c>
      <c r="B3629" t="s">
        <v>16939</v>
      </c>
      <c r="D3629" t="s">
        <v>16940</v>
      </c>
    </row>
    <row r="3630" ht="25.5" customHeight="1" spans="1:4">
      <c r="A3630" t="s">
        <v>16941</v>
      </c>
      <c r="B3630" t="s">
        <v>16942</v>
      </c>
      <c r="C3630" t="s">
        <v>16943</v>
      </c>
      <c r="D3630" t="s">
        <v>16944</v>
      </c>
    </row>
    <row r="3631" ht="25.5" customHeight="1" spans="1:4">
      <c r="A3631" t="s">
        <v>16945</v>
      </c>
      <c r="B3631" t="s">
        <v>16946</v>
      </c>
      <c r="C3631" t="s">
        <v>16947</v>
      </c>
      <c r="D3631" t="s">
        <v>16948</v>
      </c>
    </row>
    <row r="3632" ht="25.5" customHeight="1" spans="1:4">
      <c r="A3632" t="s">
        <v>16949</v>
      </c>
      <c r="B3632" t="s">
        <v>16950</v>
      </c>
      <c r="D3632" t="s">
        <v>16951</v>
      </c>
    </row>
    <row r="3633" ht="25.5" customHeight="1" spans="1:4">
      <c r="A3633" t="s">
        <v>16952</v>
      </c>
      <c r="B3633" t="s">
        <v>16953</v>
      </c>
      <c r="D3633" t="s">
        <v>16954</v>
      </c>
    </row>
    <row r="3634" ht="25.5" customHeight="1" spans="1:4">
      <c r="A3634" t="s">
        <v>16955</v>
      </c>
      <c r="B3634" t="s">
        <v>16956</v>
      </c>
      <c r="D3634" t="s">
        <v>16957</v>
      </c>
    </row>
    <row r="3635" ht="25.5" customHeight="1" spans="1:4">
      <c r="A3635" t="s">
        <v>16958</v>
      </c>
      <c r="B3635" t="s">
        <v>16959</v>
      </c>
      <c r="D3635" t="s">
        <v>16960</v>
      </c>
    </row>
    <row r="3636" ht="25.5" customHeight="1" spans="1:4">
      <c r="A3636" t="s">
        <v>16961</v>
      </c>
      <c r="B3636" t="s">
        <v>16962</v>
      </c>
      <c r="C3636" t="s">
        <v>16963</v>
      </c>
      <c r="D3636" t="s">
        <v>16964</v>
      </c>
    </row>
    <row r="3637" ht="25.5" customHeight="1" spans="1:4">
      <c r="A3637" t="s">
        <v>16965</v>
      </c>
      <c r="B3637" t="s">
        <v>16966</v>
      </c>
      <c r="D3637" t="s">
        <v>16967</v>
      </c>
    </row>
    <row r="3638" ht="25.5" customHeight="1" spans="1:4">
      <c r="A3638" t="s">
        <v>16968</v>
      </c>
      <c r="B3638" t="s">
        <v>16969</v>
      </c>
      <c r="C3638" t="s">
        <v>16970</v>
      </c>
      <c r="D3638" t="s">
        <v>16971</v>
      </c>
    </row>
    <row r="3639" ht="25.5" customHeight="1" spans="1:4">
      <c r="A3639" t="s">
        <v>16972</v>
      </c>
      <c r="B3639" t="s">
        <v>16973</v>
      </c>
      <c r="D3639" t="s">
        <v>16974</v>
      </c>
    </row>
    <row r="3640" ht="25.5" customHeight="1" spans="1:4">
      <c r="A3640" t="s">
        <v>16975</v>
      </c>
      <c r="B3640" t="s">
        <v>16976</v>
      </c>
      <c r="C3640" t="s">
        <v>16977</v>
      </c>
      <c r="D3640" t="s">
        <v>16978</v>
      </c>
    </row>
    <row r="3641" ht="25.5" customHeight="1" spans="1:4">
      <c r="A3641" t="s">
        <v>16979</v>
      </c>
      <c r="B3641" t="s">
        <v>16980</v>
      </c>
      <c r="C3641" t="s">
        <v>16981</v>
      </c>
      <c r="D3641" t="s">
        <v>16982</v>
      </c>
    </row>
    <row r="3642" ht="25.5" customHeight="1" spans="1:4">
      <c r="A3642" t="s">
        <v>16983</v>
      </c>
      <c r="B3642" t="s">
        <v>16984</v>
      </c>
      <c r="C3642" t="s">
        <v>16985</v>
      </c>
      <c r="D3642" t="s">
        <v>16986</v>
      </c>
    </row>
    <row r="3643" ht="25.5" customHeight="1" spans="1:4">
      <c r="A3643" t="s">
        <v>16987</v>
      </c>
      <c r="B3643" t="s">
        <v>16988</v>
      </c>
      <c r="D3643" t="s">
        <v>16989</v>
      </c>
    </row>
    <row r="3644" ht="25.5" customHeight="1" spans="1:4">
      <c r="A3644" t="s">
        <v>16990</v>
      </c>
      <c r="B3644" t="s">
        <v>16991</v>
      </c>
      <c r="C3644" t="s">
        <v>16992</v>
      </c>
      <c r="D3644" t="s">
        <v>16993</v>
      </c>
    </row>
    <row r="3645" ht="25.5" customHeight="1" spans="1:4">
      <c r="A3645" t="s">
        <v>16994</v>
      </c>
      <c r="B3645" t="s">
        <v>16995</v>
      </c>
      <c r="C3645" t="s">
        <v>16996</v>
      </c>
      <c r="D3645" t="s">
        <v>16997</v>
      </c>
    </row>
    <row r="3646" ht="25.5" customHeight="1" spans="1:4">
      <c r="A3646" t="s">
        <v>16998</v>
      </c>
      <c r="B3646" t="s">
        <v>16999</v>
      </c>
      <c r="D3646" t="s">
        <v>17000</v>
      </c>
    </row>
    <row r="3647" ht="25.5" customHeight="1" spans="1:4">
      <c r="A3647" t="s">
        <v>17001</v>
      </c>
      <c r="B3647" t="s">
        <v>17002</v>
      </c>
      <c r="C3647" t="s">
        <v>17003</v>
      </c>
      <c r="D3647" t="s">
        <v>17004</v>
      </c>
    </row>
    <row r="3648" ht="25.5" customHeight="1" spans="1:4">
      <c r="A3648" t="s">
        <v>17005</v>
      </c>
      <c r="B3648" t="s">
        <v>17006</v>
      </c>
      <c r="C3648" t="s">
        <v>17007</v>
      </c>
      <c r="D3648" t="s">
        <v>17008</v>
      </c>
    </row>
    <row r="3649" ht="25.5" customHeight="1" spans="1:4">
      <c r="A3649" t="s">
        <v>17009</v>
      </c>
      <c r="B3649" t="s">
        <v>17010</v>
      </c>
      <c r="C3649" t="s">
        <v>17011</v>
      </c>
      <c r="D3649" t="s">
        <v>17012</v>
      </c>
    </row>
    <row r="3650" ht="25.5" customHeight="1" spans="1:4">
      <c r="A3650" t="s">
        <v>17013</v>
      </c>
      <c r="B3650" t="s">
        <v>17014</v>
      </c>
      <c r="C3650" t="s">
        <v>17015</v>
      </c>
      <c r="D3650" t="s">
        <v>17016</v>
      </c>
    </row>
    <row r="3651" ht="25.5" customHeight="1" spans="1:4">
      <c r="A3651" t="s">
        <v>17017</v>
      </c>
      <c r="B3651" t="s">
        <v>17018</v>
      </c>
      <c r="C3651" t="s">
        <v>17019</v>
      </c>
      <c r="D3651" t="s">
        <v>17020</v>
      </c>
    </row>
    <row r="3652" ht="25.5" customHeight="1" spans="1:4">
      <c r="A3652" t="s">
        <v>17021</v>
      </c>
      <c r="B3652" t="s">
        <v>17022</v>
      </c>
      <c r="C3652" t="s">
        <v>17023</v>
      </c>
      <c r="D3652" t="s">
        <v>17024</v>
      </c>
    </row>
    <row r="3653" ht="25.5" customHeight="1" spans="1:4">
      <c r="A3653" t="s">
        <v>1237</v>
      </c>
      <c r="B3653" t="s">
        <v>1238</v>
      </c>
      <c r="C3653" t="s">
        <v>17025</v>
      </c>
      <c r="D3653" t="s">
        <v>1235</v>
      </c>
    </row>
    <row r="3654" ht="25.5" customHeight="1" spans="1:4">
      <c r="A3654" t="s">
        <v>17026</v>
      </c>
      <c r="B3654" t="s">
        <v>17027</v>
      </c>
      <c r="D3654" t="s">
        <v>17028</v>
      </c>
    </row>
    <row r="3655" ht="25.5" customHeight="1" spans="1:4">
      <c r="A3655" t="s">
        <v>17029</v>
      </c>
      <c r="B3655" t="s">
        <v>17030</v>
      </c>
      <c r="C3655" t="s">
        <v>17031</v>
      </c>
      <c r="D3655" t="s">
        <v>17032</v>
      </c>
    </row>
    <row r="3656" ht="25.5" customHeight="1" spans="1:4">
      <c r="A3656" t="s">
        <v>17033</v>
      </c>
      <c r="B3656" t="s">
        <v>17034</v>
      </c>
      <c r="C3656" t="s">
        <v>17035</v>
      </c>
      <c r="D3656" t="s">
        <v>17036</v>
      </c>
    </row>
    <row r="3657" ht="25.5" customHeight="1" spans="1:4">
      <c r="A3657" t="s">
        <v>17037</v>
      </c>
      <c r="B3657" t="s">
        <v>17038</v>
      </c>
      <c r="C3657" t="s">
        <v>17039</v>
      </c>
      <c r="D3657" t="s">
        <v>17040</v>
      </c>
    </row>
    <row r="3658" ht="25.5" customHeight="1" spans="1:4">
      <c r="A3658" t="s">
        <v>17041</v>
      </c>
      <c r="B3658" t="s">
        <v>17042</v>
      </c>
      <c r="C3658" t="s">
        <v>17043</v>
      </c>
      <c r="D3658" t="s">
        <v>17044</v>
      </c>
    </row>
    <row r="3659" ht="25.5" customHeight="1" spans="1:4">
      <c r="A3659" t="s">
        <v>17045</v>
      </c>
      <c r="B3659" t="s">
        <v>17046</v>
      </c>
      <c r="C3659" t="s">
        <v>17047</v>
      </c>
      <c r="D3659" t="s">
        <v>17048</v>
      </c>
    </row>
    <row r="3660" ht="25.5" customHeight="1" spans="1:4">
      <c r="A3660" t="s">
        <v>17049</v>
      </c>
      <c r="B3660" t="s">
        <v>17050</v>
      </c>
      <c r="C3660" t="s">
        <v>17051</v>
      </c>
      <c r="D3660" t="s">
        <v>17052</v>
      </c>
    </row>
    <row r="3661" ht="25.5" customHeight="1" spans="1:4">
      <c r="A3661" t="s">
        <v>17053</v>
      </c>
      <c r="B3661" t="s">
        <v>17054</v>
      </c>
      <c r="C3661" t="s">
        <v>17055</v>
      </c>
      <c r="D3661" t="s">
        <v>17056</v>
      </c>
    </row>
    <row r="3662" ht="25.5" customHeight="1" spans="1:4">
      <c r="A3662" t="s">
        <v>17057</v>
      </c>
      <c r="B3662" t="s">
        <v>17058</v>
      </c>
      <c r="C3662" t="s">
        <v>17059</v>
      </c>
      <c r="D3662" t="s">
        <v>17060</v>
      </c>
    </row>
    <row r="3663" ht="25.5" customHeight="1" spans="1:4">
      <c r="A3663" t="s">
        <v>17061</v>
      </c>
      <c r="B3663" t="s">
        <v>17062</v>
      </c>
      <c r="C3663" t="s">
        <v>17063</v>
      </c>
      <c r="D3663" t="s">
        <v>17064</v>
      </c>
    </row>
    <row r="3664" ht="25.5" customHeight="1" spans="1:4">
      <c r="A3664" t="s">
        <v>17065</v>
      </c>
      <c r="B3664" t="s">
        <v>17066</v>
      </c>
      <c r="C3664" t="s">
        <v>17067</v>
      </c>
      <c r="D3664" t="s">
        <v>17068</v>
      </c>
    </row>
    <row r="3665" ht="25.5" customHeight="1" spans="1:4">
      <c r="A3665" t="s">
        <v>17069</v>
      </c>
      <c r="B3665" t="s">
        <v>17070</v>
      </c>
      <c r="D3665" t="s">
        <v>17071</v>
      </c>
    </row>
    <row r="3666" ht="25.5" customHeight="1" spans="1:4">
      <c r="A3666" t="s">
        <v>17072</v>
      </c>
      <c r="B3666" t="s">
        <v>17073</v>
      </c>
      <c r="C3666" t="s">
        <v>17074</v>
      </c>
      <c r="D3666" t="s">
        <v>17075</v>
      </c>
    </row>
    <row r="3667" ht="25.5" customHeight="1" spans="1:4">
      <c r="A3667" t="s">
        <v>17076</v>
      </c>
      <c r="B3667" t="s">
        <v>17077</v>
      </c>
      <c r="C3667" t="s">
        <v>17078</v>
      </c>
      <c r="D3667" t="s">
        <v>17079</v>
      </c>
    </row>
    <row r="3668" ht="25.5" customHeight="1" spans="1:4">
      <c r="A3668" t="s">
        <v>17080</v>
      </c>
      <c r="B3668" t="s">
        <v>17081</v>
      </c>
      <c r="C3668" t="s">
        <v>17082</v>
      </c>
      <c r="D3668" t="s">
        <v>17083</v>
      </c>
    </row>
    <row r="3669" ht="25.5" customHeight="1" spans="1:4">
      <c r="A3669" t="s">
        <v>17084</v>
      </c>
      <c r="B3669" t="s">
        <v>17085</v>
      </c>
      <c r="C3669" t="s">
        <v>17086</v>
      </c>
      <c r="D3669" t="s">
        <v>17087</v>
      </c>
    </row>
    <row r="3670" ht="25.5" customHeight="1" spans="1:4">
      <c r="A3670" t="s">
        <v>17088</v>
      </c>
      <c r="B3670" t="s">
        <v>17089</v>
      </c>
      <c r="C3670" t="s">
        <v>17090</v>
      </c>
      <c r="D3670" t="s">
        <v>17091</v>
      </c>
    </row>
    <row r="3671" ht="25.5" customHeight="1" spans="1:4">
      <c r="A3671" t="s">
        <v>17092</v>
      </c>
      <c r="B3671" t="s">
        <v>17093</v>
      </c>
      <c r="D3671" t="s">
        <v>17094</v>
      </c>
    </row>
    <row r="3672" ht="25.5" customHeight="1" spans="1:4">
      <c r="A3672" t="s">
        <v>17095</v>
      </c>
      <c r="B3672" t="s">
        <v>17096</v>
      </c>
      <c r="C3672" t="s">
        <v>17097</v>
      </c>
      <c r="D3672" t="s">
        <v>17098</v>
      </c>
    </row>
    <row r="3673" ht="25.5" customHeight="1" spans="1:4">
      <c r="A3673" t="s">
        <v>17099</v>
      </c>
      <c r="B3673" t="s">
        <v>17100</v>
      </c>
      <c r="C3673" t="s">
        <v>17101</v>
      </c>
      <c r="D3673" t="s">
        <v>17102</v>
      </c>
    </row>
    <row r="3674" ht="25.5" customHeight="1" spans="1:4">
      <c r="A3674" t="s">
        <v>17103</v>
      </c>
      <c r="B3674" t="s">
        <v>17104</v>
      </c>
      <c r="C3674" t="s">
        <v>17105</v>
      </c>
      <c r="D3674" t="s">
        <v>17106</v>
      </c>
    </row>
    <row r="3675" ht="25.5" customHeight="1" spans="1:4">
      <c r="A3675" t="s">
        <v>17107</v>
      </c>
      <c r="B3675" t="s">
        <v>17108</v>
      </c>
      <c r="C3675" t="s">
        <v>17109</v>
      </c>
      <c r="D3675" t="s">
        <v>17110</v>
      </c>
    </row>
    <row r="3676" ht="25.5" customHeight="1" spans="1:4">
      <c r="A3676" t="s">
        <v>17111</v>
      </c>
      <c r="B3676" t="s">
        <v>17112</v>
      </c>
      <c r="C3676" t="s">
        <v>17113</v>
      </c>
      <c r="D3676" t="s">
        <v>17114</v>
      </c>
    </row>
    <row r="3677" ht="25.5" customHeight="1" spans="1:4">
      <c r="A3677" t="s">
        <v>17115</v>
      </c>
      <c r="B3677" t="s">
        <v>17116</v>
      </c>
      <c r="D3677" t="s">
        <v>17117</v>
      </c>
    </row>
    <row r="3678" ht="25.5" customHeight="1" spans="1:4">
      <c r="A3678" t="s">
        <v>17118</v>
      </c>
      <c r="B3678" t="s">
        <v>17119</v>
      </c>
      <c r="C3678" t="s">
        <v>17120</v>
      </c>
      <c r="D3678" t="s">
        <v>17121</v>
      </c>
    </row>
    <row r="3679" ht="25.5" customHeight="1" spans="1:4">
      <c r="A3679" t="s">
        <v>17122</v>
      </c>
      <c r="B3679" t="s">
        <v>17123</v>
      </c>
      <c r="C3679" t="s">
        <v>17124</v>
      </c>
      <c r="D3679" t="s">
        <v>17125</v>
      </c>
    </row>
    <row r="3680" ht="25.5" customHeight="1" spans="1:4">
      <c r="A3680" t="s">
        <v>17126</v>
      </c>
      <c r="B3680" t="s">
        <v>17127</v>
      </c>
      <c r="C3680" t="s">
        <v>17128</v>
      </c>
      <c r="D3680" t="s">
        <v>17129</v>
      </c>
    </row>
    <row r="3681" ht="25.5" customHeight="1" spans="1:4">
      <c r="A3681" t="s">
        <v>17130</v>
      </c>
      <c r="B3681" t="s">
        <v>17131</v>
      </c>
      <c r="C3681" t="s">
        <v>17132</v>
      </c>
      <c r="D3681" t="s">
        <v>17133</v>
      </c>
    </row>
    <row r="3682" ht="25.5" customHeight="1" spans="1:4">
      <c r="A3682" t="s">
        <v>17134</v>
      </c>
      <c r="B3682" t="s">
        <v>17135</v>
      </c>
      <c r="C3682" t="s">
        <v>17136</v>
      </c>
      <c r="D3682" t="s">
        <v>17137</v>
      </c>
    </row>
    <row r="3683" ht="25.5" customHeight="1" spans="1:4">
      <c r="A3683" t="s">
        <v>17138</v>
      </c>
      <c r="B3683" t="s">
        <v>17139</v>
      </c>
      <c r="C3683" t="s">
        <v>17140</v>
      </c>
      <c r="D3683" t="s">
        <v>17141</v>
      </c>
    </row>
    <row r="3684" ht="25.5" customHeight="1" spans="1:4">
      <c r="A3684" t="s">
        <v>17142</v>
      </c>
      <c r="B3684" t="s">
        <v>17143</v>
      </c>
      <c r="C3684" t="s">
        <v>17144</v>
      </c>
      <c r="D3684" t="s">
        <v>17145</v>
      </c>
    </row>
    <row r="3685" ht="25.5" customHeight="1" spans="1:4">
      <c r="A3685" t="s">
        <v>17146</v>
      </c>
      <c r="B3685" t="s">
        <v>17147</v>
      </c>
      <c r="C3685" t="s">
        <v>17148</v>
      </c>
      <c r="D3685" t="s">
        <v>17149</v>
      </c>
    </row>
    <row r="3686" ht="25.5" customHeight="1" spans="1:4">
      <c r="A3686" t="s">
        <v>17150</v>
      </c>
      <c r="B3686" t="s">
        <v>17151</v>
      </c>
      <c r="C3686" t="s">
        <v>17152</v>
      </c>
      <c r="D3686" t="s">
        <v>17153</v>
      </c>
    </row>
    <row r="3687" ht="25.5" customHeight="1" spans="1:4">
      <c r="A3687" t="s">
        <v>17154</v>
      </c>
      <c r="B3687" t="s">
        <v>17155</v>
      </c>
      <c r="C3687" t="s">
        <v>17156</v>
      </c>
      <c r="D3687" t="s">
        <v>17157</v>
      </c>
    </row>
    <row r="3688" ht="25.5" customHeight="1" spans="1:4">
      <c r="A3688" t="s">
        <v>17158</v>
      </c>
      <c r="B3688" t="s">
        <v>17159</v>
      </c>
      <c r="C3688" t="s">
        <v>17160</v>
      </c>
      <c r="D3688" t="s">
        <v>17161</v>
      </c>
    </row>
    <row r="3689" ht="25.5" customHeight="1" spans="1:4">
      <c r="A3689" t="s">
        <v>17162</v>
      </c>
      <c r="B3689" t="s">
        <v>17163</v>
      </c>
      <c r="C3689" t="s">
        <v>17164</v>
      </c>
      <c r="D3689" t="s">
        <v>17165</v>
      </c>
    </row>
    <row r="3690" ht="25.5" customHeight="1" spans="1:4">
      <c r="A3690" t="s">
        <v>17166</v>
      </c>
      <c r="B3690" t="s">
        <v>17167</v>
      </c>
      <c r="C3690" t="s">
        <v>17168</v>
      </c>
      <c r="D3690" t="s">
        <v>17169</v>
      </c>
    </row>
    <row r="3691" ht="25.5" customHeight="1" spans="1:4">
      <c r="A3691" t="s">
        <v>17170</v>
      </c>
      <c r="B3691" t="s">
        <v>17171</v>
      </c>
      <c r="C3691" t="s">
        <v>17172</v>
      </c>
      <c r="D3691" t="s">
        <v>17173</v>
      </c>
    </row>
    <row r="3692" ht="25.5" customHeight="1" spans="1:4">
      <c r="A3692" t="s">
        <v>17174</v>
      </c>
      <c r="B3692" t="s">
        <v>17175</v>
      </c>
      <c r="C3692" t="s">
        <v>17176</v>
      </c>
      <c r="D3692" t="s">
        <v>17177</v>
      </c>
    </row>
    <row r="3693" ht="25.5" customHeight="1" spans="1:4">
      <c r="A3693" t="s">
        <v>17178</v>
      </c>
      <c r="B3693" t="s">
        <v>17179</v>
      </c>
      <c r="C3693" t="s">
        <v>17180</v>
      </c>
      <c r="D3693" t="s">
        <v>17181</v>
      </c>
    </row>
    <row r="3694" ht="25.5" customHeight="1" spans="1:4">
      <c r="A3694" t="s">
        <v>17182</v>
      </c>
      <c r="B3694" t="s">
        <v>17183</v>
      </c>
      <c r="C3694" t="s">
        <v>17184</v>
      </c>
      <c r="D3694" t="s">
        <v>17185</v>
      </c>
    </row>
    <row r="3695" ht="25.5" customHeight="1" spans="1:4">
      <c r="A3695" t="s">
        <v>17186</v>
      </c>
      <c r="B3695" t="s">
        <v>17187</v>
      </c>
      <c r="D3695" t="s">
        <v>17188</v>
      </c>
    </row>
    <row r="3696" ht="25.5" customHeight="1" spans="1:4">
      <c r="A3696" t="s">
        <v>1034</v>
      </c>
      <c r="B3696" t="s">
        <v>1035</v>
      </c>
      <c r="C3696" t="s">
        <v>17189</v>
      </c>
      <c r="D3696" t="s">
        <v>1032</v>
      </c>
    </row>
    <row r="3697" ht="25.5" customHeight="1" spans="1:4">
      <c r="A3697" t="s">
        <v>17190</v>
      </c>
      <c r="B3697" t="s">
        <v>17191</v>
      </c>
      <c r="C3697" t="s">
        <v>17192</v>
      </c>
      <c r="D3697" t="s">
        <v>17193</v>
      </c>
    </row>
    <row r="3698" ht="25.5" customHeight="1" spans="1:4">
      <c r="A3698" t="s">
        <v>17194</v>
      </c>
      <c r="B3698" t="s">
        <v>17195</v>
      </c>
      <c r="D3698" t="s">
        <v>17196</v>
      </c>
    </row>
    <row r="3699" ht="25.5" customHeight="1" spans="1:4">
      <c r="A3699" t="s">
        <v>17197</v>
      </c>
      <c r="B3699" t="s">
        <v>17198</v>
      </c>
      <c r="C3699" t="s">
        <v>17199</v>
      </c>
      <c r="D3699" t="s">
        <v>17200</v>
      </c>
    </row>
    <row r="3700" ht="25.5" customHeight="1" spans="1:4">
      <c r="A3700" t="s">
        <v>17201</v>
      </c>
      <c r="B3700" t="s">
        <v>17202</v>
      </c>
      <c r="C3700" t="s">
        <v>17203</v>
      </c>
      <c r="D3700" t="s">
        <v>17204</v>
      </c>
    </row>
    <row r="3701" ht="25.5" customHeight="1" spans="1:4">
      <c r="A3701" t="s">
        <v>17205</v>
      </c>
      <c r="B3701" t="s">
        <v>17206</v>
      </c>
      <c r="C3701" t="s">
        <v>17207</v>
      </c>
      <c r="D3701" t="s">
        <v>17208</v>
      </c>
    </row>
    <row r="3702" ht="25.5" customHeight="1" spans="1:4">
      <c r="A3702" t="s">
        <v>17209</v>
      </c>
      <c r="B3702" t="s">
        <v>17210</v>
      </c>
      <c r="C3702" t="s">
        <v>17211</v>
      </c>
      <c r="D3702" t="s">
        <v>17212</v>
      </c>
    </row>
    <row r="3703" ht="25.5" customHeight="1" spans="1:4">
      <c r="A3703" t="s">
        <v>17213</v>
      </c>
      <c r="B3703" t="s">
        <v>17214</v>
      </c>
      <c r="D3703" t="s">
        <v>17215</v>
      </c>
    </row>
    <row r="3704" ht="25.5" customHeight="1" spans="1:4">
      <c r="A3704" t="s">
        <v>17216</v>
      </c>
      <c r="B3704" t="s">
        <v>17217</v>
      </c>
      <c r="C3704" t="s">
        <v>17218</v>
      </c>
      <c r="D3704" t="s">
        <v>17219</v>
      </c>
    </row>
    <row r="3705" ht="25.5" customHeight="1" spans="1:4">
      <c r="A3705" t="s">
        <v>17220</v>
      </c>
      <c r="B3705" t="s">
        <v>17221</v>
      </c>
      <c r="D3705" t="s">
        <v>17222</v>
      </c>
    </row>
    <row r="3706" ht="25.5" customHeight="1" spans="1:4">
      <c r="A3706" t="s">
        <v>17223</v>
      </c>
      <c r="B3706" t="s">
        <v>17224</v>
      </c>
      <c r="D3706" t="s">
        <v>17225</v>
      </c>
    </row>
    <row r="3707" ht="25.5" customHeight="1" spans="1:4">
      <c r="A3707" t="s">
        <v>17226</v>
      </c>
      <c r="B3707" t="s">
        <v>17227</v>
      </c>
      <c r="D3707" t="s">
        <v>17228</v>
      </c>
    </row>
    <row r="3708" ht="25.5" customHeight="1" spans="1:4">
      <c r="A3708" t="s">
        <v>17229</v>
      </c>
      <c r="B3708" t="s">
        <v>17230</v>
      </c>
      <c r="D3708" t="s">
        <v>17231</v>
      </c>
    </row>
    <row r="3709" ht="25.5" customHeight="1" spans="1:4">
      <c r="A3709" t="s">
        <v>17232</v>
      </c>
      <c r="B3709" t="s">
        <v>17233</v>
      </c>
      <c r="D3709" t="s">
        <v>17234</v>
      </c>
    </row>
    <row r="3710" ht="25.5" customHeight="1" spans="1:4">
      <c r="A3710" t="s">
        <v>17235</v>
      </c>
      <c r="B3710" t="s">
        <v>17236</v>
      </c>
      <c r="D3710" t="s">
        <v>17237</v>
      </c>
    </row>
    <row r="3711" ht="25.5" customHeight="1" spans="1:4">
      <c r="A3711" t="s">
        <v>17238</v>
      </c>
      <c r="B3711" t="s">
        <v>17239</v>
      </c>
      <c r="D3711" t="s">
        <v>17240</v>
      </c>
    </row>
    <row r="3712" ht="25.5" customHeight="1" spans="1:4">
      <c r="A3712" t="s">
        <v>17241</v>
      </c>
      <c r="B3712" t="s">
        <v>17242</v>
      </c>
      <c r="C3712" t="s">
        <v>17243</v>
      </c>
      <c r="D3712" t="s">
        <v>17244</v>
      </c>
    </row>
    <row r="3713" ht="25.5" customHeight="1" spans="1:4">
      <c r="A3713" t="s">
        <v>17245</v>
      </c>
      <c r="B3713" t="s">
        <v>17246</v>
      </c>
      <c r="C3713" t="s">
        <v>17247</v>
      </c>
      <c r="D3713" t="s">
        <v>17248</v>
      </c>
    </row>
    <row r="3714" ht="25.5" customHeight="1" spans="1:4">
      <c r="A3714" t="s">
        <v>17249</v>
      </c>
      <c r="B3714" t="s">
        <v>17250</v>
      </c>
      <c r="C3714" t="s">
        <v>17251</v>
      </c>
      <c r="D3714" t="s">
        <v>17252</v>
      </c>
    </row>
    <row r="3715" ht="25.5" customHeight="1" spans="1:4">
      <c r="A3715" t="s">
        <v>17253</v>
      </c>
      <c r="B3715" t="s">
        <v>17254</v>
      </c>
      <c r="D3715" t="s">
        <v>17255</v>
      </c>
    </row>
    <row r="3716" ht="25.5" customHeight="1" spans="1:4">
      <c r="A3716" t="s">
        <v>17256</v>
      </c>
      <c r="B3716" t="s">
        <v>17257</v>
      </c>
      <c r="D3716" t="s">
        <v>17258</v>
      </c>
    </row>
    <row r="3717" ht="25.5" customHeight="1" spans="1:4">
      <c r="A3717" t="s">
        <v>17259</v>
      </c>
      <c r="B3717" t="s">
        <v>17260</v>
      </c>
      <c r="D3717" t="s">
        <v>17261</v>
      </c>
    </row>
    <row r="3718" ht="25.5" customHeight="1" spans="1:4">
      <c r="A3718" t="s">
        <v>17262</v>
      </c>
      <c r="B3718" t="s">
        <v>17263</v>
      </c>
      <c r="C3718" t="s">
        <v>17264</v>
      </c>
      <c r="D3718" t="s">
        <v>17265</v>
      </c>
    </row>
    <row r="3719" ht="25.5" customHeight="1" spans="1:4">
      <c r="A3719" t="s">
        <v>17266</v>
      </c>
      <c r="B3719" t="s">
        <v>17267</v>
      </c>
      <c r="C3719" t="s">
        <v>17268</v>
      </c>
      <c r="D3719" t="s">
        <v>17269</v>
      </c>
    </row>
    <row r="3720" ht="25.5" customHeight="1" spans="1:4">
      <c r="A3720" t="s">
        <v>17270</v>
      </c>
      <c r="B3720" t="s">
        <v>17271</v>
      </c>
      <c r="C3720" t="s">
        <v>17272</v>
      </c>
      <c r="D3720" t="s">
        <v>17273</v>
      </c>
    </row>
    <row r="3721" ht="25.5" customHeight="1" spans="1:4">
      <c r="A3721" t="s">
        <v>17274</v>
      </c>
      <c r="B3721" t="s">
        <v>17275</v>
      </c>
      <c r="D3721" t="s">
        <v>17276</v>
      </c>
    </row>
    <row r="3722" ht="25.5" customHeight="1" spans="1:4">
      <c r="A3722" t="s">
        <v>17277</v>
      </c>
      <c r="B3722" t="s">
        <v>17278</v>
      </c>
      <c r="C3722" t="s">
        <v>17279</v>
      </c>
      <c r="D3722" t="s">
        <v>17280</v>
      </c>
    </row>
    <row r="3723" ht="25.5" customHeight="1" spans="1:4">
      <c r="A3723" t="s">
        <v>17281</v>
      </c>
      <c r="B3723" t="s">
        <v>17282</v>
      </c>
      <c r="D3723" t="s">
        <v>17283</v>
      </c>
    </row>
    <row r="3724" ht="25.5" customHeight="1" spans="1:4">
      <c r="A3724" t="s">
        <v>17284</v>
      </c>
      <c r="B3724" t="s">
        <v>17285</v>
      </c>
      <c r="D3724" t="s">
        <v>17286</v>
      </c>
    </row>
    <row r="3725" ht="25.5" customHeight="1" spans="1:4">
      <c r="A3725" t="s">
        <v>17287</v>
      </c>
      <c r="B3725" t="s">
        <v>17288</v>
      </c>
      <c r="C3725" t="s">
        <v>17289</v>
      </c>
      <c r="D3725" t="s">
        <v>17290</v>
      </c>
    </row>
    <row r="3726" ht="25.5" customHeight="1" spans="1:4">
      <c r="A3726" t="s">
        <v>17291</v>
      </c>
      <c r="B3726" t="s">
        <v>17292</v>
      </c>
      <c r="D3726" t="s">
        <v>17293</v>
      </c>
    </row>
    <row r="3727" ht="25.5" customHeight="1" spans="1:4">
      <c r="A3727" t="s">
        <v>17294</v>
      </c>
      <c r="B3727" t="s">
        <v>17295</v>
      </c>
      <c r="D3727" t="s">
        <v>17296</v>
      </c>
    </row>
    <row r="3728" ht="25.5" customHeight="1" spans="1:4">
      <c r="A3728" t="s">
        <v>17297</v>
      </c>
      <c r="B3728" t="s">
        <v>17298</v>
      </c>
      <c r="C3728" t="s">
        <v>17299</v>
      </c>
      <c r="D3728" t="s">
        <v>17300</v>
      </c>
    </row>
    <row r="3729" ht="25.5" customHeight="1" spans="1:4">
      <c r="A3729" t="s">
        <v>17301</v>
      </c>
      <c r="B3729" t="s">
        <v>17302</v>
      </c>
      <c r="C3729" t="s">
        <v>17303</v>
      </c>
      <c r="D3729" t="s">
        <v>17304</v>
      </c>
    </row>
    <row r="3730" ht="25.5" customHeight="1" spans="1:4">
      <c r="A3730" t="s">
        <v>17305</v>
      </c>
      <c r="B3730" t="s">
        <v>17306</v>
      </c>
      <c r="D3730" t="s">
        <v>17307</v>
      </c>
    </row>
    <row r="3731" ht="25.5" customHeight="1" spans="1:4">
      <c r="A3731" t="s">
        <v>17308</v>
      </c>
      <c r="B3731" t="s">
        <v>17309</v>
      </c>
      <c r="C3731" t="s">
        <v>17310</v>
      </c>
      <c r="D3731" t="s">
        <v>17311</v>
      </c>
    </row>
    <row r="3732" ht="25.5" customHeight="1" spans="1:4">
      <c r="A3732" t="s">
        <v>17312</v>
      </c>
      <c r="B3732" t="s">
        <v>17313</v>
      </c>
      <c r="C3732" t="s">
        <v>17314</v>
      </c>
      <c r="D3732" t="s">
        <v>17315</v>
      </c>
    </row>
    <row r="3733" ht="25.5" customHeight="1" spans="1:4">
      <c r="A3733" t="s">
        <v>17316</v>
      </c>
      <c r="B3733" t="s">
        <v>17317</v>
      </c>
      <c r="C3733" t="s">
        <v>17318</v>
      </c>
      <c r="D3733" t="s">
        <v>17319</v>
      </c>
    </row>
    <row r="3734" ht="25.5" customHeight="1" spans="1:4">
      <c r="A3734" t="s">
        <v>17320</v>
      </c>
      <c r="B3734" t="s">
        <v>17321</v>
      </c>
      <c r="C3734" t="s">
        <v>17322</v>
      </c>
      <c r="D3734" t="s">
        <v>17323</v>
      </c>
    </row>
    <row r="3735" ht="25.5" customHeight="1" spans="1:4">
      <c r="A3735" t="s">
        <v>17324</v>
      </c>
      <c r="B3735" t="s">
        <v>17325</v>
      </c>
      <c r="C3735" t="s">
        <v>17326</v>
      </c>
      <c r="D3735" t="s">
        <v>17327</v>
      </c>
    </row>
    <row r="3736" ht="25.5" customHeight="1" spans="1:4">
      <c r="A3736" t="s">
        <v>17328</v>
      </c>
      <c r="B3736" t="s">
        <v>17329</v>
      </c>
      <c r="C3736" t="s">
        <v>17330</v>
      </c>
      <c r="D3736" t="s">
        <v>17331</v>
      </c>
    </row>
    <row r="3737" ht="25.5" customHeight="1" spans="1:4">
      <c r="A3737" t="s">
        <v>17332</v>
      </c>
      <c r="B3737" t="s">
        <v>17333</v>
      </c>
      <c r="C3737" t="s">
        <v>17334</v>
      </c>
      <c r="D3737" t="s">
        <v>17335</v>
      </c>
    </row>
    <row r="3738" ht="25.5" customHeight="1" spans="1:4">
      <c r="A3738" t="s">
        <v>17336</v>
      </c>
      <c r="B3738" t="s">
        <v>17337</v>
      </c>
      <c r="D3738" t="s">
        <v>17338</v>
      </c>
    </row>
    <row r="3739" ht="25.5" customHeight="1" spans="1:4">
      <c r="A3739" t="s">
        <v>17339</v>
      </c>
      <c r="B3739" t="s">
        <v>17340</v>
      </c>
      <c r="D3739" t="s">
        <v>17341</v>
      </c>
    </row>
    <row r="3740" ht="25.5" customHeight="1" spans="1:4">
      <c r="A3740" t="s">
        <v>17342</v>
      </c>
      <c r="B3740" t="s">
        <v>17343</v>
      </c>
      <c r="D3740" t="s">
        <v>17344</v>
      </c>
    </row>
    <row r="3741" ht="25.5" customHeight="1" spans="1:4">
      <c r="A3741" t="s">
        <v>17345</v>
      </c>
      <c r="B3741" t="s">
        <v>17346</v>
      </c>
      <c r="D3741" t="s">
        <v>17347</v>
      </c>
    </row>
    <row r="3742" ht="25.5" customHeight="1" spans="1:4">
      <c r="A3742" t="s">
        <v>17348</v>
      </c>
      <c r="B3742" t="s">
        <v>17349</v>
      </c>
      <c r="D3742" t="s">
        <v>17350</v>
      </c>
    </row>
    <row r="3743" ht="25.5" customHeight="1" spans="1:4">
      <c r="A3743" t="s">
        <v>17351</v>
      </c>
      <c r="B3743" t="s">
        <v>17352</v>
      </c>
      <c r="D3743" t="s">
        <v>17353</v>
      </c>
    </row>
    <row r="3744" ht="25.5" customHeight="1" spans="1:4">
      <c r="A3744" t="s">
        <v>17354</v>
      </c>
      <c r="B3744" t="s">
        <v>17355</v>
      </c>
      <c r="D3744" t="s">
        <v>17356</v>
      </c>
    </row>
    <row r="3745" ht="25.5" customHeight="1" spans="1:4">
      <c r="A3745" t="s">
        <v>17357</v>
      </c>
      <c r="B3745" t="s">
        <v>17358</v>
      </c>
      <c r="D3745" t="s">
        <v>17359</v>
      </c>
    </row>
    <row r="3746" ht="25.5" customHeight="1" spans="1:4">
      <c r="A3746" t="s">
        <v>17360</v>
      </c>
      <c r="B3746" t="s">
        <v>17361</v>
      </c>
      <c r="D3746" t="s">
        <v>17362</v>
      </c>
    </row>
    <row r="3747" ht="25.5" customHeight="1" spans="1:4">
      <c r="A3747" t="s">
        <v>17363</v>
      </c>
      <c r="B3747" t="s">
        <v>17364</v>
      </c>
      <c r="D3747" t="s">
        <v>17365</v>
      </c>
    </row>
    <row r="3748" ht="25.5" customHeight="1" spans="1:4">
      <c r="A3748" t="s">
        <v>17366</v>
      </c>
      <c r="B3748" t="s">
        <v>17367</v>
      </c>
      <c r="D3748" t="s">
        <v>17368</v>
      </c>
    </row>
    <row r="3749" ht="25.5" customHeight="1" spans="1:4">
      <c r="A3749" t="s">
        <v>17369</v>
      </c>
      <c r="B3749" t="s">
        <v>17370</v>
      </c>
      <c r="D3749" t="s">
        <v>17371</v>
      </c>
    </row>
    <row r="3750" ht="25.5" customHeight="1" spans="1:4">
      <c r="A3750" t="s">
        <v>17372</v>
      </c>
      <c r="B3750" t="s">
        <v>17373</v>
      </c>
      <c r="D3750" t="s">
        <v>17374</v>
      </c>
    </row>
    <row r="3751" ht="25.5" customHeight="1" spans="1:4">
      <c r="A3751" t="s">
        <v>17375</v>
      </c>
      <c r="B3751" t="s">
        <v>17376</v>
      </c>
      <c r="D3751" t="s">
        <v>17377</v>
      </c>
    </row>
    <row r="3752" ht="25.5" customHeight="1" spans="1:4">
      <c r="A3752" t="s">
        <v>17378</v>
      </c>
      <c r="B3752" t="s">
        <v>17379</v>
      </c>
      <c r="D3752" t="s">
        <v>17380</v>
      </c>
    </row>
    <row r="3753" ht="25.5" customHeight="1" spans="1:4">
      <c r="A3753" t="s">
        <v>17381</v>
      </c>
      <c r="B3753" t="s">
        <v>17382</v>
      </c>
      <c r="D3753" t="s">
        <v>17383</v>
      </c>
    </row>
    <row r="3754" ht="25.5" customHeight="1" spans="1:4">
      <c r="A3754" t="s">
        <v>17384</v>
      </c>
      <c r="B3754" t="s">
        <v>17385</v>
      </c>
      <c r="D3754" t="s">
        <v>17386</v>
      </c>
    </row>
    <row r="3755" ht="25.5" customHeight="1" spans="1:4">
      <c r="A3755" t="s">
        <v>17387</v>
      </c>
      <c r="B3755" t="s">
        <v>17388</v>
      </c>
      <c r="D3755" t="s">
        <v>17389</v>
      </c>
    </row>
    <row r="3756" ht="25.5" customHeight="1" spans="1:4">
      <c r="A3756" t="s">
        <v>17390</v>
      </c>
      <c r="B3756" t="s">
        <v>17391</v>
      </c>
      <c r="D3756" t="s">
        <v>17392</v>
      </c>
    </row>
    <row r="3757" ht="25.5" customHeight="1" spans="1:4">
      <c r="A3757" t="s">
        <v>17393</v>
      </c>
      <c r="B3757" t="s">
        <v>17394</v>
      </c>
      <c r="C3757" t="s">
        <v>17395</v>
      </c>
      <c r="D3757" t="s">
        <v>17396</v>
      </c>
    </row>
    <row r="3758" ht="25.5" customHeight="1" spans="1:4">
      <c r="A3758" t="s">
        <v>17397</v>
      </c>
      <c r="B3758" t="s">
        <v>17398</v>
      </c>
      <c r="C3758" t="s">
        <v>17399</v>
      </c>
      <c r="D3758" t="s">
        <v>17400</v>
      </c>
    </row>
    <row r="3759" ht="25.5" customHeight="1" spans="1:4">
      <c r="A3759" t="s">
        <v>17401</v>
      </c>
      <c r="B3759" t="s">
        <v>17402</v>
      </c>
      <c r="D3759" t="s">
        <v>17403</v>
      </c>
    </row>
    <row r="3760" ht="25.5" customHeight="1" spans="1:4">
      <c r="A3760" t="s">
        <v>17404</v>
      </c>
      <c r="B3760" t="s">
        <v>17405</v>
      </c>
      <c r="D3760" t="s">
        <v>17406</v>
      </c>
    </row>
    <row r="3761" ht="25.5" customHeight="1" spans="1:4">
      <c r="A3761" t="s">
        <v>17407</v>
      </c>
      <c r="B3761" t="s">
        <v>17408</v>
      </c>
      <c r="D3761" t="s">
        <v>17409</v>
      </c>
    </row>
    <row r="3762" ht="25.5" customHeight="1" spans="1:4">
      <c r="A3762" t="s">
        <v>17410</v>
      </c>
      <c r="B3762" t="s">
        <v>17411</v>
      </c>
      <c r="D3762" t="s">
        <v>17412</v>
      </c>
    </row>
    <row r="3763" ht="25.5" customHeight="1" spans="1:4">
      <c r="A3763" t="s">
        <v>17413</v>
      </c>
      <c r="B3763" t="s">
        <v>17414</v>
      </c>
      <c r="D3763" t="s">
        <v>17415</v>
      </c>
    </row>
    <row r="3764" ht="25.5" customHeight="1" spans="1:4">
      <c r="A3764" t="s">
        <v>17416</v>
      </c>
      <c r="B3764" t="s">
        <v>17417</v>
      </c>
      <c r="D3764" t="s">
        <v>17418</v>
      </c>
    </row>
    <row r="3765" ht="25.5" customHeight="1" spans="1:4">
      <c r="A3765" t="s">
        <v>17419</v>
      </c>
      <c r="B3765" t="s">
        <v>17420</v>
      </c>
      <c r="C3765" t="s">
        <v>17421</v>
      </c>
      <c r="D3765" t="s">
        <v>17422</v>
      </c>
    </row>
    <row r="3766" ht="25.5" customHeight="1" spans="1:4">
      <c r="A3766" t="s">
        <v>17423</v>
      </c>
      <c r="B3766" t="s">
        <v>17424</v>
      </c>
      <c r="C3766" t="s">
        <v>17425</v>
      </c>
      <c r="D3766" t="s">
        <v>17426</v>
      </c>
    </row>
    <row r="3767" ht="25.5" customHeight="1" spans="1:4">
      <c r="A3767" t="s">
        <v>17427</v>
      </c>
      <c r="B3767" t="s">
        <v>17428</v>
      </c>
      <c r="C3767" t="s">
        <v>17429</v>
      </c>
      <c r="D3767" t="s">
        <v>17430</v>
      </c>
    </row>
    <row r="3768" ht="25.5" customHeight="1" spans="1:4">
      <c r="A3768" t="s">
        <v>17431</v>
      </c>
      <c r="B3768" t="s">
        <v>17432</v>
      </c>
      <c r="C3768" t="s">
        <v>17433</v>
      </c>
      <c r="D3768" t="s">
        <v>17434</v>
      </c>
    </row>
    <row r="3769" ht="25.5" customHeight="1" spans="1:4">
      <c r="A3769" t="s">
        <v>17435</v>
      </c>
      <c r="B3769" t="s">
        <v>17436</v>
      </c>
      <c r="D3769" t="s">
        <v>17437</v>
      </c>
    </row>
    <row r="3770" ht="25.5" customHeight="1" spans="1:4">
      <c r="A3770" t="s">
        <v>17438</v>
      </c>
      <c r="B3770" t="s">
        <v>17439</v>
      </c>
      <c r="C3770" t="s">
        <v>17440</v>
      </c>
      <c r="D3770" t="s">
        <v>17441</v>
      </c>
    </row>
    <row r="3771" ht="25.5" customHeight="1" spans="1:4">
      <c r="A3771" t="s">
        <v>17442</v>
      </c>
      <c r="B3771" t="s">
        <v>17443</v>
      </c>
      <c r="D3771" t="s">
        <v>17444</v>
      </c>
    </row>
    <row r="3772" ht="25.5" customHeight="1" spans="1:4">
      <c r="A3772" t="s">
        <v>17445</v>
      </c>
      <c r="B3772" t="s">
        <v>17446</v>
      </c>
      <c r="D3772" t="s">
        <v>17447</v>
      </c>
    </row>
    <row r="3773" ht="25.5" customHeight="1" spans="1:4">
      <c r="A3773" t="s">
        <v>17448</v>
      </c>
      <c r="B3773" t="s">
        <v>17449</v>
      </c>
      <c r="D3773" t="s">
        <v>17450</v>
      </c>
    </row>
    <row r="3774" ht="25.5" customHeight="1" spans="1:4">
      <c r="A3774" t="s">
        <v>17451</v>
      </c>
      <c r="B3774" t="s">
        <v>17452</v>
      </c>
      <c r="D3774" t="s">
        <v>17453</v>
      </c>
    </row>
    <row r="3775" ht="25.5" customHeight="1" spans="1:4">
      <c r="A3775" t="s">
        <v>17454</v>
      </c>
      <c r="B3775" t="s">
        <v>17455</v>
      </c>
      <c r="D3775" t="s">
        <v>17456</v>
      </c>
    </row>
    <row r="3776" ht="25.5" customHeight="1" spans="1:4">
      <c r="A3776" t="s">
        <v>17457</v>
      </c>
      <c r="B3776" t="s">
        <v>17458</v>
      </c>
      <c r="D3776" t="s">
        <v>17459</v>
      </c>
    </row>
    <row r="3777" ht="25.5" customHeight="1" spans="1:4">
      <c r="A3777" t="s">
        <v>17460</v>
      </c>
      <c r="B3777" t="s">
        <v>17461</v>
      </c>
      <c r="C3777" t="s">
        <v>17462</v>
      </c>
      <c r="D3777" t="s">
        <v>17463</v>
      </c>
    </row>
    <row r="3778" ht="25.5" customHeight="1" spans="1:4">
      <c r="A3778" t="s">
        <v>17464</v>
      </c>
      <c r="B3778" t="s">
        <v>17465</v>
      </c>
      <c r="D3778" t="s">
        <v>17466</v>
      </c>
    </row>
    <row r="3779" ht="25.5" customHeight="1" spans="1:4">
      <c r="A3779" t="s">
        <v>17467</v>
      </c>
      <c r="B3779" t="s">
        <v>17468</v>
      </c>
      <c r="C3779" t="s">
        <v>17469</v>
      </c>
      <c r="D3779" t="s">
        <v>17470</v>
      </c>
    </row>
    <row r="3780" ht="25.5" customHeight="1" spans="1:4">
      <c r="A3780" t="s">
        <v>17471</v>
      </c>
      <c r="B3780" t="s">
        <v>17472</v>
      </c>
      <c r="C3780" t="s">
        <v>17473</v>
      </c>
      <c r="D3780" t="s">
        <v>17474</v>
      </c>
    </row>
    <row r="3781" ht="25.5" customHeight="1" spans="1:4">
      <c r="A3781" t="s">
        <v>17475</v>
      </c>
      <c r="B3781" t="s">
        <v>17476</v>
      </c>
      <c r="C3781" t="s">
        <v>17477</v>
      </c>
      <c r="D3781" t="s">
        <v>17478</v>
      </c>
    </row>
    <row r="3782" ht="25.5" customHeight="1" spans="1:4">
      <c r="A3782" t="s">
        <v>17479</v>
      </c>
      <c r="B3782" t="s">
        <v>17480</v>
      </c>
      <c r="C3782" t="s">
        <v>17481</v>
      </c>
      <c r="D3782" t="s">
        <v>17482</v>
      </c>
    </row>
    <row r="3783" ht="25.5" customHeight="1" spans="1:4">
      <c r="A3783" t="s">
        <v>17483</v>
      </c>
      <c r="B3783" t="s">
        <v>17484</v>
      </c>
      <c r="C3783" t="s">
        <v>17485</v>
      </c>
      <c r="D3783" t="s">
        <v>17486</v>
      </c>
    </row>
    <row r="3784" ht="25.5" customHeight="1" spans="1:4">
      <c r="A3784" t="s">
        <v>17487</v>
      </c>
      <c r="B3784" t="s">
        <v>17488</v>
      </c>
      <c r="C3784" t="s">
        <v>17489</v>
      </c>
      <c r="D3784" t="s">
        <v>17490</v>
      </c>
    </row>
    <row r="3785" ht="25.5" customHeight="1" spans="1:4">
      <c r="A3785" t="s">
        <v>17491</v>
      </c>
      <c r="B3785" t="s">
        <v>17492</v>
      </c>
      <c r="D3785" t="s">
        <v>17493</v>
      </c>
    </row>
    <row r="3786" ht="25.5" customHeight="1" spans="1:4">
      <c r="A3786" t="s">
        <v>17494</v>
      </c>
      <c r="B3786" t="s">
        <v>17495</v>
      </c>
      <c r="D3786" t="s">
        <v>17496</v>
      </c>
    </row>
    <row r="3787" ht="25.5" customHeight="1" spans="1:4">
      <c r="A3787" t="s">
        <v>17497</v>
      </c>
      <c r="B3787" t="s">
        <v>17498</v>
      </c>
      <c r="C3787" t="s">
        <v>17499</v>
      </c>
      <c r="D3787" t="s">
        <v>17500</v>
      </c>
    </row>
    <row r="3788" ht="25.5" customHeight="1" spans="1:4">
      <c r="A3788" t="s">
        <v>17501</v>
      </c>
      <c r="B3788" t="s">
        <v>17502</v>
      </c>
      <c r="C3788" t="s">
        <v>17503</v>
      </c>
      <c r="D3788" t="s">
        <v>17504</v>
      </c>
    </row>
    <row r="3789" ht="25.5" customHeight="1" spans="1:4">
      <c r="A3789" t="s">
        <v>17505</v>
      </c>
      <c r="B3789" t="s">
        <v>17506</v>
      </c>
      <c r="C3789" t="s">
        <v>17507</v>
      </c>
      <c r="D3789" t="s">
        <v>17508</v>
      </c>
    </row>
    <row r="3790" ht="25.5" customHeight="1" spans="1:4">
      <c r="A3790" t="s">
        <v>17509</v>
      </c>
      <c r="B3790" t="s">
        <v>17510</v>
      </c>
      <c r="D3790" t="s">
        <v>17511</v>
      </c>
    </row>
    <row r="3791" ht="25.5" customHeight="1" spans="1:4">
      <c r="A3791" t="s">
        <v>17512</v>
      </c>
      <c r="B3791" t="s">
        <v>17513</v>
      </c>
      <c r="D3791" t="s">
        <v>17514</v>
      </c>
    </row>
    <row r="3792" ht="25.5" customHeight="1" spans="1:4">
      <c r="A3792" t="s">
        <v>17515</v>
      </c>
      <c r="B3792" t="s">
        <v>17516</v>
      </c>
      <c r="D3792" t="s">
        <v>17517</v>
      </c>
    </row>
    <row r="3793" ht="25.5" customHeight="1" spans="1:4">
      <c r="A3793" t="s">
        <v>17518</v>
      </c>
      <c r="B3793" t="s">
        <v>17519</v>
      </c>
      <c r="C3793" t="s">
        <v>17520</v>
      </c>
      <c r="D3793" t="s">
        <v>17521</v>
      </c>
    </row>
    <row r="3794" ht="25.5" customHeight="1" spans="1:4">
      <c r="A3794" t="s">
        <v>17522</v>
      </c>
      <c r="B3794" t="s">
        <v>17523</v>
      </c>
      <c r="C3794" t="s">
        <v>17524</v>
      </c>
      <c r="D3794" t="s">
        <v>17525</v>
      </c>
    </row>
    <row r="3795" ht="25.5" customHeight="1" spans="1:4">
      <c r="A3795" t="s">
        <v>17526</v>
      </c>
      <c r="B3795" t="s">
        <v>17527</v>
      </c>
      <c r="C3795" t="s">
        <v>17528</v>
      </c>
      <c r="D3795" t="s">
        <v>17529</v>
      </c>
    </row>
    <row r="3796" ht="25.5" customHeight="1" spans="1:4">
      <c r="A3796" t="s">
        <v>17530</v>
      </c>
      <c r="B3796" t="s">
        <v>17531</v>
      </c>
      <c r="C3796" t="s">
        <v>17532</v>
      </c>
      <c r="D3796" t="s">
        <v>17533</v>
      </c>
    </row>
    <row r="3797" ht="25.5" customHeight="1" spans="1:4">
      <c r="A3797" t="s">
        <v>17534</v>
      </c>
      <c r="B3797" t="s">
        <v>17535</v>
      </c>
      <c r="C3797" t="s">
        <v>17536</v>
      </c>
      <c r="D3797" t="s">
        <v>17537</v>
      </c>
    </row>
    <row r="3798" ht="25.5" customHeight="1" spans="1:4">
      <c r="A3798" t="s">
        <v>17538</v>
      </c>
      <c r="B3798" t="s">
        <v>17539</v>
      </c>
      <c r="C3798" t="s">
        <v>17540</v>
      </c>
      <c r="D3798" t="s">
        <v>17541</v>
      </c>
    </row>
    <row r="3799" ht="25.5" customHeight="1" spans="1:4">
      <c r="A3799" t="s">
        <v>17542</v>
      </c>
      <c r="B3799" t="s">
        <v>17543</v>
      </c>
      <c r="D3799" t="s">
        <v>17544</v>
      </c>
    </row>
    <row r="3800" ht="25.5" customHeight="1" spans="1:4">
      <c r="A3800" t="s">
        <v>17545</v>
      </c>
      <c r="B3800" t="s">
        <v>17546</v>
      </c>
      <c r="D3800" t="s">
        <v>17547</v>
      </c>
    </row>
    <row r="3801" ht="25.5" customHeight="1" spans="1:4">
      <c r="A3801" t="s">
        <v>17548</v>
      </c>
      <c r="B3801" t="s">
        <v>17549</v>
      </c>
      <c r="D3801" t="s">
        <v>17550</v>
      </c>
    </row>
    <row r="3802" ht="25.5" customHeight="1" spans="1:4">
      <c r="A3802" t="s">
        <v>17551</v>
      </c>
      <c r="B3802" t="s">
        <v>17552</v>
      </c>
      <c r="D3802" t="s">
        <v>17553</v>
      </c>
    </row>
    <row r="3803" ht="25.5" customHeight="1" spans="1:4">
      <c r="A3803" t="s">
        <v>17554</v>
      </c>
      <c r="B3803" t="s">
        <v>17555</v>
      </c>
      <c r="D3803" t="s">
        <v>17556</v>
      </c>
    </row>
    <row r="3804" ht="25.5" customHeight="1" spans="1:4">
      <c r="A3804" t="s">
        <v>17557</v>
      </c>
      <c r="B3804" t="s">
        <v>17558</v>
      </c>
      <c r="D3804" t="s">
        <v>17559</v>
      </c>
    </row>
    <row r="3805" ht="25.5" customHeight="1" spans="1:4">
      <c r="A3805" t="s">
        <v>17560</v>
      </c>
      <c r="B3805" t="s">
        <v>17561</v>
      </c>
      <c r="D3805" t="s">
        <v>17562</v>
      </c>
    </row>
    <row r="3806" ht="25.5" customHeight="1" spans="1:4">
      <c r="A3806" t="s">
        <v>17563</v>
      </c>
      <c r="B3806" t="s">
        <v>17564</v>
      </c>
      <c r="D3806" t="s">
        <v>17565</v>
      </c>
    </row>
    <row r="3807" ht="25.5" customHeight="1" spans="1:4">
      <c r="A3807" t="s">
        <v>17566</v>
      </c>
      <c r="B3807" t="s">
        <v>17567</v>
      </c>
      <c r="D3807" t="s">
        <v>17568</v>
      </c>
    </row>
    <row r="3808" ht="25.5" customHeight="1" spans="1:4">
      <c r="A3808" t="s">
        <v>17569</v>
      </c>
      <c r="B3808" t="s">
        <v>17570</v>
      </c>
      <c r="D3808" t="s">
        <v>17571</v>
      </c>
    </row>
    <row r="3809" ht="25.5" customHeight="1" spans="1:4">
      <c r="A3809" t="s">
        <v>17572</v>
      </c>
      <c r="B3809" t="s">
        <v>17573</v>
      </c>
      <c r="D3809" t="s">
        <v>17574</v>
      </c>
    </row>
    <row r="3810" ht="25.5" customHeight="1" spans="1:4">
      <c r="A3810" t="s">
        <v>17575</v>
      </c>
      <c r="B3810" t="s">
        <v>17576</v>
      </c>
      <c r="D3810" t="s">
        <v>17577</v>
      </c>
    </row>
    <row r="3811" ht="25.5" customHeight="1" spans="1:4">
      <c r="A3811" t="s">
        <v>17578</v>
      </c>
      <c r="B3811" t="s">
        <v>17579</v>
      </c>
      <c r="D3811" t="s">
        <v>17580</v>
      </c>
    </row>
    <row r="3812" ht="25.5" customHeight="1" spans="1:4">
      <c r="A3812" t="s">
        <v>17581</v>
      </c>
      <c r="B3812" t="s">
        <v>17582</v>
      </c>
      <c r="D3812" t="s">
        <v>17583</v>
      </c>
    </row>
    <row r="3813" ht="25.5" customHeight="1" spans="1:4">
      <c r="A3813" t="s">
        <v>17584</v>
      </c>
      <c r="B3813" t="s">
        <v>17585</v>
      </c>
      <c r="D3813" t="s">
        <v>17586</v>
      </c>
    </row>
    <row r="3814" ht="25.5" customHeight="1" spans="1:4">
      <c r="A3814" t="s">
        <v>17587</v>
      </c>
      <c r="B3814" t="s">
        <v>17588</v>
      </c>
      <c r="D3814" t="s">
        <v>17589</v>
      </c>
    </row>
    <row r="3815" ht="25.5" customHeight="1" spans="1:4">
      <c r="A3815" t="s">
        <v>17590</v>
      </c>
      <c r="B3815" t="s">
        <v>17591</v>
      </c>
      <c r="D3815" t="s">
        <v>17592</v>
      </c>
    </row>
    <row r="3816" ht="25.5" customHeight="1" spans="1:4">
      <c r="A3816" t="s">
        <v>17593</v>
      </c>
      <c r="B3816" t="s">
        <v>17594</v>
      </c>
      <c r="D3816" t="s">
        <v>17595</v>
      </c>
    </row>
    <row r="3817" ht="25.5" customHeight="1" spans="1:4">
      <c r="A3817" t="s">
        <v>17596</v>
      </c>
      <c r="B3817" t="s">
        <v>17597</v>
      </c>
      <c r="D3817" t="s">
        <v>17598</v>
      </c>
    </row>
    <row r="3818" ht="25.5" customHeight="1" spans="1:4">
      <c r="A3818" t="s">
        <v>17599</v>
      </c>
      <c r="B3818" t="s">
        <v>17600</v>
      </c>
      <c r="D3818" t="s">
        <v>17601</v>
      </c>
    </row>
    <row r="3819" ht="25.5" customHeight="1" spans="1:4">
      <c r="A3819" t="s">
        <v>17602</v>
      </c>
      <c r="B3819" t="s">
        <v>17603</v>
      </c>
      <c r="D3819" t="s">
        <v>17604</v>
      </c>
    </row>
    <row r="3820" ht="25.5" customHeight="1" spans="1:4">
      <c r="A3820" t="s">
        <v>17605</v>
      </c>
      <c r="B3820" t="s">
        <v>17606</v>
      </c>
      <c r="D3820" t="s">
        <v>17607</v>
      </c>
    </row>
    <row r="3821" ht="25.5" customHeight="1" spans="1:4">
      <c r="A3821" t="s">
        <v>17608</v>
      </c>
      <c r="B3821" t="s">
        <v>17609</v>
      </c>
      <c r="D3821" t="s">
        <v>17610</v>
      </c>
    </row>
    <row r="3822" ht="25.5" customHeight="1" spans="1:4">
      <c r="A3822" t="s">
        <v>17611</v>
      </c>
      <c r="B3822" t="s">
        <v>17612</v>
      </c>
      <c r="D3822" t="s">
        <v>17613</v>
      </c>
    </row>
    <row r="3823" ht="25.5" customHeight="1" spans="1:4">
      <c r="A3823" t="s">
        <v>17614</v>
      </c>
      <c r="B3823" t="s">
        <v>17615</v>
      </c>
      <c r="C3823" t="s">
        <v>17616</v>
      </c>
      <c r="D3823" t="s">
        <v>17617</v>
      </c>
    </row>
    <row r="3824" ht="25.5" customHeight="1" spans="1:4">
      <c r="A3824" t="s">
        <v>17618</v>
      </c>
      <c r="B3824" t="s">
        <v>17619</v>
      </c>
      <c r="D3824" t="s">
        <v>17620</v>
      </c>
    </row>
    <row r="3825" ht="25.5" customHeight="1" spans="1:4">
      <c r="A3825" t="s">
        <v>17621</v>
      </c>
      <c r="B3825" t="s">
        <v>17622</v>
      </c>
      <c r="D3825" t="s">
        <v>17623</v>
      </c>
    </row>
    <row r="3826" ht="25.5" customHeight="1" spans="1:4">
      <c r="A3826" t="s">
        <v>17624</v>
      </c>
      <c r="B3826" t="s">
        <v>17625</v>
      </c>
      <c r="D3826" t="s">
        <v>17626</v>
      </c>
    </row>
    <row r="3827" ht="25.5" customHeight="1" spans="1:4">
      <c r="A3827" t="s">
        <v>17627</v>
      </c>
      <c r="B3827" t="s">
        <v>17628</v>
      </c>
      <c r="D3827" t="s">
        <v>17629</v>
      </c>
    </row>
    <row r="3828" ht="25.5" customHeight="1" spans="1:4">
      <c r="A3828" t="s">
        <v>17630</v>
      </c>
      <c r="B3828" t="s">
        <v>17631</v>
      </c>
      <c r="D3828" t="s">
        <v>17632</v>
      </c>
    </row>
    <row r="3829" ht="25.5" customHeight="1" spans="1:4">
      <c r="A3829" t="s">
        <v>17633</v>
      </c>
      <c r="B3829" t="s">
        <v>17634</v>
      </c>
      <c r="C3829" t="s">
        <v>17635</v>
      </c>
      <c r="D3829" t="s">
        <v>17636</v>
      </c>
    </row>
    <row r="3830" ht="25.5" customHeight="1" spans="1:4">
      <c r="A3830" t="s">
        <v>17637</v>
      </c>
      <c r="B3830" t="s">
        <v>17638</v>
      </c>
      <c r="D3830" t="s">
        <v>17639</v>
      </c>
    </row>
    <row r="3831" ht="25.5" customHeight="1" spans="1:4">
      <c r="A3831" t="s">
        <v>17640</v>
      </c>
      <c r="B3831" t="s">
        <v>17641</v>
      </c>
      <c r="C3831" t="s">
        <v>17642</v>
      </c>
      <c r="D3831" t="s">
        <v>17643</v>
      </c>
    </row>
    <row r="3832" ht="25.5" customHeight="1" spans="1:4">
      <c r="A3832" t="s">
        <v>17644</v>
      </c>
      <c r="B3832" t="s">
        <v>17645</v>
      </c>
      <c r="C3832" t="s">
        <v>17646</v>
      </c>
      <c r="D3832" t="s">
        <v>17647</v>
      </c>
    </row>
    <row r="3833" ht="25.5" customHeight="1" spans="1:4">
      <c r="A3833" t="s">
        <v>17648</v>
      </c>
      <c r="B3833" t="s">
        <v>17649</v>
      </c>
      <c r="C3833" t="s">
        <v>17650</v>
      </c>
      <c r="D3833" t="s">
        <v>17651</v>
      </c>
    </row>
    <row r="3834" ht="25.5" customHeight="1" spans="1:4">
      <c r="A3834" t="s">
        <v>17652</v>
      </c>
      <c r="B3834" t="s">
        <v>17653</v>
      </c>
      <c r="C3834" t="s">
        <v>17654</v>
      </c>
      <c r="D3834" t="s">
        <v>17655</v>
      </c>
    </row>
    <row r="3835" ht="25.5" customHeight="1" spans="1:4">
      <c r="A3835" t="s">
        <v>17656</v>
      </c>
      <c r="B3835" t="s">
        <v>17657</v>
      </c>
      <c r="C3835" t="s">
        <v>17658</v>
      </c>
      <c r="D3835" t="s">
        <v>17659</v>
      </c>
    </row>
    <row r="3836" ht="25.5" customHeight="1" spans="1:4">
      <c r="A3836" t="s">
        <v>17660</v>
      </c>
      <c r="B3836" t="s">
        <v>17661</v>
      </c>
      <c r="D3836" t="s">
        <v>17662</v>
      </c>
    </row>
    <row r="3837" ht="25.5" customHeight="1" spans="1:4">
      <c r="A3837" t="s">
        <v>17663</v>
      </c>
      <c r="B3837" t="s">
        <v>17664</v>
      </c>
      <c r="D3837" t="s">
        <v>17665</v>
      </c>
    </row>
    <row r="3838" ht="25.5" customHeight="1" spans="1:4">
      <c r="A3838" t="s">
        <v>17666</v>
      </c>
      <c r="B3838" t="s">
        <v>17667</v>
      </c>
      <c r="C3838" t="s">
        <v>17668</v>
      </c>
      <c r="D3838" t="s">
        <v>17669</v>
      </c>
    </row>
    <row r="3839" ht="25.5" customHeight="1" spans="1:4">
      <c r="A3839" t="s">
        <v>17670</v>
      </c>
      <c r="B3839" t="s">
        <v>17671</v>
      </c>
      <c r="D3839" t="s">
        <v>17672</v>
      </c>
    </row>
    <row r="3840" ht="25.5" customHeight="1" spans="1:4">
      <c r="A3840" t="s">
        <v>17673</v>
      </c>
      <c r="B3840" t="s">
        <v>17674</v>
      </c>
      <c r="D3840" t="s">
        <v>17675</v>
      </c>
    </row>
    <row r="3841" ht="25.5" customHeight="1" spans="1:4">
      <c r="A3841" t="s">
        <v>17676</v>
      </c>
      <c r="B3841" t="s">
        <v>17677</v>
      </c>
      <c r="C3841" t="s">
        <v>17678</v>
      </c>
      <c r="D3841" t="s">
        <v>17679</v>
      </c>
    </row>
    <row r="3842" ht="25.5" customHeight="1" spans="1:4">
      <c r="A3842" t="s">
        <v>17680</v>
      </c>
      <c r="B3842" t="s">
        <v>17681</v>
      </c>
      <c r="C3842" t="s">
        <v>17682</v>
      </c>
      <c r="D3842" t="s">
        <v>17683</v>
      </c>
    </row>
    <row r="3843" ht="25.5" customHeight="1" spans="1:4">
      <c r="A3843" t="s">
        <v>17684</v>
      </c>
      <c r="B3843" t="s">
        <v>17685</v>
      </c>
      <c r="C3843" t="s">
        <v>17686</v>
      </c>
      <c r="D3843" t="s">
        <v>17687</v>
      </c>
    </row>
    <row r="3844" ht="25.5" customHeight="1" spans="1:4">
      <c r="A3844" t="s">
        <v>17688</v>
      </c>
      <c r="B3844" t="s">
        <v>17689</v>
      </c>
      <c r="D3844" t="s">
        <v>17690</v>
      </c>
    </row>
    <row r="3845" ht="25.5" customHeight="1" spans="1:4">
      <c r="A3845" t="s">
        <v>340</v>
      </c>
      <c r="B3845" t="s">
        <v>341</v>
      </c>
      <c r="C3845" t="s">
        <v>17691</v>
      </c>
      <c r="D3845" t="s">
        <v>337</v>
      </c>
    </row>
    <row r="3846" ht="25.5" customHeight="1" spans="1:4">
      <c r="A3846" t="s">
        <v>17692</v>
      </c>
      <c r="B3846" t="s">
        <v>17693</v>
      </c>
      <c r="C3846" t="s">
        <v>17694</v>
      </c>
      <c r="D3846" t="s">
        <v>17695</v>
      </c>
    </row>
    <row r="3847" ht="25.5" customHeight="1" spans="1:4">
      <c r="A3847" t="s">
        <v>17696</v>
      </c>
      <c r="B3847" t="s">
        <v>17697</v>
      </c>
      <c r="D3847" t="s">
        <v>17698</v>
      </c>
    </row>
    <row r="3848" ht="25.5" customHeight="1" spans="1:4">
      <c r="A3848" t="s">
        <v>17699</v>
      </c>
      <c r="B3848" t="s">
        <v>17700</v>
      </c>
      <c r="D3848" t="s">
        <v>17701</v>
      </c>
    </row>
    <row r="3849" ht="25.5" customHeight="1" spans="1:4">
      <c r="A3849" t="s">
        <v>17702</v>
      </c>
      <c r="B3849" t="s">
        <v>17703</v>
      </c>
      <c r="D3849" t="s">
        <v>17704</v>
      </c>
    </row>
    <row r="3850" ht="25.5" customHeight="1" spans="1:4">
      <c r="A3850" t="s">
        <v>17705</v>
      </c>
      <c r="B3850" t="s">
        <v>17706</v>
      </c>
      <c r="D3850" t="s">
        <v>17707</v>
      </c>
    </row>
    <row r="3851" ht="25.5" customHeight="1" spans="1:4">
      <c r="A3851" t="s">
        <v>17708</v>
      </c>
      <c r="B3851" t="s">
        <v>17709</v>
      </c>
      <c r="D3851" t="s">
        <v>17710</v>
      </c>
    </row>
    <row r="3852" ht="25.5" customHeight="1" spans="1:4">
      <c r="A3852" t="s">
        <v>17711</v>
      </c>
      <c r="B3852" t="s">
        <v>17712</v>
      </c>
      <c r="D3852" t="s">
        <v>17713</v>
      </c>
    </row>
    <row r="3853" ht="25.5" customHeight="1" spans="1:4">
      <c r="A3853" t="s">
        <v>17714</v>
      </c>
      <c r="B3853" t="s">
        <v>17715</v>
      </c>
      <c r="D3853" t="s">
        <v>17716</v>
      </c>
    </row>
    <row r="3854" ht="25.5" customHeight="1" spans="1:4">
      <c r="A3854" t="s">
        <v>17717</v>
      </c>
      <c r="B3854" t="s">
        <v>17718</v>
      </c>
      <c r="C3854" t="s">
        <v>17719</v>
      </c>
      <c r="D3854" t="s">
        <v>17720</v>
      </c>
    </row>
    <row r="3855" ht="25.5" customHeight="1" spans="1:4">
      <c r="A3855" t="s">
        <v>17721</v>
      </c>
      <c r="B3855" t="s">
        <v>17722</v>
      </c>
      <c r="C3855" t="s">
        <v>17723</v>
      </c>
      <c r="D3855" t="s">
        <v>17724</v>
      </c>
    </row>
    <row r="3856" ht="25.5" customHeight="1" spans="1:4">
      <c r="A3856" t="s">
        <v>17725</v>
      </c>
      <c r="B3856" t="s">
        <v>17726</v>
      </c>
      <c r="C3856" t="s">
        <v>17727</v>
      </c>
      <c r="D3856" t="s">
        <v>17728</v>
      </c>
    </row>
    <row r="3857" ht="25.5" customHeight="1" spans="1:4">
      <c r="A3857" t="s">
        <v>17729</v>
      </c>
      <c r="B3857" t="s">
        <v>17730</v>
      </c>
      <c r="C3857" t="s">
        <v>17731</v>
      </c>
      <c r="D3857" t="s">
        <v>17732</v>
      </c>
    </row>
    <row r="3858" ht="25.5" customHeight="1" spans="1:4">
      <c r="A3858" t="s">
        <v>3082</v>
      </c>
      <c r="B3858" t="s">
        <v>3083</v>
      </c>
      <c r="C3858" t="s">
        <v>17733</v>
      </c>
      <c r="D3858" t="s">
        <v>3079</v>
      </c>
    </row>
    <row r="3859" ht="25.5" customHeight="1" spans="1:4">
      <c r="A3859" t="s">
        <v>17734</v>
      </c>
      <c r="B3859" t="s">
        <v>17735</v>
      </c>
      <c r="C3859" t="s">
        <v>17736</v>
      </c>
      <c r="D3859" t="s">
        <v>17737</v>
      </c>
    </row>
    <row r="3860" ht="25.5" customHeight="1" spans="1:4">
      <c r="A3860" t="s">
        <v>17738</v>
      </c>
      <c r="B3860" t="s">
        <v>17739</v>
      </c>
      <c r="C3860" t="s">
        <v>17740</v>
      </c>
      <c r="D3860" t="s">
        <v>17741</v>
      </c>
    </row>
    <row r="3861" ht="25.5" customHeight="1" spans="1:4">
      <c r="A3861" t="s">
        <v>17742</v>
      </c>
      <c r="B3861" t="s">
        <v>17743</v>
      </c>
      <c r="C3861" t="s">
        <v>17744</v>
      </c>
      <c r="D3861" t="s">
        <v>17745</v>
      </c>
    </row>
    <row r="3862" ht="25.5" customHeight="1" spans="1:4">
      <c r="A3862" t="s">
        <v>17746</v>
      </c>
      <c r="B3862" t="s">
        <v>17747</v>
      </c>
      <c r="C3862" t="s">
        <v>17748</v>
      </c>
      <c r="D3862" t="s">
        <v>17749</v>
      </c>
    </row>
    <row r="3863" ht="25.5" customHeight="1" spans="1:4">
      <c r="A3863" t="s">
        <v>17750</v>
      </c>
      <c r="B3863" t="s">
        <v>17751</v>
      </c>
      <c r="D3863" t="s">
        <v>17752</v>
      </c>
    </row>
    <row r="3864" ht="25.5" customHeight="1" spans="1:4">
      <c r="A3864" t="s">
        <v>17753</v>
      </c>
      <c r="B3864" t="s">
        <v>17754</v>
      </c>
      <c r="D3864" t="s">
        <v>17755</v>
      </c>
    </row>
    <row r="3865" ht="25.5" customHeight="1" spans="1:4">
      <c r="A3865" t="s">
        <v>17756</v>
      </c>
      <c r="B3865" t="s">
        <v>17757</v>
      </c>
      <c r="C3865" t="s">
        <v>17758</v>
      </c>
      <c r="D3865" t="s">
        <v>17759</v>
      </c>
    </row>
    <row r="3866" ht="25.5" customHeight="1" spans="1:4">
      <c r="A3866" t="s">
        <v>17760</v>
      </c>
      <c r="B3866" t="s">
        <v>17761</v>
      </c>
      <c r="C3866" t="s">
        <v>17762</v>
      </c>
      <c r="D3866" t="s">
        <v>17763</v>
      </c>
    </row>
    <row r="3867" ht="25.5" customHeight="1" spans="1:4">
      <c r="A3867" t="s">
        <v>17764</v>
      </c>
      <c r="B3867" t="s">
        <v>17765</v>
      </c>
      <c r="C3867" t="s">
        <v>17766</v>
      </c>
      <c r="D3867" t="s">
        <v>17767</v>
      </c>
    </row>
    <row r="3868" ht="25.5" customHeight="1" spans="1:4">
      <c r="A3868" t="s">
        <v>17768</v>
      </c>
      <c r="B3868" t="s">
        <v>17769</v>
      </c>
      <c r="C3868" t="s">
        <v>17770</v>
      </c>
      <c r="D3868" t="s">
        <v>17771</v>
      </c>
    </row>
    <row r="3869" ht="25.5" customHeight="1" spans="1:4">
      <c r="A3869" t="s">
        <v>17772</v>
      </c>
      <c r="B3869" t="s">
        <v>17773</v>
      </c>
      <c r="C3869" t="s">
        <v>17774</v>
      </c>
      <c r="D3869" t="s">
        <v>17775</v>
      </c>
    </row>
    <row r="3870" ht="25.5" customHeight="1" spans="1:4">
      <c r="A3870" t="s">
        <v>17776</v>
      </c>
      <c r="B3870" t="s">
        <v>17777</v>
      </c>
      <c r="D3870" t="s">
        <v>17778</v>
      </c>
    </row>
    <row r="3871" ht="25.5" customHeight="1" spans="1:4">
      <c r="A3871" t="s">
        <v>17779</v>
      </c>
      <c r="B3871" t="s">
        <v>17780</v>
      </c>
      <c r="D3871" t="s">
        <v>17781</v>
      </c>
    </row>
    <row r="3872" ht="25.5" customHeight="1" spans="1:4">
      <c r="A3872" t="s">
        <v>17782</v>
      </c>
      <c r="B3872" t="s">
        <v>17783</v>
      </c>
      <c r="D3872" t="s">
        <v>17784</v>
      </c>
    </row>
    <row r="3873" ht="25.5" customHeight="1" spans="1:4">
      <c r="A3873" t="s">
        <v>17785</v>
      </c>
      <c r="B3873" t="s">
        <v>17786</v>
      </c>
      <c r="D3873" t="s">
        <v>17787</v>
      </c>
    </row>
    <row r="3874" ht="25.5" customHeight="1" spans="1:4">
      <c r="A3874" t="s">
        <v>17788</v>
      </c>
      <c r="B3874" t="s">
        <v>17789</v>
      </c>
      <c r="D3874" t="s">
        <v>17790</v>
      </c>
    </row>
    <row r="3875" ht="25.5" customHeight="1" spans="1:4">
      <c r="A3875" t="s">
        <v>17791</v>
      </c>
      <c r="B3875" t="s">
        <v>17792</v>
      </c>
      <c r="D3875" t="s">
        <v>17793</v>
      </c>
    </row>
    <row r="3876" ht="25.5" customHeight="1" spans="1:4">
      <c r="A3876" t="s">
        <v>17794</v>
      </c>
      <c r="B3876" t="s">
        <v>17795</v>
      </c>
      <c r="D3876" t="s">
        <v>17796</v>
      </c>
    </row>
    <row r="3877" ht="25.5" customHeight="1" spans="1:4">
      <c r="A3877" t="s">
        <v>17797</v>
      </c>
      <c r="B3877" t="s">
        <v>17798</v>
      </c>
      <c r="D3877" t="s">
        <v>17799</v>
      </c>
    </row>
    <row r="3878" ht="25.5" customHeight="1" spans="1:4">
      <c r="A3878" t="s">
        <v>17800</v>
      </c>
      <c r="B3878" t="s">
        <v>17801</v>
      </c>
      <c r="D3878" t="s">
        <v>17802</v>
      </c>
    </row>
    <row r="3879" ht="25.5" customHeight="1" spans="1:4">
      <c r="A3879" t="s">
        <v>17803</v>
      </c>
      <c r="B3879" t="s">
        <v>17804</v>
      </c>
      <c r="D3879" t="s">
        <v>17805</v>
      </c>
    </row>
    <row r="3880" ht="25.5" customHeight="1" spans="1:4">
      <c r="A3880" t="s">
        <v>17806</v>
      </c>
      <c r="B3880" t="s">
        <v>17807</v>
      </c>
      <c r="D3880" t="s">
        <v>17808</v>
      </c>
    </row>
    <row r="3881" ht="25.5" customHeight="1" spans="1:4">
      <c r="A3881" t="s">
        <v>17809</v>
      </c>
      <c r="B3881" t="s">
        <v>17810</v>
      </c>
      <c r="D3881" t="s">
        <v>17811</v>
      </c>
    </row>
    <row r="3882" ht="25.5" customHeight="1" spans="1:4">
      <c r="A3882" t="s">
        <v>17812</v>
      </c>
      <c r="B3882" t="s">
        <v>17813</v>
      </c>
      <c r="D3882" t="s">
        <v>17814</v>
      </c>
    </row>
    <row r="3883" ht="25.5" customHeight="1" spans="1:4">
      <c r="A3883" t="s">
        <v>17815</v>
      </c>
      <c r="B3883" t="s">
        <v>17816</v>
      </c>
      <c r="D3883" t="s">
        <v>17817</v>
      </c>
    </row>
    <row r="3884" ht="25.5" customHeight="1" spans="1:4">
      <c r="A3884" t="s">
        <v>17818</v>
      </c>
      <c r="B3884" t="s">
        <v>17819</v>
      </c>
      <c r="D3884" t="s">
        <v>17820</v>
      </c>
    </row>
    <row r="3885" ht="25.5" customHeight="1" spans="1:4">
      <c r="A3885" t="s">
        <v>17821</v>
      </c>
      <c r="B3885" t="s">
        <v>17822</v>
      </c>
      <c r="C3885" t="s">
        <v>17823</v>
      </c>
      <c r="D3885" t="s">
        <v>17824</v>
      </c>
    </row>
    <row r="3886" ht="25.5" customHeight="1" spans="1:4">
      <c r="A3886" t="s">
        <v>17825</v>
      </c>
      <c r="B3886" t="s">
        <v>17826</v>
      </c>
      <c r="C3886" t="s">
        <v>17827</v>
      </c>
      <c r="D3886" t="s">
        <v>17828</v>
      </c>
    </row>
    <row r="3887" ht="25.5" customHeight="1" spans="1:4">
      <c r="A3887" t="s">
        <v>17829</v>
      </c>
      <c r="B3887" t="s">
        <v>17830</v>
      </c>
      <c r="C3887" t="s">
        <v>17831</v>
      </c>
      <c r="D3887" t="s">
        <v>17832</v>
      </c>
    </row>
    <row r="3888" ht="25.5" customHeight="1" spans="1:4">
      <c r="A3888" t="s">
        <v>17833</v>
      </c>
      <c r="B3888" t="s">
        <v>17834</v>
      </c>
      <c r="D3888" t="s">
        <v>17835</v>
      </c>
    </row>
    <row r="3889" ht="25.5" customHeight="1" spans="1:4">
      <c r="A3889" t="s">
        <v>17836</v>
      </c>
      <c r="B3889" t="s">
        <v>17837</v>
      </c>
      <c r="D3889" t="s">
        <v>17838</v>
      </c>
    </row>
    <row r="3890" ht="25.5" customHeight="1" spans="1:4">
      <c r="A3890" t="s">
        <v>17839</v>
      </c>
      <c r="B3890" t="s">
        <v>17840</v>
      </c>
      <c r="D3890" t="s">
        <v>17841</v>
      </c>
    </row>
    <row r="3891" ht="25.5" customHeight="1" spans="1:4">
      <c r="A3891" t="s">
        <v>17842</v>
      </c>
      <c r="B3891" t="s">
        <v>17843</v>
      </c>
      <c r="D3891" t="s">
        <v>17844</v>
      </c>
    </row>
    <row r="3892" ht="25.5" customHeight="1" spans="1:4">
      <c r="A3892" t="s">
        <v>17845</v>
      </c>
      <c r="B3892" t="s">
        <v>17846</v>
      </c>
      <c r="D3892" t="s">
        <v>17847</v>
      </c>
    </row>
    <row r="3893" ht="25.5" customHeight="1" spans="1:4">
      <c r="A3893" t="s">
        <v>17848</v>
      </c>
      <c r="B3893" t="s">
        <v>17849</v>
      </c>
      <c r="D3893" t="s">
        <v>17850</v>
      </c>
    </row>
    <row r="3894" ht="25.5" customHeight="1" spans="1:4">
      <c r="A3894" t="s">
        <v>17851</v>
      </c>
      <c r="B3894" t="s">
        <v>17852</v>
      </c>
      <c r="D3894" t="s">
        <v>17853</v>
      </c>
    </row>
    <row r="3895" ht="25.5" customHeight="1" spans="1:4">
      <c r="A3895" t="s">
        <v>17854</v>
      </c>
      <c r="B3895" t="s">
        <v>17855</v>
      </c>
      <c r="D3895" t="s">
        <v>17856</v>
      </c>
    </row>
    <row r="3896" ht="25.5" customHeight="1" spans="1:4">
      <c r="A3896" t="s">
        <v>17857</v>
      </c>
      <c r="B3896" t="s">
        <v>17858</v>
      </c>
      <c r="D3896" t="s">
        <v>17859</v>
      </c>
    </row>
    <row r="3897" ht="25.5" customHeight="1" spans="1:4">
      <c r="A3897" t="s">
        <v>17860</v>
      </c>
      <c r="B3897" t="s">
        <v>17861</v>
      </c>
      <c r="D3897" t="s">
        <v>17862</v>
      </c>
    </row>
    <row r="3898" ht="25.5" customHeight="1" spans="1:4">
      <c r="A3898" t="s">
        <v>17863</v>
      </c>
      <c r="B3898" t="s">
        <v>17864</v>
      </c>
      <c r="D3898" t="s">
        <v>17865</v>
      </c>
    </row>
    <row r="3899" ht="25.5" customHeight="1" spans="1:4">
      <c r="A3899" t="s">
        <v>17866</v>
      </c>
      <c r="B3899" t="s">
        <v>17867</v>
      </c>
      <c r="D3899" t="s">
        <v>17868</v>
      </c>
    </row>
    <row r="3900" ht="25.5" customHeight="1" spans="1:4">
      <c r="A3900" t="s">
        <v>17869</v>
      </c>
      <c r="B3900" t="s">
        <v>17870</v>
      </c>
      <c r="D3900" t="s">
        <v>17871</v>
      </c>
    </row>
    <row r="3901" ht="25.5" customHeight="1" spans="1:4">
      <c r="A3901" t="s">
        <v>17872</v>
      </c>
      <c r="B3901" t="s">
        <v>17873</v>
      </c>
      <c r="C3901" t="s">
        <v>17874</v>
      </c>
      <c r="D3901" t="s">
        <v>17875</v>
      </c>
    </row>
    <row r="3902" ht="25.5" customHeight="1" spans="1:4">
      <c r="A3902" t="s">
        <v>17876</v>
      </c>
      <c r="B3902" t="s">
        <v>17877</v>
      </c>
      <c r="C3902" t="s">
        <v>17878</v>
      </c>
      <c r="D3902" t="s">
        <v>17879</v>
      </c>
    </row>
    <row r="3903" ht="25.5" customHeight="1" spans="1:4">
      <c r="A3903" t="s">
        <v>17880</v>
      </c>
      <c r="B3903" t="s">
        <v>17881</v>
      </c>
      <c r="C3903" t="s">
        <v>17882</v>
      </c>
      <c r="D3903" t="s">
        <v>17883</v>
      </c>
    </row>
    <row r="3904" ht="25.5" customHeight="1" spans="1:4">
      <c r="A3904" t="s">
        <v>17884</v>
      </c>
      <c r="B3904" t="s">
        <v>17885</v>
      </c>
      <c r="C3904" t="s">
        <v>17886</v>
      </c>
      <c r="D3904" t="s">
        <v>17887</v>
      </c>
    </row>
    <row r="3905" ht="25.5" customHeight="1" spans="1:4">
      <c r="A3905" t="s">
        <v>17888</v>
      </c>
      <c r="B3905" t="s">
        <v>17889</v>
      </c>
      <c r="C3905" t="s">
        <v>17890</v>
      </c>
      <c r="D3905" t="s">
        <v>17891</v>
      </c>
    </row>
    <row r="3906" ht="25.5" customHeight="1" spans="1:4">
      <c r="A3906" t="s">
        <v>17892</v>
      </c>
      <c r="B3906" t="s">
        <v>17893</v>
      </c>
      <c r="D3906" t="s">
        <v>17894</v>
      </c>
    </row>
    <row r="3907" ht="25.5" customHeight="1" spans="1:4">
      <c r="A3907" t="s">
        <v>17895</v>
      </c>
      <c r="B3907" t="s">
        <v>17896</v>
      </c>
      <c r="D3907" t="s">
        <v>17897</v>
      </c>
    </row>
    <row r="3908" ht="25.5" customHeight="1" spans="1:4">
      <c r="A3908" t="s">
        <v>17898</v>
      </c>
      <c r="B3908" t="s">
        <v>17899</v>
      </c>
      <c r="C3908" t="s">
        <v>17900</v>
      </c>
      <c r="D3908" t="s">
        <v>17901</v>
      </c>
    </row>
    <row r="3909" ht="25.5" customHeight="1" spans="1:4">
      <c r="A3909" t="s">
        <v>17902</v>
      </c>
      <c r="B3909" t="s">
        <v>17903</v>
      </c>
      <c r="D3909" t="s">
        <v>17904</v>
      </c>
    </row>
    <row r="3910" ht="25.5" customHeight="1" spans="1:4">
      <c r="A3910" t="s">
        <v>17905</v>
      </c>
      <c r="B3910" t="s">
        <v>17906</v>
      </c>
      <c r="C3910" t="s">
        <v>17907</v>
      </c>
      <c r="D3910" t="s">
        <v>17908</v>
      </c>
    </row>
    <row r="3911" ht="25.5" customHeight="1" spans="1:4">
      <c r="A3911" t="s">
        <v>17909</v>
      </c>
      <c r="B3911" t="s">
        <v>17910</v>
      </c>
      <c r="D3911" t="s">
        <v>17911</v>
      </c>
    </row>
    <row r="3912" ht="25.5" customHeight="1" spans="1:4">
      <c r="A3912" t="s">
        <v>17912</v>
      </c>
      <c r="B3912" t="s">
        <v>17913</v>
      </c>
      <c r="C3912" t="s">
        <v>17914</v>
      </c>
      <c r="D3912" t="s">
        <v>17915</v>
      </c>
    </row>
    <row r="3913" ht="25.5" customHeight="1" spans="1:4">
      <c r="A3913" t="s">
        <v>17916</v>
      </c>
      <c r="B3913" t="s">
        <v>17917</v>
      </c>
      <c r="D3913" t="s">
        <v>17918</v>
      </c>
    </row>
    <row r="3914" ht="25.5" customHeight="1" spans="1:4">
      <c r="A3914" t="s">
        <v>17919</v>
      </c>
      <c r="B3914" t="s">
        <v>17920</v>
      </c>
      <c r="D3914" t="s">
        <v>17921</v>
      </c>
    </row>
    <row r="3915" ht="25.5" customHeight="1" spans="1:4">
      <c r="A3915" t="s">
        <v>17922</v>
      </c>
      <c r="B3915" t="s">
        <v>17923</v>
      </c>
      <c r="C3915" t="s">
        <v>17924</v>
      </c>
      <c r="D3915" t="s">
        <v>17925</v>
      </c>
    </row>
    <row r="3916" ht="25.5" customHeight="1" spans="1:4">
      <c r="A3916" t="s">
        <v>17926</v>
      </c>
      <c r="B3916" t="s">
        <v>17927</v>
      </c>
      <c r="D3916" t="s">
        <v>17928</v>
      </c>
    </row>
    <row r="3917" ht="25.5" customHeight="1" spans="1:4">
      <c r="A3917" t="s">
        <v>17929</v>
      </c>
      <c r="B3917" t="s">
        <v>17930</v>
      </c>
      <c r="D3917" t="s">
        <v>17931</v>
      </c>
    </row>
    <row r="3918" ht="25.5" customHeight="1" spans="1:4">
      <c r="A3918" t="s">
        <v>17932</v>
      </c>
      <c r="B3918" t="s">
        <v>17933</v>
      </c>
      <c r="C3918" t="s">
        <v>17934</v>
      </c>
      <c r="D3918" t="s">
        <v>17935</v>
      </c>
    </row>
    <row r="3919" ht="25.5" customHeight="1" spans="1:4">
      <c r="A3919" t="s">
        <v>17936</v>
      </c>
      <c r="B3919" t="s">
        <v>17937</v>
      </c>
      <c r="C3919" t="s">
        <v>17938</v>
      </c>
      <c r="D3919" t="s">
        <v>17939</v>
      </c>
    </row>
    <row r="3920" ht="25.5" customHeight="1" spans="1:4">
      <c r="A3920" t="s">
        <v>17940</v>
      </c>
      <c r="B3920" t="s">
        <v>17941</v>
      </c>
      <c r="C3920" t="s">
        <v>17942</v>
      </c>
      <c r="D3920" t="s">
        <v>17943</v>
      </c>
    </row>
    <row r="3921" ht="25.5" customHeight="1" spans="1:4">
      <c r="A3921" t="s">
        <v>17944</v>
      </c>
      <c r="B3921" t="s">
        <v>17945</v>
      </c>
      <c r="C3921" t="s">
        <v>17946</v>
      </c>
      <c r="D3921" t="s">
        <v>17947</v>
      </c>
    </row>
    <row r="3922" ht="25.5" customHeight="1" spans="1:4">
      <c r="A3922" t="s">
        <v>17948</v>
      </c>
      <c r="B3922" t="s">
        <v>17949</v>
      </c>
      <c r="C3922" t="s">
        <v>17950</v>
      </c>
      <c r="D3922" t="s">
        <v>17951</v>
      </c>
    </row>
    <row r="3923" ht="25.5" customHeight="1" spans="1:4">
      <c r="A3923" t="s">
        <v>17952</v>
      </c>
      <c r="B3923" t="s">
        <v>17953</v>
      </c>
      <c r="D3923" t="s">
        <v>17954</v>
      </c>
    </row>
    <row r="3924" ht="25.5" customHeight="1" spans="1:4">
      <c r="A3924" t="s">
        <v>17955</v>
      </c>
      <c r="B3924" t="s">
        <v>17956</v>
      </c>
      <c r="C3924" t="s">
        <v>17957</v>
      </c>
      <c r="D3924" t="s">
        <v>17958</v>
      </c>
    </row>
    <row r="3925" ht="25.5" customHeight="1" spans="1:4">
      <c r="A3925" t="s">
        <v>17959</v>
      </c>
      <c r="B3925" t="s">
        <v>17960</v>
      </c>
      <c r="D3925" t="s">
        <v>17961</v>
      </c>
    </row>
    <row r="3926" ht="25.5" customHeight="1" spans="1:4">
      <c r="A3926" t="s">
        <v>17962</v>
      </c>
      <c r="B3926" t="s">
        <v>17963</v>
      </c>
      <c r="D3926" t="s">
        <v>17964</v>
      </c>
    </row>
    <row r="3927" ht="25.5" customHeight="1" spans="1:4">
      <c r="A3927" t="s">
        <v>17965</v>
      </c>
      <c r="B3927" t="s">
        <v>17966</v>
      </c>
      <c r="D3927" t="s">
        <v>17967</v>
      </c>
    </row>
    <row r="3928" ht="25.5" customHeight="1" spans="1:4">
      <c r="A3928" t="s">
        <v>17968</v>
      </c>
      <c r="B3928" t="s">
        <v>17969</v>
      </c>
      <c r="D3928" t="s">
        <v>17970</v>
      </c>
    </row>
    <row r="3929" ht="25.5" customHeight="1" spans="1:4">
      <c r="A3929" t="s">
        <v>17971</v>
      </c>
      <c r="B3929" t="s">
        <v>17972</v>
      </c>
      <c r="D3929" t="s">
        <v>17973</v>
      </c>
    </row>
    <row r="3930" ht="25.5" customHeight="1" spans="1:4">
      <c r="A3930" t="s">
        <v>17974</v>
      </c>
      <c r="B3930" t="s">
        <v>17975</v>
      </c>
      <c r="D3930" t="s">
        <v>17976</v>
      </c>
    </row>
    <row r="3931" ht="25.5" customHeight="1" spans="1:4">
      <c r="A3931" t="s">
        <v>17977</v>
      </c>
      <c r="B3931" t="s">
        <v>17978</v>
      </c>
      <c r="D3931" t="s">
        <v>17979</v>
      </c>
    </row>
    <row r="3932" ht="25.5" customHeight="1" spans="1:4">
      <c r="A3932" t="s">
        <v>17980</v>
      </c>
      <c r="B3932" t="s">
        <v>17981</v>
      </c>
      <c r="D3932" t="s">
        <v>17982</v>
      </c>
    </row>
    <row r="3933" ht="25.5" customHeight="1" spans="1:4">
      <c r="A3933" t="s">
        <v>17983</v>
      </c>
      <c r="B3933" t="s">
        <v>17984</v>
      </c>
      <c r="D3933" t="s">
        <v>17985</v>
      </c>
    </row>
    <row r="3934" ht="25.5" customHeight="1" spans="1:4">
      <c r="A3934" t="s">
        <v>17986</v>
      </c>
      <c r="B3934" t="s">
        <v>17987</v>
      </c>
      <c r="C3934" t="s">
        <v>17988</v>
      </c>
      <c r="D3934" t="s">
        <v>17989</v>
      </c>
    </row>
    <row r="3935" ht="25.5" customHeight="1" spans="1:4">
      <c r="A3935" t="s">
        <v>17990</v>
      </c>
      <c r="B3935" t="s">
        <v>17991</v>
      </c>
      <c r="D3935" t="s">
        <v>17992</v>
      </c>
    </row>
    <row r="3936" ht="25.5" customHeight="1" spans="1:4">
      <c r="A3936" t="s">
        <v>17993</v>
      </c>
      <c r="B3936" t="s">
        <v>17994</v>
      </c>
      <c r="D3936" t="s">
        <v>17995</v>
      </c>
    </row>
    <row r="3937" ht="25.5" customHeight="1" spans="1:4">
      <c r="A3937" t="s">
        <v>17996</v>
      </c>
      <c r="B3937" t="s">
        <v>17997</v>
      </c>
      <c r="D3937" t="s">
        <v>17998</v>
      </c>
    </row>
    <row r="3938" ht="25.5" customHeight="1" spans="1:4">
      <c r="A3938" t="s">
        <v>17999</v>
      </c>
      <c r="B3938" t="s">
        <v>18000</v>
      </c>
      <c r="C3938" t="s">
        <v>18001</v>
      </c>
      <c r="D3938" t="s">
        <v>18002</v>
      </c>
    </row>
    <row r="3939" ht="25.5" customHeight="1" spans="1:4">
      <c r="A3939" t="s">
        <v>18003</v>
      </c>
      <c r="B3939" t="s">
        <v>18004</v>
      </c>
      <c r="C3939" t="s">
        <v>18005</v>
      </c>
      <c r="D3939" t="s">
        <v>18006</v>
      </c>
    </row>
    <row r="3940" ht="25.5" customHeight="1" spans="1:4">
      <c r="A3940" t="s">
        <v>18007</v>
      </c>
      <c r="B3940" t="s">
        <v>18008</v>
      </c>
      <c r="C3940" t="s">
        <v>18009</v>
      </c>
      <c r="D3940" t="s">
        <v>18010</v>
      </c>
    </row>
    <row r="3941" ht="25.5" customHeight="1" spans="1:4">
      <c r="A3941" t="s">
        <v>18011</v>
      </c>
      <c r="B3941" t="s">
        <v>18012</v>
      </c>
      <c r="D3941" t="s">
        <v>18013</v>
      </c>
    </row>
    <row r="3942" ht="25.5" customHeight="1" spans="1:4">
      <c r="A3942" t="s">
        <v>18014</v>
      </c>
      <c r="B3942" t="s">
        <v>18015</v>
      </c>
      <c r="C3942" t="s">
        <v>18016</v>
      </c>
      <c r="D3942" t="s">
        <v>18017</v>
      </c>
    </row>
    <row r="3943" ht="25.5" customHeight="1" spans="1:4">
      <c r="A3943" t="s">
        <v>18018</v>
      </c>
      <c r="B3943" t="s">
        <v>18019</v>
      </c>
      <c r="D3943" t="s">
        <v>18020</v>
      </c>
    </row>
    <row r="3944" ht="25.5" customHeight="1" spans="1:4">
      <c r="A3944" t="s">
        <v>18021</v>
      </c>
      <c r="B3944" t="s">
        <v>18022</v>
      </c>
      <c r="D3944" t="s">
        <v>18023</v>
      </c>
    </row>
    <row r="3945" ht="25.5" customHeight="1" spans="1:4">
      <c r="A3945" t="s">
        <v>18024</v>
      </c>
      <c r="B3945" t="s">
        <v>18025</v>
      </c>
      <c r="D3945" t="s">
        <v>18026</v>
      </c>
    </row>
    <row r="3946" ht="25.5" customHeight="1" spans="1:4">
      <c r="A3946" t="s">
        <v>18027</v>
      </c>
      <c r="B3946" t="s">
        <v>18028</v>
      </c>
      <c r="C3946" t="s">
        <v>18029</v>
      </c>
      <c r="D3946" t="s">
        <v>18030</v>
      </c>
    </row>
    <row r="3947" ht="25.5" customHeight="1" spans="1:4">
      <c r="A3947" t="s">
        <v>18031</v>
      </c>
      <c r="B3947" t="s">
        <v>18032</v>
      </c>
      <c r="C3947" t="s">
        <v>18033</v>
      </c>
      <c r="D3947" t="s">
        <v>18034</v>
      </c>
    </row>
    <row r="3948" ht="25.5" customHeight="1" spans="1:4">
      <c r="A3948" t="s">
        <v>18035</v>
      </c>
      <c r="B3948" t="s">
        <v>18036</v>
      </c>
      <c r="C3948" t="s">
        <v>18037</v>
      </c>
      <c r="D3948" t="s">
        <v>18038</v>
      </c>
    </row>
    <row r="3949" ht="25.5" customHeight="1" spans="1:4">
      <c r="A3949" t="s">
        <v>18039</v>
      </c>
      <c r="B3949" t="s">
        <v>18040</v>
      </c>
      <c r="D3949" t="s">
        <v>18041</v>
      </c>
    </row>
    <row r="3950" ht="25.5" customHeight="1" spans="1:4">
      <c r="A3950" t="s">
        <v>18042</v>
      </c>
      <c r="B3950" t="s">
        <v>18043</v>
      </c>
      <c r="D3950" t="s">
        <v>18044</v>
      </c>
    </row>
    <row r="3951" ht="25.5" customHeight="1" spans="1:4">
      <c r="A3951" t="s">
        <v>18045</v>
      </c>
      <c r="B3951" t="s">
        <v>18046</v>
      </c>
      <c r="D3951" t="s">
        <v>18047</v>
      </c>
    </row>
    <row r="3952" ht="25.5" customHeight="1" spans="1:4">
      <c r="A3952" t="s">
        <v>18048</v>
      </c>
      <c r="B3952" t="s">
        <v>18049</v>
      </c>
      <c r="D3952" t="s">
        <v>18050</v>
      </c>
    </row>
    <row r="3953" ht="25.5" customHeight="1" spans="1:4">
      <c r="A3953" t="s">
        <v>18051</v>
      </c>
      <c r="B3953" t="s">
        <v>18052</v>
      </c>
      <c r="D3953" t="s">
        <v>18053</v>
      </c>
    </row>
    <row r="3954" ht="25.5" customHeight="1" spans="1:4">
      <c r="A3954" t="s">
        <v>18054</v>
      </c>
      <c r="B3954" t="s">
        <v>18055</v>
      </c>
      <c r="D3954" t="s">
        <v>18056</v>
      </c>
    </row>
    <row r="3955" ht="25.5" customHeight="1" spans="1:4">
      <c r="A3955" t="s">
        <v>18057</v>
      </c>
      <c r="B3955" t="s">
        <v>18058</v>
      </c>
      <c r="D3955" t="s">
        <v>18059</v>
      </c>
    </row>
    <row r="3956" ht="25.5" customHeight="1" spans="1:4">
      <c r="A3956" t="s">
        <v>18060</v>
      </c>
      <c r="B3956" t="s">
        <v>18061</v>
      </c>
      <c r="C3956" t="s">
        <v>18062</v>
      </c>
      <c r="D3956" t="s">
        <v>18063</v>
      </c>
    </row>
    <row r="3957" ht="25.5" customHeight="1" spans="1:4">
      <c r="A3957" t="s">
        <v>18064</v>
      </c>
      <c r="B3957" t="s">
        <v>18065</v>
      </c>
      <c r="C3957" t="s">
        <v>18066</v>
      </c>
      <c r="D3957" t="s">
        <v>18067</v>
      </c>
    </row>
    <row r="3958" ht="25.5" customHeight="1" spans="1:4">
      <c r="A3958" t="s">
        <v>18068</v>
      </c>
      <c r="B3958" t="s">
        <v>18069</v>
      </c>
      <c r="D3958" t="s">
        <v>18070</v>
      </c>
    </row>
    <row r="3959" ht="25.5" customHeight="1" spans="1:4">
      <c r="A3959" t="s">
        <v>18071</v>
      </c>
      <c r="B3959" t="s">
        <v>18072</v>
      </c>
      <c r="C3959" t="s">
        <v>18073</v>
      </c>
      <c r="D3959" t="s">
        <v>18074</v>
      </c>
    </row>
    <row r="3960" ht="25.5" customHeight="1" spans="1:4">
      <c r="A3960" t="s">
        <v>18075</v>
      </c>
      <c r="B3960" t="s">
        <v>18076</v>
      </c>
      <c r="D3960" t="s">
        <v>18077</v>
      </c>
    </row>
    <row r="3961" ht="25.5" customHeight="1" spans="1:4">
      <c r="A3961" t="s">
        <v>18078</v>
      </c>
      <c r="B3961" t="s">
        <v>18079</v>
      </c>
      <c r="C3961" t="s">
        <v>18080</v>
      </c>
      <c r="D3961" t="s">
        <v>18081</v>
      </c>
    </row>
    <row r="3962" ht="25.5" customHeight="1" spans="1:4">
      <c r="A3962" t="s">
        <v>18082</v>
      </c>
      <c r="B3962" t="s">
        <v>18083</v>
      </c>
      <c r="C3962" t="s">
        <v>18084</v>
      </c>
      <c r="D3962" t="s">
        <v>18085</v>
      </c>
    </row>
    <row r="3963" ht="25.5" customHeight="1" spans="1:4">
      <c r="A3963" t="s">
        <v>18086</v>
      </c>
      <c r="B3963" t="s">
        <v>18087</v>
      </c>
      <c r="D3963" t="s">
        <v>18088</v>
      </c>
    </row>
    <row r="3964" ht="25.5" customHeight="1" spans="1:4">
      <c r="A3964" t="s">
        <v>18089</v>
      </c>
      <c r="B3964" t="s">
        <v>18090</v>
      </c>
      <c r="C3964" t="s">
        <v>18091</v>
      </c>
      <c r="D3964" t="s">
        <v>18092</v>
      </c>
    </row>
    <row r="3965" ht="25.5" customHeight="1" spans="1:4">
      <c r="A3965" t="s">
        <v>18093</v>
      </c>
      <c r="B3965" t="s">
        <v>18094</v>
      </c>
      <c r="C3965" t="s">
        <v>18095</v>
      </c>
      <c r="D3965" t="s">
        <v>18096</v>
      </c>
    </row>
    <row r="3966" ht="25.5" customHeight="1" spans="1:4">
      <c r="A3966" t="s">
        <v>18097</v>
      </c>
      <c r="B3966" t="s">
        <v>18098</v>
      </c>
      <c r="C3966" t="s">
        <v>18099</v>
      </c>
      <c r="D3966" t="s">
        <v>18100</v>
      </c>
    </row>
    <row r="3967" ht="25.5" customHeight="1" spans="1:4">
      <c r="A3967" t="s">
        <v>18101</v>
      </c>
      <c r="B3967" t="s">
        <v>18102</v>
      </c>
      <c r="C3967" t="s">
        <v>18103</v>
      </c>
      <c r="D3967" t="s">
        <v>18104</v>
      </c>
    </row>
    <row r="3968" ht="25.5" customHeight="1" spans="1:4">
      <c r="A3968" t="s">
        <v>18105</v>
      </c>
      <c r="B3968" t="s">
        <v>18106</v>
      </c>
      <c r="C3968" t="s">
        <v>18107</v>
      </c>
      <c r="D3968" t="s">
        <v>18108</v>
      </c>
    </row>
    <row r="3969" ht="25.5" customHeight="1" spans="1:4">
      <c r="A3969" t="s">
        <v>18109</v>
      </c>
      <c r="B3969" t="s">
        <v>18110</v>
      </c>
      <c r="C3969" t="s">
        <v>18111</v>
      </c>
      <c r="D3969" t="s">
        <v>18112</v>
      </c>
    </row>
    <row r="3970" ht="25.5" customHeight="1" spans="1:4">
      <c r="A3970" t="s">
        <v>18113</v>
      </c>
      <c r="B3970" t="s">
        <v>18114</v>
      </c>
      <c r="C3970" t="s">
        <v>18115</v>
      </c>
      <c r="D3970" t="s">
        <v>18116</v>
      </c>
    </row>
    <row r="3971" ht="25.5" customHeight="1" spans="1:4">
      <c r="A3971" t="s">
        <v>18117</v>
      </c>
      <c r="B3971" t="s">
        <v>18118</v>
      </c>
      <c r="C3971" t="s">
        <v>18119</v>
      </c>
      <c r="D3971" t="s">
        <v>18120</v>
      </c>
    </row>
    <row r="3972" ht="25.5" customHeight="1" spans="1:4">
      <c r="A3972" t="s">
        <v>18121</v>
      </c>
      <c r="B3972" t="s">
        <v>18122</v>
      </c>
      <c r="C3972" t="s">
        <v>18123</v>
      </c>
      <c r="D3972" t="s">
        <v>18124</v>
      </c>
    </row>
    <row r="3973" ht="25.5" customHeight="1" spans="1:4">
      <c r="A3973" t="s">
        <v>18125</v>
      </c>
      <c r="B3973" t="s">
        <v>18126</v>
      </c>
      <c r="C3973" t="s">
        <v>18127</v>
      </c>
      <c r="D3973" t="s">
        <v>18128</v>
      </c>
    </row>
    <row r="3974" ht="25.5" customHeight="1" spans="1:4">
      <c r="A3974" t="s">
        <v>18129</v>
      </c>
      <c r="B3974" t="s">
        <v>18130</v>
      </c>
      <c r="C3974" t="s">
        <v>18131</v>
      </c>
      <c r="D3974" t="s">
        <v>18132</v>
      </c>
    </row>
    <row r="3975" ht="25.5" customHeight="1" spans="1:4">
      <c r="A3975" t="s">
        <v>18133</v>
      </c>
      <c r="B3975" t="s">
        <v>18134</v>
      </c>
      <c r="D3975" t="s">
        <v>18135</v>
      </c>
    </row>
    <row r="3976" ht="25.5" customHeight="1" spans="1:4">
      <c r="A3976" t="s">
        <v>18136</v>
      </c>
      <c r="B3976" t="s">
        <v>18137</v>
      </c>
      <c r="C3976" t="s">
        <v>18138</v>
      </c>
      <c r="D3976" t="s">
        <v>18139</v>
      </c>
    </row>
    <row r="3977" ht="25.5" customHeight="1" spans="1:4">
      <c r="A3977" t="s">
        <v>18140</v>
      </c>
      <c r="B3977" t="s">
        <v>18141</v>
      </c>
      <c r="C3977" t="s">
        <v>18142</v>
      </c>
      <c r="D3977" t="s">
        <v>18143</v>
      </c>
    </row>
    <row r="3978" ht="25.5" customHeight="1" spans="1:4">
      <c r="A3978" t="s">
        <v>18144</v>
      </c>
      <c r="B3978" t="s">
        <v>18145</v>
      </c>
      <c r="C3978" t="s">
        <v>18146</v>
      </c>
      <c r="D3978" t="s">
        <v>18147</v>
      </c>
    </row>
    <row r="3979" ht="25.5" customHeight="1" spans="1:4">
      <c r="A3979" t="s">
        <v>18148</v>
      </c>
      <c r="B3979" t="s">
        <v>18149</v>
      </c>
      <c r="C3979" t="s">
        <v>18150</v>
      </c>
      <c r="D3979" t="s">
        <v>18151</v>
      </c>
    </row>
    <row r="3980" ht="25.5" customHeight="1" spans="1:4">
      <c r="A3980" t="s">
        <v>18152</v>
      </c>
      <c r="B3980" t="s">
        <v>18153</v>
      </c>
      <c r="C3980" t="s">
        <v>18154</v>
      </c>
      <c r="D3980" t="s">
        <v>18155</v>
      </c>
    </row>
    <row r="3981" ht="25.5" customHeight="1" spans="1:4">
      <c r="A3981" t="s">
        <v>18156</v>
      </c>
      <c r="B3981" t="s">
        <v>18157</v>
      </c>
      <c r="D3981" t="s">
        <v>18158</v>
      </c>
    </row>
    <row r="3982" ht="25.5" customHeight="1" spans="1:4">
      <c r="A3982" t="s">
        <v>18159</v>
      </c>
      <c r="B3982" t="s">
        <v>18160</v>
      </c>
      <c r="C3982" t="s">
        <v>18161</v>
      </c>
      <c r="D3982" t="s">
        <v>18162</v>
      </c>
    </row>
    <row r="3983" ht="25.5" customHeight="1" spans="1:4">
      <c r="A3983" t="s">
        <v>18163</v>
      </c>
      <c r="B3983" t="s">
        <v>18164</v>
      </c>
      <c r="D3983" t="s">
        <v>18165</v>
      </c>
    </row>
    <row r="3984" ht="25.5" customHeight="1" spans="1:4">
      <c r="A3984" t="s">
        <v>18166</v>
      </c>
      <c r="B3984" t="s">
        <v>18167</v>
      </c>
      <c r="C3984" t="s">
        <v>18168</v>
      </c>
      <c r="D3984" t="s">
        <v>18169</v>
      </c>
    </row>
    <row r="3985" ht="25.5" customHeight="1" spans="1:4">
      <c r="A3985" t="s">
        <v>18170</v>
      </c>
      <c r="B3985" t="s">
        <v>18171</v>
      </c>
      <c r="C3985" t="s">
        <v>18172</v>
      </c>
      <c r="D3985" t="s">
        <v>18173</v>
      </c>
    </row>
    <row r="3986" ht="25.5" customHeight="1" spans="1:4">
      <c r="A3986" t="s">
        <v>18174</v>
      </c>
      <c r="B3986" t="s">
        <v>18175</v>
      </c>
      <c r="D3986" t="s">
        <v>18176</v>
      </c>
    </row>
    <row r="3987" ht="25.5" customHeight="1" spans="1:4">
      <c r="A3987" t="s">
        <v>18177</v>
      </c>
      <c r="B3987" t="s">
        <v>18178</v>
      </c>
      <c r="D3987" t="s">
        <v>18179</v>
      </c>
    </row>
    <row r="3988" ht="25.5" customHeight="1" spans="1:4">
      <c r="A3988" t="s">
        <v>18180</v>
      </c>
      <c r="B3988" t="s">
        <v>18181</v>
      </c>
      <c r="C3988" t="s">
        <v>18182</v>
      </c>
      <c r="D3988" t="s">
        <v>18183</v>
      </c>
    </row>
    <row r="3989" ht="25.5" customHeight="1" spans="1:4">
      <c r="A3989" t="s">
        <v>18184</v>
      </c>
      <c r="B3989" t="s">
        <v>18185</v>
      </c>
      <c r="C3989" t="s">
        <v>18186</v>
      </c>
      <c r="D3989" t="s">
        <v>18187</v>
      </c>
    </row>
    <row r="3990" ht="25.5" customHeight="1" spans="1:4">
      <c r="A3990" t="s">
        <v>18188</v>
      </c>
      <c r="B3990" t="s">
        <v>18189</v>
      </c>
      <c r="C3990" t="s">
        <v>18190</v>
      </c>
      <c r="D3990" t="s">
        <v>18191</v>
      </c>
    </row>
    <row r="3991" ht="25.5" customHeight="1" spans="1:4">
      <c r="A3991" t="s">
        <v>18192</v>
      </c>
      <c r="B3991" t="s">
        <v>18193</v>
      </c>
      <c r="C3991" t="s">
        <v>18194</v>
      </c>
      <c r="D3991" t="s">
        <v>18195</v>
      </c>
    </row>
    <row r="3992" ht="25.5" customHeight="1" spans="1:4">
      <c r="A3992" t="s">
        <v>18196</v>
      </c>
      <c r="B3992" t="s">
        <v>18197</v>
      </c>
      <c r="D3992" t="s">
        <v>18198</v>
      </c>
    </row>
    <row r="3993" ht="25.5" customHeight="1" spans="1:4">
      <c r="A3993" t="s">
        <v>18199</v>
      </c>
      <c r="B3993" t="s">
        <v>18200</v>
      </c>
      <c r="D3993" t="s">
        <v>18201</v>
      </c>
    </row>
    <row r="3994" ht="25.5" customHeight="1" spans="1:4">
      <c r="A3994" t="s">
        <v>18202</v>
      </c>
      <c r="B3994" t="s">
        <v>18203</v>
      </c>
      <c r="D3994" t="s">
        <v>18204</v>
      </c>
    </row>
    <row r="3995" ht="25.5" customHeight="1" spans="1:4">
      <c r="A3995" t="s">
        <v>18205</v>
      </c>
      <c r="B3995" t="s">
        <v>18206</v>
      </c>
      <c r="D3995" t="s">
        <v>18207</v>
      </c>
    </row>
    <row r="3996" ht="25.5" customHeight="1" spans="1:4">
      <c r="A3996" t="s">
        <v>18208</v>
      </c>
      <c r="B3996" t="s">
        <v>18209</v>
      </c>
      <c r="C3996" t="s">
        <v>18210</v>
      </c>
      <c r="D3996" t="s">
        <v>18211</v>
      </c>
    </row>
    <row r="3997" ht="25.5" customHeight="1" spans="1:4">
      <c r="A3997" t="s">
        <v>841</v>
      </c>
      <c r="B3997" t="s">
        <v>842</v>
      </c>
      <c r="C3997" t="s">
        <v>18212</v>
      </c>
      <c r="D3997" t="s">
        <v>839</v>
      </c>
    </row>
    <row r="3998" ht="25.5" customHeight="1" spans="1:4">
      <c r="A3998" t="s">
        <v>18213</v>
      </c>
      <c r="B3998" t="s">
        <v>18214</v>
      </c>
      <c r="D3998" t="s">
        <v>18215</v>
      </c>
    </row>
    <row r="3999" ht="25.5" customHeight="1" spans="1:4">
      <c r="A3999" t="s">
        <v>18216</v>
      </c>
      <c r="B3999" t="s">
        <v>18217</v>
      </c>
      <c r="C3999" t="s">
        <v>18218</v>
      </c>
      <c r="D3999" t="s">
        <v>18219</v>
      </c>
    </row>
    <row r="4000" ht="25.5" customHeight="1" spans="1:4">
      <c r="A4000" t="s">
        <v>18220</v>
      </c>
      <c r="B4000" t="s">
        <v>18221</v>
      </c>
      <c r="C4000" t="s">
        <v>18222</v>
      </c>
      <c r="D4000" t="s">
        <v>18223</v>
      </c>
    </row>
    <row r="4001" ht="25.5" customHeight="1" spans="1:4">
      <c r="A4001" t="s">
        <v>18224</v>
      </c>
      <c r="B4001" t="s">
        <v>18225</v>
      </c>
      <c r="C4001" t="s">
        <v>18226</v>
      </c>
      <c r="D4001" t="s">
        <v>18227</v>
      </c>
    </row>
    <row r="4002" ht="25.5" customHeight="1" spans="1:4">
      <c r="A4002" t="s">
        <v>18228</v>
      </c>
      <c r="B4002" t="s">
        <v>18229</v>
      </c>
      <c r="C4002" t="s">
        <v>18230</v>
      </c>
      <c r="D4002" t="s">
        <v>18231</v>
      </c>
    </row>
    <row r="4003" ht="25.5" customHeight="1" spans="1:4">
      <c r="A4003" t="s">
        <v>18232</v>
      </c>
      <c r="B4003" t="s">
        <v>18233</v>
      </c>
      <c r="C4003" t="s">
        <v>18234</v>
      </c>
      <c r="D4003" t="s">
        <v>18235</v>
      </c>
    </row>
    <row r="4004" ht="25.5" customHeight="1" spans="1:4">
      <c r="A4004" t="s">
        <v>18236</v>
      </c>
      <c r="B4004" t="s">
        <v>18237</v>
      </c>
      <c r="D4004" t="s">
        <v>18238</v>
      </c>
    </row>
    <row r="4005" ht="25.5" customHeight="1" spans="1:4">
      <c r="A4005" t="s">
        <v>18239</v>
      </c>
      <c r="B4005" t="s">
        <v>18240</v>
      </c>
      <c r="D4005" t="s">
        <v>18241</v>
      </c>
    </row>
    <row r="4006" ht="25.5" customHeight="1" spans="1:4">
      <c r="A4006" t="s">
        <v>18242</v>
      </c>
      <c r="B4006" t="s">
        <v>18243</v>
      </c>
      <c r="D4006" t="s">
        <v>18244</v>
      </c>
    </row>
    <row r="4007" ht="25.5" customHeight="1" spans="1:4">
      <c r="A4007" t="s">
        <v>18245</v>
      </c>
      <c r="B4007" t="s">
        <v>18246</v>
      </c>
      <c r="D4007" t="s">
        <v>18247</v>
      </c>
    </row>
    <row r="4008" ht="25.5" customHeight="1" spans="1:4">
      <c r="A4008" t="s">
        <v>18248</v>
      </c>
      <c r="B4008" t="s">
        <v>18249</v>
      </c>
      <c r="D4008" t="s">
        <v>18250</v>
      </c>
    </row>
    <row r="4009" ht="25.5" customHeight="1" spans="1:4">
      <c r="A4009" t="s">
        <v>18251</v>
      </c>
      <c r="B4009" t="s">
        <v>18252</v>
      </c>
      <c r="D4009" t="s">
        <v>18253</v>
      </c>
    </row>
    <row r="4010" ht="25.5" customHeight="1" spans="1:4">
      <c r="A4010" t="s">
        <v>18254</v>
      </c>
      <c r="B4010" t="s">
        <v>18255</v>
      </c>
      <c r="D4010" t="s">
        <v>18256</v>
      </c>
    </row>
    <row r="4011" ht="25.5" customHeight="1" spans="1:4">
      <c r="A4011" t="s">
        <v>18257</v>
      </c>
      <c r="B4011" t="s">
        <v>18258</v>
      </c>
      <c r="D4011" t="s">
        <v>18259</v>
      </c>
    </row>
    <row r="4012" ht="25.5" customHeight="1" spans="1:4">
      <c r="A4012" t="s">
        <v>18260</v>
      </c>
      <c r="B4012" t="s">
        <v>18261</v>
      </c>
      <c r="D4012" t="s">
        <v>18262</v>
      </c>
    </row>
    <row r="4013" ht="25.5" customHeight="1" spans="1:4">
      <c r="A4013" t="s">
        <v>18263</v>
      </c>
      <c r="B4013" t="s">
        <v>18264</v>
      </c>
      <c r="D4013" t="s">
        <v>18265</v>
      </c>
    </row>
    <row r="4014" ht="25.5" customHeight="1" spans="1:4">
      <c r="A4014" t="s">
        <v>18266</v>
      </c>
      <c r="B4014" t="s">
        <v>18267</v>
      </c>
      <c r="D4014" t="s">
        <v>18268</v>
      </c>
    </row>
    <row r="4015" ht="25.5" customHeight="1" spans="1:4">
      <c r="A4015" t="s">
        <v>18269</v>
      </c>
      <c r="B4015" t="s">
        <v>18270</v>
      </c>
      <c r="D4015" t="s">
        <v>18271</v>
      </c>
    </row>
    <row r="4016" ht="25.5" customHeight="1" spans="1:4">
      <c r="A4016" t="s">
        <v>18272</v>
      </c>
      <c r="B4016" t="s">
        <v>18273</v>
      </c>
      <c r="C4016" t="s">
        <v>18274</v>
      </c>
      <c r="D4016" t="s">
        <v>18275</v>
      </c>
    </row>
    <row r="4017" ht="25.5" customHeight="1" spans="1:4">
      <c r="A4017" t="s">
        <v>18276</v>
      </c>
      <c r="B4017" t="s">
        <v>18277</v>
      </c>
      <c r="C4017" t="s">
        <v>18278</v>
      </c>
      <c r="D4017" t="s">
        <v>18279</v>
      </c>
    </row>
    <row r="4018" ht="25.5" customHeight="1" spans="1:4">
      <c r="A4018" t="s">
        <v>18280</v>
      </c>
      <c r="B4018" t="s">
        <v>18281</v>
      </c>
      <c r="C4018" t="s">
        <v>18282</v>
      </c>
      <c r="D4018" t="s">
        <v>18283</v>
      </c>
    </row>
    <row r="4019" ht="25.5" customHeight="1" spans="1:4">
      <c r="A4019" t="s">
        <v>18284</v>
      </c>
      <c r="B4019" t="s">
        <v>18285</v>
      </c>
      <c r="D4019" t="s">
        <v>18286</v>
      </c>
    </row>
    <row r="4020" ht="25.5" customHeight="1" spans="1:4">
      <c r="A4020" t="s">
        <v>18287</v>
      </c>
      <c r="B4020" t="s">
        <v>18288</v>
      </c>
      <c r="D4020" t="s">
        <v>18289</v>
      </c>
    </row>
    <row r="4021" ht="25.5" customHeight="1" spans="1:4">
      <c r="A4021" t="s">
        <v>18290</v>
      </c>
      <c r="B4021" t="s">
        <v>18291</v>
      </c>
      <c r="D4021" t="s">
        <v>18292</v>
      </c>
    </row>
    <row r="4022" ht="25.5" customHeight="1" spans="1:4">
      <c r="A4022" t="s">
        <v>18293</v>
      </c>
      <c r="B4022" t="s">
        <v>18294</v>
      </c>
      <c r="D4022" t="s">
        <v>18295</v>
      </c>
    </row>
    <row r="4023" ht="25.5" customHeight="1" spans="1:4">
      <c r="A4023" t="s">
        <v>18296</v>
      </c>
      <c r="B4023" t="s">
        <v>18297</v>
      </c>
      <c r="C4023" t="s">
        <v>18298</v>
      </c>
      <c r="D4023" t="s">
        <v>18299</v>
      </c>
    </row>
    <row r="4024" ht="25.5" customHeight="1" spans="1:4">
      <c r="A4024" t="s">
        <v>18300</v>
      </c>
      <c r="B4024" t="s">
        <v>18301</v>
      </c>
      <c r="C4024" t="s">
        <v>18302</v>
      </c>
      <c r="D4024" t="s">
        <v>18303</v>
      </c>
    </row>
    <row r="4025" ht="25.5" customHeight="1" spans="1:4">
      <c r="A4025" t="s">
        <v>18304</v>
      </c>
      <c r="B4025" t="s">
        <v>18305</v>
      </c>
      <c r="D4025" t="s">
        <v>18306</v>
      </c>
    </row>
    <row r="4026" ht="25.5" customHeight="1" spans="1:4">
      <c r="A4026" t="s">
        <v>18307</v>
      </c>
      <c r="B4026" t="s">
        <v>18308</v>
      </c>
      <c r="C4026" t="s">
        <v>18309</v>
      </c>
      <c r="D4026" t="s">
        <v>18310</v>
      </c>
    </row>
    <row r="4027" ht="25.5" customHeight="1" spans="1:4">
      <c r="A4027" t="s">
        <v>18311</v>
      </c>
      <c r="B4027" t="s">
        <v>18312</v>
      </c>
      <c r="C4027" t="s">
        <v>18313</v>
      </c>
      <c r="D4027" t="s">
        <v>18314</v>
      </c>
    </row>
    <row r="4028" ht="25.5" customHeight="1" spans="1:4">
      <c r="A4028" t="s">
        <v>18315</v>
      </c>
      <c r="B4028" t="s">
        <v>18316</v>
      </c>
      <c r="C4028" t="s">
        <v>18317</v>
      </c>
      <c r="D4028" t="s">
        <v>18318</v>
      </c>
    </row>
    <row r="4029" ht="25.5" customHeight="1" spans="1:4">
      <c r="A4029" t="s">
        <v>18319</v>
      </c>
      <c r="B4029" t="s">
        <v>18320</v>
      </c>
      <c r="D4029" t="s">
        <v>18321</v>
      </c>
    </row>
    <row r="4030" ht="25.5" customHeight="1" spans="1:4">
      <c r="A4030" t="s">
        <v>18322</v>
      </c>
      <c r="B4030" t="s">
        <v>18323</v>
      </c>
      <c r="C4030" t="s">
        <v>18324</v>
      </c>
      <c r="D4030" t="s">
        <v>18325</v>
      </c>
    </row>
    <row r="4031" ht="25.5" customHeight="1" spans="1:4">
      <c r="A4031" t="s">
        <v>18326</v>
      </c>
      <c r="B4031" t="s">
        <v>18327</v>
      </c>
      <c r="C4031" t="s">
        <v>18328</v>
      </c>
      <c r="D4031" t="s">
        <v>18329</v>
      </c>
    </row>
    <row r="4032" ht="25.5" customHeight="1" spans="1:4">
      <c r="A4032" t="s">
        <v>18330</v>
      </c>
      <c r="B4032" t="s">
        <v>18331</v>
      </c>
      <c r="C4032" t="s">
        <v>18332</v>
      </c>
      <c r="D4032" t="s">
        <v>18333</v>
      </c>
    </row>
    <row r="4033" ht="25.5" customHeight="1" spans="1:4">
      <c r="A4033" t="s">
        <v>18334</v>
      </c>
      <c r="B4033" t="s">
        <v>18335</v>
      </c>
      <c r="C4033" t="s">
        <v>18336</v>
      </c>
      <c r="D4033" t="s">
        <v>18337</v>
      </c>
    </row>
    <row r="4034" ht="25.5" customHeight="1" spans="1:4">
      <c r="A4034" t="s">
        <v>18338</v>
      </c>
      <c r="B4034" t="s">
        <v>18339</v>
      </c>
      <c r="C4034" t="s">
        <v>18340</v>
      </c>
      <c r="D4034" t="s">
        <v>18341</v>
      </c>
    </row>
    <row r="4035" ht="25.5" customHeight="1" spans="1:4">
      <c r="A4035" t="s">
        <v>18342</v>
      </c>
      <c r="B4035" t="s">
        <v>18343</v>
      </c>
      <c r="D4035" t="s">
        <v>18344</v>
      </c>
    </row>
    <row r="4036" ht="25.5" customHeight="1" spans="1:4">
      <c r="A4036" t="s">
        <v>18345</v>
      </c>
      <c r="B4036" t="s">
        <v>18346</v>
      </c>
      <c r="D4036" t="s">
        <v>18347</v>
      </c>
    </row>
    <row r="4037" ht="25.5" customHeight="1" spans="1:4">
      <c r="A4037" t="s">
        <v>18348</v>
      </c>
      <c r="B4037" t="s">
        <v>18349</v>
      </c>
      <c r="C4037" t="s">
        <v>18350</v>
      </c>
      <c r="D4037" t="s">
        <v>18351</v>
      </c>
    </row>
    <row r="4038" ht="25.5" customHeight="1" spans="1:4">
      <c r="A4038" t="s">
        <v>18352</v>
      </c>
      <c r="B4038" t="s">
        <v>18353</v>
      </c>
      <c r="C4038" t="s">
        <v>18354</v>
      </c>
      <c r="D4038" t="s">
        <v>18355</v>
      </c>
    </row>
    <row r="4039" ht="25.5" customHeight="1" spans="1:4">
      <c r="A4039" t="s">
        <v>18356</v>
      </c>
      <c r="B4039" t="s">
        <v>18357</v>
      </c>
      <c r="C4039" t="s">
        <v>18358</v>
      </c>
      <c r="D4039" t="s">
        <v>18359</v>
      </c>
    </row>
    <row r="4040" ht="25.5" customHeight="1" spans="1:4">
      <c r="A4040" t="s">
        <v>86</v>
      </c>
      <c r="B4040" t="s">
        <v>87</v>
      </c>
      <c r="C4040" t="s">
        <v>18360</v>
      </c>
      <c r="D4040" t="s">
        <v>84</v>
      </c>
    </row>
    <row r="4041" ht="25.5" customHeight="1" spans="1:4">
      <c r="A4041" t="s">
        <v>18361</v>
      </c>
      <c r="B4041" t="s">
        <v>18362</v>
      </c>
      <c r="C4041" t="s">
        <v>18363</v>
      </c>
      <c r="D4041" t="s">
        <v>18364</v>
      </c>
    </row>
    <row r="4042" ht="25.5" customHeight="1" spans="1:4">
      <c r="A4042" t="s">
        <v>18365</v>
      </c>
      <c r="B4042" t="s">
        <v>18366</v>
      </c>
      <c r="D4042" t="s">
        <v>18367</v>
      </c>
    </row>
    <row r="4043" ht="25.5" customHeight="1" spans="1:4">
      <c r="A4043" t="s">
        <v>18368</v>
      </c>
      <c r="B4043" t="s">
        <v>18369</v>
      </c>
      <c r="C4043" t="s">
        <v>18370</v>
      </c>
      <c r="D4043" t="s">
        <v>18371</v>
      </c>
    </row>
    <row r="4044" ht="25.5" customHeight="1" spans="1:4">
      <c r="A4044" t="s">
        <v>18372</v>
      </c>
      <c r="B4044" t="s">
        <v>18373</v>
      </c>
      <c r="C4044" t="s">
        <v>18374</v>
      </c>
      <c r="D4044" t="s">
        <v>18375</v>
      </c>
    </row>
    <row r="4045" ht="25.5" customHeight="1" spans="1:4">
      <c r="A4045" t="s">
        <v>18376</v>
      </c>
      <c r="B4045" t="s">
        <v>18377</v>
      </c>
      <c r="C4045" t="s">
        <v>18378</v>
      </c>
      <c r="D4045" t="s">
        <v>18379</v>
      </c>
    </row>
    <row r="4046" ht="25.5" customHeight="1" spans="1:4">
      <c r="A4046" t="s">
        <v>18380</v>
      </c>
      <c r="B4046" t="s">
        <v>18381</v>
      </c>
      <c r="C4046" t="s">
        <v>18382</v>
      </c>
      <c r="D4046" t="s">
        <v>18383</v>
      </c>
    </row>
    <row r="4047" ht="25.5" customHeight="1" spans="1:4">
      <c r="A4047" t="s">
        <v>18384</v>
      </c>
      <c r="B4047" t="s">
        <v>18385</v>
      </c>
      <c r="C4047" t="s">
        <v>18386</v>
      </c>
      <c r="D4047" t="s">
        <v>18387</v>
      </c>
    </row>
    <row r="4048" ht="25.5" customHeight="1" spans="1:4">
      <c r="A4048" t="s">
        <v>18388</v>
      </c>
      <c r="B4048" t="s">
        <v>18389</v>
      </c>
      <c r="C4048" t="s">
        <v>18390</v>
      </c>
      <c r="D4048" t="s">
        <v>18391</v>
      </c>
    </row>
    <row r="4049" ht="25.5" customHeight="1" spans="1:4">
      <c r="A4049" t="s">
        <v>18392</v>
      </c>
      <c r="B4049" t="s">
        <v>18393</v>
      </c>
      <c r="C4049" t="s">
        <v>18394</v>
      </c>
      <c r="D4049" t="s">
        <v>18395</v>
      </c>
    </row>
    <row r="4050" ht="25.5" customHeight="1" spans="1:4">
      <c r="A4050" t="s">
        <v>18396</v>
      </c>
      <c r="B4050" t="s">
        <v>18397</v>
      </c>
      <c r="D4050" t="s">
        <v>18398</v>
      </c>
    </row>
    <row r="4051" ht="25.5" customHeight="1" spans="1:4">
      <c r="A4051" t="s">
        <v>18399</v>
      </c>
      <c r="B4051" t="s">
        <v>18400</v>
      </c>
      <c r="C4051" t="s">
        <v>18401</v>
      </c>
      <c r="D4051" t="s">
        <v>18402</v>
      </c>
    </row>
    <row r="4052" ht="25.5" customHeight="1" spans="1:4">
      <c r="A4052" t="s">
        <v>18403</v>
      </c>
      <c r="B4052" t="s">
        <v>18404</v>
      </c>
      <c r="C4052" t="s">
        <v>18405</v>
      </c>
      <c r="D4052" t="s">
        <v>18406</v>
      </c>
    </row>
    <row r="4053" ht="25.5" customHeight="1" spans="1:4">
      <c r="A4053" t="s">
        <v>18407</v>
      </c>
      <c r="B4053" t="s">
        <v>18408</v>
      </c>
      <c r="C4053" t="s">
        <v>18409</v>
      </c>
      <c r="D4053" t="s">
        <v>18410</v>
      </c>
    </row>
    <row r="4054" ht="25.5" customHeight="1" spans="1:4">
      <c r="A4054" t="s">
        <v>18411</v>
      </c>
      <c r="B4054" t="s">
        <v>18412</v>
      </c>
      <c r="C4054" t="s">
        <v>18413</v>
      </c>
      <c r="D4054" t="s">
        <v>18414</v>
      </c>
    </row>
    <row r="4055" ht="25.5" customHeight="1" spans="1:4">
      <c r="A4055" t="s">
        <v>18415</v>
      </c>
      <c r="B4055" t="s">
        <v>18416</v>
      </c>
      <c r="C4055" t="s">
        <v>18417</v>
      </c>
      <c r="D4055" t="s">
        <v>18418</v>
      </c>
    </row>
    <row r="4056" ht="25.5" customHeight="1" spans="1:4">
      <c r="A4056" t="s">
        <v>18419</v>
      </c>
      <c r="B4056" t="s">
        <v>18420</v>
      </c>
      <c r="C4056" t="s">
        <v>18421</v>
      </c>
      <c r="D4056" t="s">
        <v>18422</v>
      </c>
    </row>
    <row r="4057" ht="25.5" customHeight="1" spans="1:4">
      <c r="A4057" t="s">
        <v>18423</v>
      </c>
      <c r="B4057" t="s">
        <v>18424</v>
      </c>
      <c r="C4057" t="s">
        <v>18425</v>
      </c>
      <c r="D4057" t="s">
        <v>18426</v>
      </c>
    </row>
    <row r="4058" ht="25.5" customHeight="1" spans="1:4">
      <c r="A4058" t="s">
        <v>18427</v>
      </c>
      <c r="B4058" t="s">
        <v>18428</v>
      </c>
      <c r="C4058" t="s">
        <v>18429</v>
      </c>
      <c r="D4058" t="s">
        <v>18430</v>
      </c>
    </row>
    <row r="4059" ht="25.5" customHeight="1" spans="1:4">
      <c r="A4059" t="s">
        <v>18431</v>
      </c>
      <c r="B4059" t="s">
        <v>18432</v>
      </c>
      <c r="C4059" t="s">
        <v>18433</v>
      </c>
      <c r="D4059" t="s">
        <v>18434</v>
      </c>
    </row>
    <row r="4060" ht="25.5" customHeight="1" spans="1:4">
      <c r="A4060" t="s">
        <v>18435</v>
      </c>
      <c r="B4060" t="s">
        <v>18436</v>
      </c>
      <c r="C4060" t="s">
        <v>18437</v>
      </c>
      <c r="D4060" t="s">
        <v>18438</v>
      </c>
    </row>
    <row r="4061" ht="25.5" customHeight="1" spans="1:4">
      <c r="A4061" t="s">
        <v>18439</v>
      </c>
      <c r="B4061" t="s">
        <v>18440</v>
      </c>
      <c r="C4061" t="s">
        <v>18441</v>
      </c>
      <c r="D4061" t="s">
        <v>18442</v>
      </c>
    </row>
    <row r="4062" ht="25.5" customHeight="1" spans="1:4">
      <c r="A4062" t="s">
        <v>18443</v>
      </c>
      <c r="B4062" t="s">
        <v>18444</v>
      </c>
      <c r="C4062" t="s">
        <v>18445</v>
      </c>
      <c r="D4062" t="s">
        <v>18446</v>
      </c>
    </row>
    <row r="4063" ht="25.5" customHeight="1" spans="1:4">
      <c r="A4063" t="s">
        <v>18447</v>
      </c>
      <c r="B4063" t="s">
        <v>18448</v>
      </c>
      <c r="C4063" t="s">
        <v>18449</v>
      </c>
      <c r="D4063" t="s">
        <v>18450</v>
      </c>
    </row>
    <row r="4064" ht="25.5" customHeight="1" spans="1:4">
      <c r="A4064" t="s">
        <v>18451</v>
      </c>
      <c r="B4064" t="s">
        <v>18452</v>
      </c>
      <c r="D4064" t="s">
        <v>18453</v>
      </c>
    </row>
    <row r="4065" ht="25.5" customHeight="1" spans="1:4">
      <c r="A4065" t="s">
        <v>18454</v>
      </c>
      <c r="B4065" t="s">
        <v>18455</v>
      </c>
      <c r="D4065" t="s">
        <v>18456</v>
      </c>
    </row>
    <row r="4066" ht="25.5" customHeight="1" spans="1:4">
      <c r="A4066" t="s">
        <v>18457</v>
      </c>
      <c r="B4066" t="s">
        <v>18458</v>
      </c>
      <c r="D4066" t="s">
        <v>18459</v>
      </c>
    </row>
    <row r="4067" ht="25.5" customHeight="1" spans="1:4">
      <c r="A4067" t="s">
        <v>18460</v>
      </c>
      <c r="B4067" t="s">
        <v>18461</v>
      </c>
      <c r="C4067" t="s">
        <v>18462</v>
      </c>
      <c r="D4067" t="s">
        <v>18463</v>
      </c>
    </row>
    <row r="4068" ht="25.5" customHeight="1" spans="1:4">
      <c r="A4068" t="s">
        <v>18464</v>
      </c>
      <c r="B4068" t="s">
        <v>18465</v>
      </c>
      <c r="C4068" t="s">
        <v>18466</v>
      </c>
      <c r="D4068" t="s">
        <v>18467</v>
      </c>
    </row>
    <row r="4069" ht="25.5" customHeight="1" spans="1:4">
      <c r="A4069" t="s">
        <v>18468</v>
      </c>
      <c r="B4069" t="s">
        <v>18469</v>
      </c>
      <c r="C4069" t="s">
        <v>18470</v>
      </c>
      <c r="D4069" t="s">
        <v>18471</v>
      </c>
    </row>
    <row r="4070" ht="25.5" customHeight="1" spans="1:4">
      <c r="A4070" t="s">
        <v>18472</v>
      </c>
      <c r="B4070" t="s">
        <v>18473</v>
      </c>
      <c r="C4070" t="s">
        <v>18474</v>
      </c>
      <c r="D4070" t="s">
        <v>18475</v>
      </c>
    </row>
    <row r="4071" ht="25.5" customHeight="1" spans="1:4">
      <c r="A4071" t="s">
        <v>18476</v>
      </c>
      <c r="B4071" t="s">
        <v>18477</v>
      </c>
      <c r="D4071" t="s">
        <v>18478</v>
      </c>
    </row>
    <row r="4072" ht="25.5" customHeight="1" spans="1:4">
      <c r="A4072" t="s">
        <v>18479</v>
      </c>
      <c r="B4072" t="s">
        <v>18480</v>
      </c>
      <c r="C4072" t="s">
        <v>18481</v>
      </c>
      <c r="D4072" t="s">
        <v>18482</v>
      </c>
    </row>
    <row r="4073" ht="25.5" customHeight="1" spans="1:4">
      <c r="A4073" t="s">
        <v>18483</v>
      </c>
      <c r="B4073" t="s">
        <v>18484</v>
      </c>
      <c r="C4073" t="s">
        <v>18485</v>
      </c>
      <c r="D4073" t="s">
        <v>18486</v>
      </c>
    </row>
    <row r="4074" ht="25.5" customHeight="1" spans="1:4">
      <c r="A4074" t="s">
        <v>18487</v>
      </c>
      <c r="B4074" t="s">
        <v>18488</v>
      </c>
      <c r="C4074" t="s">
        <v>18489</v>
      </c>
      <c r="D4074" t="s">
        <v>18490</v>
      </c>
    </row>
    <row r="4075" ht="25.5" customHeight="1" spans="1:4">
      <c r="A4075" t="s">
        <v>18491</v>
      </c>
      <c r="B4075" t="s">
        <v>18492</v>
      </c>
      <c r="C4075" t="s">
        <v>18493</v>
      </c>
      <c r="D4075" t="s">
        <v>18494</v>
      </c>
    </row>
    <row r="4076" ht="25.5" customHeight="1" spans="1:4">
      <c r="A4076" t="s">
        <v>18495</v>
      </c>
      <c r="B4076" t="s">
        <v>18496</v>
      </c>
      <c r="C4076" t="s">
        <v>18497</v>
      </c>
      <c r="D4076" t="s">
        <v>18498</v>
      </c>
    </row>
    <row r="4077" ht="25.5" customHeight="1" spans="1:4">
      <c r="A4077" t="s">
        <v>18499</v>
      </c>
      <c r="B4077" t="s">
        <v>18500</v>
      </c>
      <c r="C4077" t="s">
        <v>18501</v>
      </c>
      <c r="D4077" t="s">
        <v>18502</v>
      </c>
    </row>
    <row r="4078" ht="25.5" customHeight="1" spans="1:4">
      <c r="A4078" t="s">
        <v>18503</v>
      </c>
      <c r="B4078" t="s">
        <v>18504</v>
      </c>
      <c r="C4078" t="s">
        <v>18505</v>
      </c>
      <c r="D4078" t="s">
        <v>18506</v>
      </c>
    </row>
    <row r="4079" ht="25.5" customHeight="1" spans="1:4">
      <c r="A4079" t="s">
        <v>2530</v>
      </c>
      <c r="B4079" t="s">
        <v>2531</v>
      </c>
      <c r="C4079" t="s">
        <v>18507</v>
      </c>
      <c r="D4079" t="s">
        <v>2528</v>
      </c>
    </row>
    <row r="4080" ht="25.5" customHeight="1" spans="1:4">
      <c r="A4080" t="s">
        <v>18508</v>
      </c>
      <c r="B4080" t="s">
        <v>18509</v>
      </c>
      <c r="C4080" t="s">
        <v>18510</v>
      </c>
      <c r="D4080" t="s">
        <v>18511</v>
      </c>
    </row>
    <row r="4081" ht="25.5" customHeight="1" spans="1:4">
      <c r="A4081" t="s">
        <v>18512</v>
      </c>
      <c r="B4081" t="s">
        <v>18513</v>
      </c>
      <c r="C4081" t="s">
        <v>18514</v>
      </c>
      <c r="D4081" t="s">
        <v>18515</v>
      </c>
    </row>
    <row r="4082" ht="25.5" customHeight="1" spans="1:4">
      <c r="A4082" t="s">
        <v>18516</v>
      </c>
      <c r="B4082" t="s">
        <v>18517</v>
      </c>
      <c r="C4082" t="s">
        <v>18518</v>
      </c>
      <c r="D4082" t="s">
        <v>18519</v>
      </c>
    </row>
    <row r="4083" ht="25.5" customHeight="1" spans="1:4">
      <c r="A4083" t="s">
        <v>18520</v>
      </c>
      <c r="B4083" t="s">
        <v>18521</v>
      </c>
      <c r="C4083" t="s">
        <v>18522</v>
      </c>
      <c r="D4083" t="s">
        <v>18523</v>
      </c>
    </row>
    <row r="4084" ht="25.5" customHeight="1" spans="1:4">
      <c r="A4084" t="s">
        <v>18524</v>
      </c>
      <c r="B4084" t="s">
        <v>18525</v>
      </c>
      <c r="C4084" t="s">
        <v>18526</v>
      </c>
      <c r="D4084" t="s">
        <v>18527</v>
      </c>
    </row>
    <row r="4085" ht="25.5" customHeight="1" spans="1:4">
      <c r="A4085" t="s">
        <v>18528</v>
      </c>
      <c r="B4085" t="s">
        <v>18529</v>
      </c>
      <c r="C4085" t="s">
        <v>18530</v>
      </c>
      <c r="D4085" t="s">
        <v>18531</v>
      </c>
    </row>
    <row r="4086" ht="25.5" customHeight="1" spans="1:4">
      <c r="A4086" t="s">
        <v>18532</v>
      </c>
      <c r="B4086" t="s">
        <v>18533</v>
      </c>
      <c r="C4086" t="s">
        <v>18534</v>
      </c>
      <c r="D4086" t="s">
        <v>18535</v>
      </c>
    </row>
    <row r="4087" ht="25.5" customHeight="1" spans="1:4">
      <c r="A4087" t="s">
        <v>1944</v>
      </c>
      <c r="B4087" t="s">
        <v>1945</v>
      </c>
      <c r="C4087" t="s">
        <v>18536</v>
      </c>
      <c r="D4087" t="s">
        <v>1946</v>
      </c>
    </row>
    <row r="4088" ht="25.5" customHeight="1" spans="1:4">
      <c r="A4088" t="s">
        <v>18537</v>
      </c>
      <c r="B4088" t="s">
        <v>18538</v>
      </c>
      <c r="C4088" t="s">
        <v>18539</v>
      </c>
      <c r="D4088" t="s">
        <v>18540</v>
      </c>
    </row>
    <row r="4089" ht="25.5" customHeight="1" spans="1:4">
      <c r="A4089" t="s">
        <v>18541</v>
      </c>
      <c r="B4089" t="s">
        <v>18542</v>
      </c>
      <c r="C4089" t="s">
        <v>18543</v>
      </c>
      <c r="D4089" t="s">
        <v>18544</v>
      </c>
    </row>
    <row r="4090" ht="25.5" customHeight="1" spans="1:4">
      <c r="A4090" t="s">
        <v>18545</v>
      </c>
      <c r="B4090" t="s">
        <v>18546</v>
      </c>
      <c r="C4090" t="s">
        <v>18547</v>
      </c>
      <c r="D4090" t="s">
        <v>18548</v>
      </c>
    </row>
    <row r="4091" ht="25.5" customHeight="1" spans="1:4">
      <c r="A4091" t="s">
        <v>18549</v>
      </c>
      <c r="B4091" t="s">
        <v>18550</v>
      </c>
      <c r="C4091" t="s">
        <v>18551</v>
      </c>
      <c r="D4091" t="s">
        <v>18552</v>
      </c>
    </row>
    <row r="4092" ht="25.5" customHeight="1" spans="1:4">
      <c r="A4092" t="s">
        <v>18553</v>
      </c>
      <c r="B4092" t="s">
        <v>18554</v>
      </c>
      <c r="D4092" t="s">
        <v>18555</v>
      </c>
    </row>
    <row r="4093" ht="25.5" customHeight="1" spans="1:4">
      <c r="A4093" t="s">
        <v>18556</v>
      </c>
      <c r="B4093" t="s">
        <v>18557</v>
      </c>
      <c r="C4093" t="s">
        <v>18558</v>
      </c>
      <c r="D4093" t="s">
        <v>18559</v>
      </c>
    </row>
    <row r="4094" ht="25.5" customHeight="1" spans="1:4">
      <c r="A4094" t="s">
        <v>18560</v>
      </c>
      <c r="B4094" t="s">
        <v>18561</v>
      </c>
      <c r="C4094" t="s">
        <v>18562</v>
      </c>
      <c r="D4094" t="s">
        <v>18563</v>
      </c>
    </row>
    <row r="4095" ht="25.5" customHeight="1" spans="1:4">
      <c r="A4095" t="s">
        <v>18564</v>
      </c>
      <c r="B4095" t="s">
        <v>18565</v>
      </c>
      <c r="C4095" t="s">
        <v>18566</v>
      </c>
      <c r="D4095" t="s">
        <v>18567</v>
      </c>
    </row>
    <row r="4096" ht="25.5" customHeight="1" spans="1:4">
      <c r="A4096" t="s">
        <v>18568</v>
      </c>
      <c r="B4096" t="s">
        <v>18569</v>
      </c>
      <c r="C4096" t="s">
        <v>18570</v>
      </c>
      <c r="D4096" t="s">
        <v>18571</v>
      </c>
    </row>
    <row r="4097" ht="25.5" customHeight="1" spans="1:4">
      <c r="A4097" t="s">
        <v>18572</v>
      </c>
      <c r="B4097" t="s">
        <v>18573</v>
      </c>
      <c r="D4097" t="s">
        <v>18574</v>
      </c>
    </row>
    <row r="4098" ht="25.5" customHeight="1" spans="1:4">
      <c r="A4098" t="s">
        <v>18575</v>
      </c>
      <c r="B4098" t="s">
        <v>18576</v>
      </c>
      <c r="D4098" t="s">
        <v>18577</v>
      </c>
    </row>
    <row r="4099" ht="25.5" customHeight="1" spans="1:4">
      <c r="A4099" t="s">
        <v>18578</v>
      </c>
      <c r="B4099" t="s">
        <v>18579</v>
      </c>
      <c r="C4099" t="s">
        <v>18580</v>
      </c>
      <c r="D4099" t="s">
        <v>18581</v>
      </c>
    </row>
    <row r="4100" ht="25.5" customHeight="1" spans="1:4">
      <c r="A4100" t="s">
        <v>18582</v>
      </c>
      <c r="B4100" t="s">
        <v>18583</v>
      </c>
      <c r="D4100" t="s">
        <v>18584</v>
      </c>
    </row>
    <row r="4101" ht="25.5" customHeight="1" spans="1:4">
      <c r="A4101" t="s">
        <v>18585</v>
      </c>
      <c r="B4101" t="s">
        <v>18586</v>
      </c>
      <c r="C4101" t="s">
        <v>18587</v>
      </c>
      <c r="D4101" t="s">
        <v>18588</v>
      </c>
    </row>
    <row r="4102" ht="25.5" customHeight="1" spans="1:4">
      <c r="A4102" t="s">
        <v>2711</v>
      </c>
      <c r="B4102" t="s">
        <v>2712</v>
      </c>
      <c r="C4102" t="s">
        <v>18589</v>
      </c>
      <c r="D4102" t="s">
        <v>2709</v>
      </c>
    </row>
    <row r="4103" ht="25.5" customHeight="1" spans="1:4">
      <c r="A4103" t="s">
        <v>18590</v>
      </c>
      <c r="B4103" t="s">
        <v>18591</v>
      </c>
      <c r="C4103" t="s">
        <v>18592</v>
      </c>
      <c r="D4103" t="s">
        <v>18593</v>
      </c>
    </row>
    <row r="4104" ht="25.5" customHeight="1" spans="1:4">
      <c r="A4104" t="s">
        <v>18594</v>
      </c>
      <c r="B4104" t="s">
        <v>18595</v>
      </c>
      <c r="C4104" t="s">
        <v>18596</v>
      </c>
      <c r="D4104" t="s">
        <v>18597</v>
      </c>
    </row>
    <row r="4105" ht="25.5" customHeight="1" spans="1:4">
      <c r="A4105" t="s">
        <v>18598</v>
      </c>
      <c r="B4105" t="s">
        <v>18599</v>
      </c>
      <c r="C4105" t="s">
        <v>18600</v>
      </c>
      <c r="D4105" t="s">
        <v>18601</v>
      </c>
    </row>
    <row r="4106" ht="25.5" customHeight="1" spans="1:4">
      <c r="A4106" t="s">
        <v>18602</v>
      </c>
      <c r="B4106" t="s">
        <v>18603</v>
      </c>
      <c r="D4106" t="s">
        <v>18604</v>
      </c>
    </row>
    <row r="4107" ht="25.5" customHeight="1" spans="1:4">
      <c r="A4107" t="s">
        <v>18605</v>
      </c>
      <c r="B4107" t="s">
        <v>18606</v>
      </c>
      <c r="D4107" t="s">
        <v>18607</v>
      </c>
    </row>
    <row r="4108" ht="25.5" customHeight="1" spans="1:4">
      <c r="A4108" t="s">
        <v>18608</v>
      </c>
      <c r="B4108" t="s">
        <v>18609</v>
      </c>
      <c r="C4108" t="s">
        <v>18610</v>
      </c>
      <c r="D4108" t="s">
        <v>18611</v>
      </c>
    </row>
    <row r="4109" ht="25.5" customHeight="1" spans="1:4">
      <c r="A4109" t="s">
        <v>18612</v>
      </c>
      <c r="B4109" t="s">
        <v>18613</v>
      </c>
      <c r="C4109" t="s">
        <v>18614</v>
      </c>
      <c r="D4109" t="s">
        <v>18615</v>
      </c>
    </row>
    <row r="4110" ht="25.5" customHeight="1" spans="1:4">
      <c r="A4110" t="s">
        <v>2843</v>
      </c>
      <c r="B4110" t="s">
        <v>2844</v>
      </c>
      <c r="C4110" t="s">
        <v>18616</v>
      </c>
      <c r="D4110" t="s">
        <v>2841</v>
      </c>
    </row>
    <row r="4111" ht="25.5" customHeight="1" spans="1:4">
      <c r="A4111" t="s">
        <v>18617</v>
      </c>
      <c r="B4111" t="s">
        <v>18618</v>
      </c>
      <c r="C4111" t="s">
        <v>18619</v>
      </c>
      <c r="D4111" t="s">
        <v>18620</v>
      </c>
    </row>
    <row r="4112" ht="25.5" customHeight="1" spans="1:4">
      <c r="A4112" t="s">
        <v>18621</v>
      </c>
      <c r="B4112" t="s">
        <v>18622</v>
      </c>
      <c r="C4112" t="s">
        <v>18623</v>
      </c>
      <c r="D4112" t="s">
        <v>18624</v>
      </c>
    </row>
    <row r="4113" ht="25.5" customHeight="1" spans="1:4">
      <c r="A4113" t="s">
        <v>18625</v>
      </c>
      <c r="B4113" t="s">
        <v>18626</v>
      </c>
      <c r="D4113" t="s">
        <v>18627</v>
      </c>
    </row>
    <row r="4114" ht="25.5" customHeight="1" spans="1:4">
      <c r="A4114" t="s">
        <v>18628</v>
      </c>
      <c r="B4114" t="s">
        <v>18629</v>
      </c>
      <c r="C4114" t="s">
        <v>18630</v>
      </c>
      <c r="D4114" t="s">
        <v>18631</v>
      </c>
    </row>
    <row r="4115" ht="25.5" customHeight="1" spans="1:4">
      <c r="A4115" t="s">
        <v>18632</v>
      </c>
      <c r="B4115" t="s">
        <v>18633</v>
      </c>
      <c r="C4115" t="s">
        <v>18634</v>
      </c>
      <c r="D4115" t="s">
        <v>18635</v>
      </c>
    </row>
    <row r="4116" ht="25.5" customHeight="1" spans="1:4">
      <c r="A4116" t="s">
        <v>18636</v>
      </c>
      <c r="B4116" t="s">
        <v>18637</v>
      </c>
      <c r="C4116" t="s">
        <v>18638</v>
      </c>
      <c r="D4116" t="s">
        <v>18639</v>
      </c>
    </row>
    <row r="4117" ht="25.5" customHeight="1" spans="1:4">
      <c r="A4117" t="s">
        <v>18640</v>
      </c>
      <c r="B4117" t="s">
        <v>18641</v>
      </c>
      <c r="C4117" t="s">
        <v>18642</v>
      </c>
      <c r="D4117" t="s">
        <v>18643</v>
      </c>
    </row>
    <row r="4118" ht="25.5" customHeight="1" spans="1:4">
      <c r="A4118" t="s">
        <v>18644</v>
      </c>
      <c r="B4118" t="s">
        <v>18645</v>
      </c>
      <c r="C4118" t="s">
        <v>18646</v>
      </c>
      <c r="D4118" t="s">
        <v>18647</v>
      </c>
    </row>
    <row r="4119" ht="25.5" customHeight="1" spans="1:4">
      <c r="A4119" t="s">
        <v>18648</v>
      </c>
      <c r="B4119" t="s">
        <v>18649</v>
      </c>
      <c r="C4119" t="s">
        <v>18650</v>
      </c>
      <c r="D4119" t="s">
        <v>18651</v>
      </c>
    </row>
    <row r="4120" ht="25.5" customHeight="1" spans="1:4">
      <c r="A4120" t="s">
        <v>18652</v>
      </c>
      <c r="B4120" t="s">
        <v>18653</v>
      </c>
      <c r="C4120" t="s">
        <v>18654</v>
      </c>
      <c r="D4120" t="s">
        <v>18655</v>
      </c>
    </row>
    <row r="4121" ht="25.5" customHeight="1" spans="1:4">
      <c r="A4121" t="s">
        <v>18656</v>
      </c>
      <c r="B4121" t="s">
        <v>18657</v>
      </c>
      <c r="C4121" t="s">
        <v>18658</v>
      </c>
      <c r="D4121" t="s">
        <v>18659</v>
      </c>
    </row>
    <row r="4122" ht="25.5" customHeight="1" spans="1:4">
      <c r="A4122" t="s">
        <v>18660</v>
      </c>
      <c r="B4122" t="s">
        <v>18661</v>
      </c>
      <c r="C4122" t="s">
        <v>18662</v>
      </c>
      <c r="D4122" t="s">
        <v>18663</v>
      </c>
    </row>
    <row r="4123" ht="25.5" customHeight="1" spans="1:4">
      <c r="A4123" t="s">
        <v>18664</v>
      </c>
      <c r="B4123" t="s">
        <v>18665</v>
      </c>
      <c r="C4123" t="s">
        <v>18666</v>
      </c>
      <c r="D4123" t="s">
        <v>18667</v>
      </c>
    </row>
    <row r="4124" ht="25.5" customHeight="1" spans="1:4">
      <c r="A4124" t="s">
        <v>18668</v>
      </c>
      <c r="B4124" t="s">
        <v>18669</v>
      </c>
      <c r="C4124" t="s">
        <v>18670</v>
      </c>
      <c r="D4124" t="s">
        <v>18671</v>
      </c>
    </row>
    <row r="4125" ht="25.5" customHeight="1" spans="1:4">
      <c r="A4125" t="s">
        <v>18672</v>
      </c>
      <c r="B4125" t="s">
        <v>18673</v>
      </c>
      <c r="C4125" t="s">
        <v>18674</v>
      </c>
      <c r="D4125" t="s">
        <v>18675</v>
      </c>
    </row>
    <row r="4126" ht="25.5" customHeight="1" spans="1:4">
      <c r="A4126" t="s">
        <v>18676</v>
      </c>
      <c r="B4126" t="s">
        <v>18677</v>
      </c>
      <c r="C4126" t="s">
        <v>18678</v>
      </c>
      <c r="D4126" t="s">
        <v>18679</v>
      </c>
    </row>
    <row r="4127" ht="25.5" customHeight="1" spans="1:4">
      <c r="A4127" t="s">
        <v>18680</v>
      </c>
      <c r="B4127" t="s">
        <v>18681</v>
      </c>
      <c r="C4127" t="s">
        <v>18682</v>
      </c>
      <c r="D4127" t="s">
        <v>18683</v>
      </c>
    </row>
    <row r="4128" ht="25.5" customHeight="1" spans="1:4">
      <c r="A4128" t="s">
        <v>18684</v>
      </c>
      <c r="B4128" t="s">
        <v>18685</v>
      </c>
      <c r="C4128" t="s">
        <v>18686</v>
      </c>
      <c r="D4128" t="s">
        <v>18687</v>
      </c>
    </row>
    <row r="4129" ht="25.5" customHeight="1" spans="1:4">
      <c r="A4129" t="s">
        <v>18688</v>
      </c>
      <c r="B4129" t="s">
        <v>18689</v>
      </c>
      <c r="C4129" t="s">
        <v>18690</v>
      </c>
      <c r="D4129" t="s">
        <v>18691</v>
      </c>
    </row>
    <row r="4130" ht="25.5" customHeight="1" spans="1:4">
      <c r="A4130" t="s">
        <v>18692</v>
      </c>
      <c r="B4130" t="s">
        <v>18693</v>
      </c>
      <c r="C4130" t="s">
        <v>18694</v>
      </c>
      <c r="D4130" t="s">
        <v>18695</v>
      </c>
    </row>
    <row r="4131" ht="25.5" customHeight="1" spans="1:4">
      <c r="A4131" t="s">
        <v>18696</v>
      </c>
      <c r="B4131" t="s">
        <v>18697</v>
      </c>
      <c r="C4131" t="s">
        <v>18698</v>
      </c>
      <c r="D4131" t="s">
        <v>18699</v>
      </c>
    </row>
    <row r="4132" ht="25.5" customHeight="1" spans="1:4">
      <c r="A4132" t="s">
        <v>18700</v>
      </c>
      <c r="B4132" t="s">
        <v>18701</v>
      </c>
      <c r="C4132" t="s">
        <v>18702</v>
      </c>
      <c r="D4132" t="s">
        <v>18703</v>
      </c>
    </row>
    <row r="4133" ht="25.5" customHeight="1" spans="1:4">
      <c r="A4133" t="s">
        <v>18704</v>
      </c>
      <c r="B4133" t="s">
        <v>18705</v>
      </c>
      <c r="C4133" t="s">
        <v>18706</v>
      </c>
      <c r="D4133" t="s">
        <v>18707</v>
      </c>
    </row>
    <row r="4134" ht="25.5" customHeight="1" spans="1:4">
      <c r="A4134" t="s">
        <v>18708</v>
      </c>
      <c r="B4134" t="s">
        <v>18709</v>
      </c>
      <c r="C4134" t="s">
        <v>18710</v>
      </c>
      <c r="D4134" t="s">
        <v>18711</v>
      </c>
    </row>
    <row r="4135" ht="25.5" customHeight="1" spans="1:4">
      <c r="A4135" t="s">
        <v>18712</v>
      </c>
      <c r="B4135" t="s">
        <v>18713</v>
      </c>
      <c r="C4135" t="s">
        <v>18714</v>
      </c>
      <c r="D4135" t="s">
        <v>18715</v>
      </c>
    </row>
    <row r="4136" ht="25.5" customHeight="1" spans="1:4">
      <c r="A4136" t="s">
        <v>18716</v>
      </c>
      <c r="B4136" t="s">
        <v>18717</v>
      </c>
      <c r="C4136" t="s">
        <v>18718</v>
      </c>
      <c r="D4136" t="s">
        <v>18719</v>
      </c>
    </row>
    <row r="4137" ht="25.5" customHeight="1" spans="1:4">
      <c r="A4137" t="s">
        <v>18720</v>
      </c>
      <c r="B4137" t="s">
        <v>18721</v>
      </c>
      <c r="C4137" t="s">
        <v>18722</v>
      </c>
      <c r="D4137" t="s">
        <v>18723</v>
      </c>
    </row>
    <row r="4138" ht="25.5" customHeight="1" spans="1:4">
      <c r="A4138" t="s">
        <v>18724</v>
      </c>
      <c r="B4138" t="s">
        <v>18725</v>
      </c>
      <c r="C4138" t="s">
        <v>18726</v>
      </c>
      <c r="D4138" t="s">
        <v>18727</v>
      </c>
    </row>
    <row r="4139" ht="25.5" customHeight="1" spans="1:4">
      <c r="A4139" t="s">
        <v>18728</v>
      </c>
      <c r="B4139" t="s">
        <v>18729</v>
      </c>
      <c r="C4139" t="s">
        <v>18730</v>
      </c>
      <c r="D4139" t="s">
        <v>18731</v>
      </c>
    </row>
    <row r="4140" ht="25.5" customHeight="1" spans="1:4">
      <c r="A4140" t="s">
        <v>18732</v>
      </c>
      <c r="B4140" t="s">
        <v>18733</v>
      </c>
      <c r="C4140" t="s">
        <v>18734</v>
      </c>
      <c r="D4140" t="s">
        <v>18735</v>
      </c>
    </row>
    <row r="4141" ht="25.5" customHeight="1" spans="1:4">
      <c r="A4141" t="s">
        <v>18736</v>
      </c>
      <c r="B4141" t="s">
        <v>18737</v>
      </c>
      <c r="C4141" t="s">
        <v>18738</v>
      </c>
      <c r="D4141" t="s">
        <v>18739</v>
      </c>
    </row>
    <row r="4142" ht="25.5" customHeight="1" spans="1:4">
      <c r="A4142" t="s">
        <v>18740</v>
      </c>
      <c r="B4142" t="s">
        <v>18741</v>
      </c>
      <c r="C4142" t="s">
        <v>18742</v>
      </c>
      <c r="D4142" t="s">
        <v>18743</v>
      </c>
    </row>
    <row r="4143" ht="25.5" customHeight="1" spans="1:4">
      <c r="A4143" t="s">
        <v>18744</v>
      </c>
      <c r="B4143" t="s">
        <v>18745</v>
      </c>
      <c r="C4143" t="s">
        <v>18746</v>
      </c>
      <c r="D4143" t="s">
        <v>18747</v>
      </c>
    </row>
    <row r="4144" ht="25.5" customHeight="1" spans="1:4">
      <c r="A4144" t="s">
        <v>18748</v>
      </c>
      <c r="B4144" t="s">
        <v>18749</v>
      </c>
      <c r="C4144" t="s">
        <v>18750</v>
      </c>
      <c r="D4144" t="s">
        <v>18751</v>
      </c>
    </row>
    <row r="4145" ht="25.5" customHeight="1" spans="1:4">
      <c r="A4145" t="s">
        <v>18752</v>
      </c>
      <c r="B4145" t="s">
        <v>18753</v>
      </c>
      <c r="C4145" t="s">
        <v>18754</v>
      </c>
      <c r="D4145" t="s">
        <v>18755</v>
      </c>
    </row>
    <row r="4146" ht="25.5" customHeight="1" spans="1:4">
      <c r="A4146" t="s">
        <v>18756</v>
      </c>
      <c r="B4146" t="s">
        <v>18757</v>
      </c>
      <c r="C4146" t="s">
        <v>18758</v>
      </c>
      <c r="D4146" t="s">
        <v>18759</v>
      </c>
    </row>
    <row r="4147" ht="25.5" customHeight="1" spans="1:4">
      <c r="A4147" t="s">
        <v>18760</v>
      </c>
      <c r="B4147" t="s">
        <v>18761</v>
      </c>
      <c r="C4147" t="s">
        <v>18762</v>
      </c>
      <c r="D4147" t="s">
        <v>18763</v>
      </c>
    </row>
    <row r="4148" ht="25.5" customHeight="1" spans="1:4">
      <c r="A4148" t="s">
        <v>18764</v>
      </c>
      <c r="B4148" t="s">
        <v>18765</v>
      </c>
      <c r="D4148" t="s">
        <v>18766</v>
      </c>
    </row>
    <row r="4149" ht="25.5" customHeight="1" spans="1:4">
      <c r="A4149" t="s">
        <v>18767</v>
      </c>
      <c r="B4149" t="s">
        <v>18768</v>
      </c>
      <c r="C4149" t="s">
        <v>18769</v>
      </c>
      <c r="D4149" t="s">
        <v>18770</v>
      </c>
    </row>
    <row r="4150" ht="25.5" customHeight="1" spans="1:4">
      <c r="A4150" t="s">
        <v>18771</v>
      </c>
      <c r="B4150" t="s">
        <v>18772</v>
      </c>
      <c r="C4150" t="s">
        <v>18773</v>
      </c>
      <c r="D4150" t="s">
        <v>18774</v>
      </c>
    </row>
    <row r="4151" ht="25.5" customHeight="1" spans="1:4">
      <c r="A4151" t="s">
        <v>18775</v>
      </c>
      <c r="B4151" t="s">
        <v>18776</v>
      </c>
      <c r="C4151" t="s">
        <v>18777</v>
      </c>
      <c r="D4151" t="s">
        <v>18778</v>
      </c>
    </row>
    <row r="4152" ht="25.5" customHeight="1" spans="1:4">
      <c r="A4152" t="s">
        <v>18779</v>
      </c>
      <c r="B4152" t="s">
        <v>18780</v>
      </c>
      <c r="C4152" t="s">
        <v>18781</v>
      </c>
      <c r="D4152" t="s">
        <v>18782</v>
      </c>
    </row>
    <row r="4153" ht="25.5" customHeight="1" spans="1:4">
      <c r="A4153" t="s">
        <v>18783</v>
      </c>
      <c r="B4153" t="s">
        <v>18784</v>
      </c>
      <c r="C4153" t="s">
        <v>18785</v>
      </c>
      <c r="D4153" t="s">
        <v>18786</v>
      </c>
    </row>
    <row r="4154" ht="25.5" customHeight="1" spans="1:4">
      <c r="A4154" t="s">
        <v>18787</v>
      </c>
      <c r="B4154" t="s">
        <v>18788</v>
      </c>
      <c r="C4154" t="s">
        <v>18789</v>
      </c>
      <c r="D4154" t="s">
        <v>18790</v>
      </c>
    </row>
    <row r="4155" ht="25.5" customHeight="1" spans="1:4">
      <c r="A4155" t="s">
        <v>18791</v>
      </c>
      <c r="B4155" t="s">
        <v>18792</v>
      </c>
      <c r="C4155" t="s">
        <v>18793</v>
      </c>
      <c r="D4155" t="s">
        <v>18794</v>
      </c>
    </row>
    <row r="4156" ht="25.5" customHeight="1" spans="1:4">
      <c r="A4156" t="s">
        <v>18795</v>
      </c>
      <c r="B4156" t="s">
        <v>18796</v>
      </c>
      <c r="C4156" t="s">
        <v>18797</v>
      </c>
      <c r="D4156" t="s">
        <v>18798</v>
      </c>
    </row>
    <row r="4157" ht="25.5" customHeight="1" spans="1:4">
      <c r="A4157" t="s">
        <v>18799</v>
      </c>
      <c r="B4157" t="s">
        <v>18800</v>
      </c>
      <c r="D4157" t="s">
        <v>18801</v>
      </c>
    </row>
    <row r="4158" ht="25.5" customHeight="1" spans="1:4">
      <c r="A4158" t="s">
        <v>18802</v>
      </c>
      <c r="B4158" t="s">
        <v>18803</v>
      </c>
      <c r="C4158" t="s">
        <v>18804</v>
      </c>
      <c r="D4158" t="s">
        <v>18805</v>
      </c>
    </row>
    <row r="4159" ht="25.5" customHeight="1" spans="1:4">
      <c r="A4159" t="s">
        <v>18806</v>
      </c>
      <c r="B4159" t="s">
        <v>18807</v>
      </c>
      <c r="C4159" t="s">
        <v>18808</v>
      </c>
      <c r="D4159" t="s">
        <v>18809</v>
      </c>
    </row>
    <row r="4160" ht="25.5" customHeight="1" spans="1:4">
      <c r="A4160" t="s">
        <v>18810</v>
      </c>
      <c r="B4160" t="s">
        <v>18811</v>
      </c>
      <c r="C4160" t="s">
        <v>18812</v>
      </c>
      <c r="D4160" t="s">
        <v>18813</v>
      </c>
    </row>
    <row r="4161" ht="25.5" customHeight="1" spans="1:4">
      <c r="A4161" t="s">
        <v>18814</v>
      </c>
      <c r="B4161" t="s">
        <v>18815</v>
      </c>
      <c r="C4161" t="s">
        <v>18816</v>
      </c>
      <c r="D4161" t="s">
        <v>18817</v>
      </c>
    </row>
    <row r="4162" ht="25.5" customHeight="1" spans="1:4">
      <c r="A4162" t="s">
        <v>18818</v>
      </c>
      <c r="B4162" t="s">
        <v>18819</v>
      </c>
      <c r="D4162" t="s">
        <v>18820</v>
      </c>
    </row>
    <row r="4163" ht="25.5" customHeight="1" spans="1:4">
      <c r="A4163" t="s">
        <v>18821</v>
      </c>
      <c r="B4163" t="s">
        <v>18822</v>
      </c>
      <c r="C4163" t="s">
        <v>18823</v>
      </c>
      <c r="D4163" t="s">
        <v>18824</v>
      </c>
    </row>
    <row r="4164" ht="25.5" customHeight="1" spans="1:4">
      <c r="A4164" t="s">
        <v>18825</v>
      </c>
      <c r="B4164" t="s">
        <v>18826</v>
      </c>
      <c r="C4164" t="s">
        <v>18827</v>
      </c>
      <c r="D4164" t="s">
        <v>18828</v>
      </c>
    </row>
    <row r="4165" ht="25.5" customHeight="1" spans="1:4">
      <c r="A4165" t="s">
        <v>18829</v>
      </c>
      <c r="B4165" t="s">
        <v>18830</v>
      </c>
      <c r="C4165" t="s">
        <v>18831</v>
      </c>
      <c r="D4165" t="s">
        <v>18832</v>
      </c>
    </row>
    <row r="4166" ht="25.5" customHeight="1" spans="1:4">
      <c r="A4166" t="s">
        <v>18833</v>
      </c>
      <c r="B4166" t="s">
        <v>18834</v>
      </c>
      <c r="C4166" t="s">
        <v>18835</v>
      </c>
      <c r="D4166" t="s">
        <v>18836</v>
      </c>
    </row>
    <row r="4167" ht="25.5" customHeight="1" spans="1:4">
      <c r="A4167" t="s">
        <v>18837</v>
      </c>
      <c r="B4167" t="s">
        <v>18838</v>
      </c>
      <c r="C4167" t="s">
        <v>18839</v>
      </c>
      <c r="D4167" t="s">
        <v>18840</v>
      </c>
    </row>
    <row r="4168" ht="25.5" customHeight="1" spans="1:4">
      <c r="A4168" t="s">
        <v>18841</v>
      </c>
      <c r="B4168" t="s">
        <v>18842</v>
      </c>
      <c r="D4168" t="s">
        <v>18843</v>
      </c>
    </row>
    <row r="4169" ht="25.5" customHeight="1" spans="1:4">
      <c r="A4169" t="s">
        <v>18844</v>
      </c>
      <c r="B4169" t="s">
        <v>18845</v>
      </c>
      <c r="C4169" t="s">
        <v>18846</v>
      </c>
      <c r="D4169" t="s">
        <v>18847</v>
      </c>
    </row>
    <row r="4170" ht="25.5" customHeight="1" spans="1:4">
      <c r="A4170" t="s">
        <v>18848</v>
      </c>
      <c r="B4170" t="s">
        <v>18849</v>
      </c>
      <c r="D4170" t="s">
        <v>18850</v>
      </c>
    </row>
    <row r="4171" ht="25.5" customHeight="1" spans="1:4">
      <c r="A4171" t="s">
        <v>18851</v>
      </c>
      <c r="B4171" t="s">
        <v>18852</v>
      </c>
      <c r="C4171" t="s">
        <v>18853</v>
      </c>
      <c r="D4171" t="s">
        <v>18854</v>
      </c>
    </row>
    <row r="4172" ht="25.5" customHeight="1" spans="1:4">
      <c r="A4172" t="s">
        <v>18855</v>
      </c>
      <c r="B4172" t="s">
        <v>18856</v>
      </c>
      <c r="C4172" t="s">
        <v>18857</v>
      </c>
      <c r="D4172" t="s">
        <v>18858</v>
      </c>
    </row>
    <row r="4173" ht="25.5" customHeight="1" spans="1:4">
      <c r="A4173" t="s">
        <v>18859</v>
      </c>
      <c r="B4173" t="s">
        <v>18860</v>
      </c>
      <c r="C4173" t="s">
        <v>18861</v>
      </c>
      <c r="D4173" t="s">
        <v>18862</v>
      </c>
    </row>
    <row r="4174" ht="25.5" customHeight="1" spans="1:4">
      <c r="A4174" t="s">
        <v>18863</v>
      </c>
      <c r="B4174" t="s">
        <v>18864</v>
      </c>
      <c r="C4174" t="s">
        <v>18865</v>
      </c>
      <c r="D4174" t="s">
        <v>18866</v>
      </c>
    </row>
    <row r="4175" ht="25.5" customHeight="1" spans="1:4">
      <c r="A4175" t="s">
        <v>18867</v>
      </c>
      <c r="B4175" t="s">
        <v>18868</v>
      </c>
      <c r="D4175" t="s">
        <v>18869</v>
      </c>
    </row>
    <row r="4176" ht="25.5" customHeight="1" spans="1:4">
      <c r="A4176" t="s">
        <v>18870</v>
      </c>
      <c r="B4176" t="s">
        <v>18871</v>
      </c>
      <c r="C4176" t="s">
        <v>18872</v>
      </c>
      <c r="D4176" t="s">
        <v>18873</v>
      </c>
    </row>
    <row r="4177" ht="25.5" customHeight="1" spans="1:4">
      <c r="A4177" t="s">
        <v>18874</v>
      </c>
      <c r="B4177" t="s">
        <v>18875</v>
      </c>
      <c r="C4177" t="s">
        <v>18876</v>
      </c>
      <c r="D4177" t="s">
        <v>18877</v>
      </c>
    </row>
    <row r="4178" ht="25.5" customHeight="1" spans="1:4">
      <c r="A4178" t="s">
        <v>18878</v>
      </c>
      <c r="B4178" t="s">
        <v>18879</v>
      </c>
      <c r="C4178" t="s">
        <v>18880</v>
      </c>
      <c r="D4178" t="s">
        <v>18881</v>
      </c>
    </row>
    <row r="4179" ht="25.5" customHeight="1" spans="1:4">
      <c r="A4179" t="s">
        <v>18882</v>
      </c>
      <c r="B4179" t="s">
        <v>18883</v>
      </c>
      <c r="C4179" t="s">
        <v>18884</v>
      </c>
      <c r="D4179" t="s">
        <v>18885</v>
      </c>
    </row>
    <row r="4180" ht="25.5" customHeight="1" spans="1:4">
      <c r="A4180" t="s">
        <v>18886</v>
      </c>
      <c r="B4180" t="s">
        <v>18887</v>
      </c>
      <c r="D4180" t="s">
        <v>18888</v>
      </c>
    </row>
    <row r="4181" ht="25.5" customHeight="1" spans="1:4">
      <c r="A4181" t="s">
        <v>18889</v>
      </c>
      <c r="B4181" t="s">
        <v>18890</v>
      </c>
      <c r="C4181" t="s">
        <v>18891</v>
      </c>
      <c r="D4181" t="s">
        <v>18892</v>
      </c>
    </row>
    <row r="4182" ht="25.5" customHeight="1" spans="1:4">
      <c r="A4182" t="s">
        <v>18893</v>
      </c>
      <c r="B4182" t="s">
        <v>18894</v>
      </c>
      <c r="C4182" t="s">
        <v>18895</v>
      </c>
      <c r="D4182" t="s">
        <v>18896</v>
      </c>
    </row>
    <row r="4183" ht="25.5" customHeight="1" spans="1:4">
      <c r="A4183" t="s">
        <v>18897</v>
      </c>
      <c r="B4183" t="s">
        <v>18898</v>
      </c>
      <c r="C4183" t="s">
        <v>18899</v>
      </c>
      <c r="D4183" t="s">
        <v>18900</v>
      </c>
    </row>
    <row r="4184" ht="25.5" customHeight="1" spans="1:4">
      <c r="A4184" t="s">
        <v>18901</v>
      </c>
      <c r="B4184" t="s">
        <v>18902</v>
      </c>
      <c r="C4184" t="s">
        <v>18903</v>
      </c>
      <c r="D4184" t="s">
        <v>18904</v>
      </c>
    </row>
    <row r="4185" ht="25.5" customHeight="1" spans="1:4">
      <c r="A4185" t="s">
        <v>18905</v>
      </c>
      <c r="B4185" t="s">
        <v>18906</v>
      </c>
      <c r="D4185" t="s">
        <v>18907</v>
      </c>
    </row>
    <row r="4186" ht="25.5" customHeight="1" spans="1:4">
      <c r="A4186" t="s">
        <v>18908</v>
      </c>
      <c r="B4186" t="s">
        <v>18909</v>
      </c>
      <c r="C4186" t="s">
        <v>18910</v>
      </c>
      <c r="D4186" t="s">
        <v>18911</v>
      </c>
    </row>
    <row r="4187" ht="25.5" customHeight="1" spans="1:4">
      <c r="A4187" t="s">
        <v>18912</v>
      </c>
      <c r="B4187" t="s">
        <v>18913</v>
      </c>
      <c r="D4187" t="s">
        <v>18914</v>
      </c>
    </row>
    <row r="4188" ht="25.5" customHeight="1" spans="1:4">
      <c r="A4188" t="s">
        <v>18915</v>
      </c>
      <c r="B4188" t="s">
        <v>18916</v>
      </c>
      <c r="C4188" t="s">
        <v>18917</v>
      </c>
      <c r="D4188" t="s">
        <v>18918</v>
      </c>
    </row>
    <row r="4189" ht="25.5" customHeight="1" spans="1:4">
      <c r="A4189" t="s">
        <v>18919</v>
      </c>
      <c r="B4189" t="s">
        <v>18920</v>
      </c>
      <c r="C4189" t="s">
        <v>18921</v>
      </c>
      <c r="D4189" t="s">
        <v>18922</v>
      </c>
    </row>
    <row r="4190" ht="25.5" customHeight="1" spans="1:4">
      <c r="A4190" t="s">
        <v>18923</v>
      </c>
      <c r="B4190" t="s">
        <v>18924</v>
      </c>
      <c r="C4190" t="s">
        <v>18925</v>
      </c>
      <c r="D4190" t="s">
        <v>18926</v>
      </c>
    </row>
    <row r="4191" ht="25.5" customHeight="1" spans="1:4">
      <c r="A4191" t="s">
        <v>18927</v>
      </c>
      <c r="B4191" t="s">
        <v>18928</v>
      </c>
      <c r="D4191" t="s">
        <v>18929</v>
      </c>
    </row>
    <row r="4192" ht="25.5" customHeight="1" spans="1:4">
      <c r="A4192" t="s">
        <v>18930</v>
      </c>
      <c r="B4192" t="s">
        <v>18931</v>
      </c>
      <c r="C4192" t="s">
        <v>18932</v>
      </c>
      <c r="D4192" t="s">
        <v>18933</v>
      </c>
    </row>
    <row r="4193" ht="25.5" customHeight="1" spans="1:4">
      <c r="A4193" t="s">
        <v>18934</v>
      </c>
      <c r="B4193" t="s">
        <v>18935</v>
      </c>
      <c r="D4193" t="s">
        <v>18936</v>
      </c>
    </row>
    <row r="4194" ht="25.5" customHeight="1" spans="1:4">
      <c r="A4194" t="s">
        <v>18937</v>
      </c>
      <c r="B4194" t="s">
        <v>18938</v>
      </c>
      <c r="D4194" t="s">
        <v>18939</v>
      </c>
    </row>
    <row r="4195" ht="25.5" customHeight="1" spans="1:4">
      <c r="A4195" t="s">
        <v>18940</v>
      </c>
      <c r="B4195" t="s">
        <v>18941</v>
      </c>
      <c r="D4195" t="s">
        <v>18942</v>
      </c>
    </row>
    <row r="4196" ht="25.5" customHeight="1" spans="1:4">
      <c r="A4196" t="s">
        <v>18943</v>
      </c>
      <c r="B4196" t="s">
        <v>18944</v>
      </c>
      <c r="D4196" t="s">
        <v>18945</v>
      </c>
    </row>
    <row r="4197" ht="25.5" customHeight="1" spans="1:4">
      <c r="A4197" t="s">
        <v>18946</v>
      </c>
      <c r="B4197" t="s">
        <v>18947</v>
      </c>
      <c r="D4197" t="s">
        <v>18948</v>
      </c>
    </row>
    <row r="4198" ht="25.5" customHeight="1" spans="1:4">
      <c r="A4198" t="s">
        <v>18949</v>
      </c>
      <c r="B4198" t="s">
        <v>18950</v>
      </c>
      <c r="D4198" t="s">
        <v>18951</v>
      </c>
    </row>
    <row r="4199" ht="25.5" customHeight="1" spans="1:4">
      <c r="A4199" t="s">
        <v>18952</v>
      </c>
      <c r="B4199" t="s">
        <v>18953</v>
      </c>
      <c r="C4199" t="s">
        <v>18954</v>
      </c>
      <c r="D4199" t="s">
        <v>18955</v>
      </c>
    </row>
    <row r="4200" ht="25.5" customHeight="1" spans="1:4">
      <c r="A4200" t="s">
        <v>18956</v>
      </c>
      <c r="B4200" t="s">
        <v>18957</v>
      </c>
      <c r="C4200" t="s">
        <v>18958</v>
      </c>
      <c r="D4200" t="s">
        <v>18959</v>
      </c>
    </row>
    <row r="4201" ht="25.5" customHeight="1" spans="1:4">
      <c r="A4201" t="s">
        <v>18960</v>
      </c>
      <c r="B4201" t="s">
        <v>18961</v>
      </c>
      <c r="D4201" t="s">
        <v>18962</v>
      </c>
    </row>
    <row r="4202" ht="25.5" customHeight="1" spans="1:4">
      <c r="A4202" t="s">
        <v>18963</v>
      </c>
      <c r="B4202" t="s">
        <v>18964</v>
      </c>
      <c r="C4202" t="s">
        <v>18965</v>
      </c>
      <c r="D4202" t="s">
        <v>18966</v>
      </c>
    </row>
    <row r="4203" ht="25.5" customHeight="1" spans="1:4">
      <c r="A4203" t="s">
        <v>18967</v>
      </c>
      <c r="B4203" t="s">
        <v>18968</v>
      </c>
      <c r="C4203" t="s">
        <v>18969</v>
      </c>
      <c r="D4203" t="s">
        <v>18970</v>
      </c>
    </row>
    <row r="4204" ht="25.5" customHeight="1" spans="1:4">
      <c r="A4204" t="s">
        <v>18971</v>
      </c>
      <c r="B4204" t="s">
        <v>18972</v>
      </c>
      <c r="C4204" t="s">
        <v>18973</v>
      </c>
      <c r="D4204" t="s">
        <v>18974</v>
      </c>
    </row>
    <row r="4205" ht="25.5" customHeight="1" spans="1:4">
      <c r="A4205" t="s">
        <v>18975</v>
      </c>
      <c r="B4205" t="s">
        <v>18976</v>
      </c>
      <c r="C4205" t="s">
        <v>18977</v>
      </c>
      <c r="D4205" t="s">
        <v>18978</v>
      </c>
    </row>
    <row r="4206" ht="25.5" customHeight="1" spans="1:4">
      <c r="A4206" t="s">
        <v>18979</v>
      </c>
      <c r="B4206" t="s">
        <v>18980</v>
      </c>
      <c r="C4206" t="s">
        <v>18981</v>
      </c>
      <c r="D4206" t="s">
        <v>18982</v>
      </c>
    </row>
    <row r="4207" ht="25.5" customHeight="1" spans="1:4">
      <c r="A4207" t="s">
        <v>18983</v>
      </c>
      <c r="B4207" t="s">
        <v>18984</v>
      </c>
      <c r="C4207" t="s">
        <v>18985</v>
      </c>
      <c r="D4207" t="s">
        <v>18986</v>
      </c>
    </row>
    <row r="4208" ht="25.5" customHeight="1" spans="1:4">
      <c r="A4208" t="s">
        <v>18987</v>
      </c>
      <c r="B4208" t="s">
        <v>18988</v>
      </c>
      <c r="C4208" t="s">
        <v>18989</v>
      </c>
      <c r="D4208" t="s">
        <v>18990</v>
      </c>
    </row>
    <row r="4209" ht="25.5" customHeight="1" spans="1:4">
      <c r="A4209" t="s">
        <v>18991</v>
      </c>
      <c r="B4209" t="s">
        <v>18992</v>
      </c>
      <c r="C4209" t="s">
        <v>18993</v>
      </c>
      <c r="D4209" t="s">
        <v>18994</v>
      </c>
    </row>
    <row r="4210" ht="25.5" customHeight="1" spans="1:4">
      <c r="A4210" t="s">
        <v>18995</v>
      </c>
      <c r="B4210" t="s">
        <v>18996</v>
      </c>
      <c r="C4210" t="s">
        <v>18997</v>
      </c>
      <c r="D4210" t="s">
        <v>18998</v>
      </c>
    </row>
    <row r="4211" ht="25.5" customHeight="1" spans="1:4">
      <c r="A4211" t="s">
        <v>18999</v>
      </c>
      <c r="B4211" t="s">
        <v>19000</v>
      </c>
      <c r="D4211" t="s">
        <v>19001</v>
      </c>
    </row>
    <row r="4212" ht="25.5" customHeight="1" spans="1:4">
      <c r="A4212" t="s">
        <v>19002</v>
      </c>
      <c r="B4212" t="s">
        <v>19003</v>
      </c>
      <c r="C4212" t="s">
        <v>19004</v>
      </c>
      <c r="D4212" t="s">
        <v>19005</v>
      </c>
    </row>
    <row r="4213" ht="25.5" customHeight="1" spans="1:4">
      <c r="A4213" t="s">
        <v>19006</v>
      </c>
      <c r="B4213" t="s">
        <v>19007</v>
      </c>
      <c r="C4213" t="s">
        <v>19008</v>
      </c>
      <c r="D4213" t="s">
        <v>19009</v>
      </c>
    </row>
    <row r="4214" ht="25.5" customHeight="1" spans="1:4">
      <c r="A4214" t="s">
        <v>19010</v>
      </c>
      <c r="B4214" t="s">
        <v>19011</v>
      </c>
      <c r="C4214" t="s">
        <v>19012</v>
      </c>
      <c r="D4214" t="s">
        <v>19013</v>
      </c>
    </row>
    <row r="4215" ht="25.5" customHeight="1" spans="1:4">
      <c r="A4215" t="s">
        <v>19014</v>
      </c>
      <c r="B4215" t="s">
        <v>19015</v>
      </c>
      <c r="D4215" t="s">
        <v>19016</v>
      </c>
    </row>
    <row r="4216" ht="25.5" customHeight="1" spans="1:4">
      <c r="A4216" t="s">
        <v>19017</v>
      </c>
      <c r="B4216" t="s">
        <v>19018</v>
      </c>
      <c r="D4216" t="s">
        <v>19019</v>
      </c>
    </row>
    <row r="4217" ht="25.5" customHeight="1" spans="1:4">
      <c r="A4217" t="s">
        <v>19020</v>
      </c>
      <c r="B4217" t="s">
        <v>19021</v>
      </c>
      <c r="D4217" t="s">
        <v>19022</v>
      </c>
    </row>
    <row r="4218" ht="25.5" customHeight="1" spans="1:4">
      <c r="A4218" t="s">
        <v>19023</v>
      </c>
      <c r="B4218" t="s">
        <v>19024</v>
      </c>
      <c r="D4218" t="s">
        <v>19025</v>
      </c>
    </row>
    <row r="4219" ht="25.5" customHeight="1" spans="1:4">
      <c r="A4219" t="s">
        <v>19026</v>
      </c>
      <c r="B4219" t="s">
        <v>19027</v>
      </c>
      <c r="D4219" t="s">
        <v>19028</v>
      </c>
    </row>
    <row r="4220" ht="25.5" customHeight="1" spans="1:4">
      <c r="A4220" t="s">
        <v>19029</v>
      </c>
      <c r="B4220" t="s">
        <v>19030</v>
      </c>
      <c r="D4220" t="s">
        <v>19031</v>
      </c>
    </row>
    <row r="4221" ht="25.5" customHeight="1" spans="1:4">
      <c r="A4221" t="s">
        <v>19032</v>
      </c>
      <c r="B4221" t="s">
        <v>19033</v>
      </c>
      <c r="D4221" t="s">
        <v>19034</v>
      </c>
    </row>
    <row r="4222" ht="25.5" customHeight="1" spans="1:4">
      <c r="A4222" t="s">
        <v>19035</v>
      </c>
      <c r="B4222" t="s">
        <v>19036</v>
      </c>
      <c r="C4222" t="s">
        <v>19037</v>
      </c>
      <c r="D4222" t="s">
        <v>19038</v>
      </c>
    </row>
    <row r="4223" ht="25.5" customHeight="1" spans="1:4">
      <c r="A4223" t="s">
        <v>19039</v>
      </c>
      <c r="B4223" t="s">
        <v>19040</v>
      </c>
      <c r="D4223" t="s">
        <v>19041</v>
      </c>
    </row>
    <row r="4224" ht="25.5" customHeight="1" spans="1:4">
      <c r="A4224" t="s">
        <v>19042</v>
      </c>
      <c r="B4224" t="s">
        <v>19043</v>
      </c>
      <c r="C4224" t="s">
        <v>19044</v>
      </c>
      <c r="D4224" t="s">
        <v>19045</v>
      </c>
    </row>
    <row r="4225" ht="25.5" customHeight="1" spans="1:4">
      <c r="A4225" t="s">
        <v>19046</v>
      </c>
      <c r="B4225" t="s">
        <v>19047</v>
      </c>
      <c r="C4225" t="s">
        <v>19048</v>
      </c>
      <c r="D4225" t="s">
        <v>19049</v>
      </c>
    </row>
    <row r="4226" ht="25.5" customHeight="1" spans="1:4">
      <c r="A4226" t="s">
        <v>19050</v>
      </c>
      <c r="B4226" t="s">
        <v>19051</v>
      </c>
      <c r="C4226" t="s">
        <v>19052</v>
      </c>
      <c r="D4226" t="s">
        <v>19053</v>
      </c>
    </row>
    <row r="4227" ht="25.5" customHeight="1" spans="1:4">
      <c r="A4227" t="s">
        <v>19054</v>
      </c>
      <c r="B4227" t="s">
        <v>19055</v>
      </c>
      <c r="C4227" t="s">
        <v>19056</v>
      </c>
      <c r="D4227" t="s">
        <v>19057</v>
      </c>
    </row>
    <row r="4228" ht="25.5" customHeight="1" spans="1:4">
      <c r="A4228" t="s">
        <v>19058</v>
      </c>
      <c r="B4228" t="s">
        <v>19059</v>
      </c>
      <c r="C4228" t="s">
        <v>19060</v>
      </c>
      <c r="D4228" t="s">
        <v>19061</v>
      </c>
    </row>
    <row r="4229" ht="25.5" customHeight="1" spans="1:4">
      <c r="A4229" t="s">
        <v>19062</v>
      </c>
      <c r="B4229" t="s">
        <v>19063</v>
      </c>
      <c r="C4229" t="s">
        <v>19064</v>
      </c>
      <c r="D4229" t="s">
        <v>19065</v>
      </c>
    </row>
    <row r="4230" ht="25.5" customHeight="1" spans="1:4">
      <c r="A4230" t="s">
        <v>19066</v>
      </c>
      <c r="B4230" t="s">
        <v>19067</v>
      </c>
      <c r="C4230" t="s">
        <v>19068</v>
      </c>
      <c r="D4230" t="s">
        <v>19069</v>
      </c>
    </row>
    <row r="4231" ht="25.5" customHeight="1" spans="1:4">
      <c r="A4231" t="s">
        <v>19070</v>
      </c>
      <c r="B4231" t="s">
        <v>19071</v>
      </c>
      <c r="C4231" t="s">
        <v>19072</v>
      </c>
      <c r="D4231" t="s">
        <v>19073</v>
      </c>
    </row>
    <row r="4232" ht="25.5" customHeight="1" spans="1:4">
      <c r="A4232" t="s">
        <v>19074</v>
      </c>
      <c r="B4232" t="s">
        <v>19075</v>
      </c>
      <c r="C4232" t="s">
        <v>19076</v>
      </c>
      <c r="D4232" t="s">
        <v>19077</v>
      </c>
    </row>
    <row r="4233" ht="25.5" customHeight="1" spans="1:4">
      <c r="A4233" t="s">
        <v>19078</v>
      </c>
      <c r="B4233" t="s">
        <v>19079</v>
      </c>
      <c r="C4233" t="s">
        <v>19080</v>
      </c>
      <c r="D4233" t="s">
        <v>19081</v>
      </c>
    </row>
    <row r="4234" ht="25.5" customHeight="1" spans="1:4">
      <c r="A4234" t="s">
        <v>19082</v>
      </c>
      <c r="B4234" t="s">
        <v>19083</v>
      </c>
      <c r="C4234" t="s">
        <v>19084</v>
      </c>
      <c r="D4234" t="s">
        <v>19085</v>
      </c>
    </row>
    <row r="4235" ht="25.5" customHeight="1" spans="1:4">
      <c r="A4235" t="s">
        <v>19086</v>
      </c>
      <c r="B4235" t="s">
        <v>19087</v>
      </c>
      <c r="D4235" t="s">
        <v>19088</v>
      </c>
    </row>
    <row r="4236" ht="25.5" customHeight="1" spans="1:4">
      <c r="A4236" t="s">
        <v>19089</v>
      </c>
      <c r="B4236" t="s">
        <v>19090</v>
      </c>
      <c r="C4236" t="s">
        <v>19091</v>
      </c>
      <c r="D4236" t="s">
        <v>19092</v>
      </c>
    </row>
    <row r="4237" ht="25.5" customHeight="1" spans="1:4">
      <c r="A4237" t="s">
        <v>19093</v>
      </c>
      <c r="B4237" t="s">
        <v>19094</v>
      </c>
      <c r="C4237" t="s">
        <v>19095</v>
      </c>
      <c r="D4237" t="s">
        <v>19096</v>
      </c>
    </row>
    <row r="4238" ht="25.5" customHeight="1" spans="1:4">
      <c r="A4238" t="s">
        <v>19097</v>
      </c>
      <c r="B4238" t="s">
        <v>19098</v>
      </c>
      <c r="C4238" t="s">
        <v>19099</v>
      </c>
      <c r="D4238" t="s">
        <v>19100</v>
      </c>
    </row>
    <row r="4239" ht="25.5" customHeight="1" spans="1:4">
      <c r="A4239" t="s">
        <v>19101</v>
      </c>
      <c r="B4239" t="s">
        <v>19102</v>
      </c>
      <c r="C4239" t="s">
        <v>19103</v>
      </c>
      <c r="D4239" t="s">
        <v>19104</v>
      </c>
    </row>
    <row r="4240" ht="25.5" customHeight="1" spans="1:4">
      <c r="A4240" t="s">
        <v>19105</v>
      </c>
      <c r="B4240" t="s">
        <v>19106</v>
      </c>
      <c r="C4240" t="s">
        <v>19107</v>
      </c>
      <c r="D4240" t="s">
        <v>19108</v>
      </c>
    </row>
    <row r="4241" ht="25.5" customHeight="1" spans="1:4">
      <c r="A4241" t="s">
        <v>19109</v>
      </c>
      <c r="B4241" t="s">
        <v>19110</v>
      </c>
      <c r="C4241" t="s">
        <v>19111</v>
      </c>
      <c r="D4241" t="s">
        <v>19112</v>
      </c>
    </row>
    <row r="4242" ht="25.5" customHeight="1" spans="1:4">
      <c r="A4242" t="s">
        <v>19113</v>
      </c>
      <c r="B4242" t="s">
        <v>19114</v>
      </c>
      <c r="C4242" t="s">
        <v>19115</v>
      </c>
      <c r="D4242" t="s">
        <v>19116</v>
      </c>
    </row>
    <row r="4243" ht="25.5" customHeight="1" spans="1:4">
      <c r="A4243" t="s">
        <v>19117</v>
      </c>
      <c r="B4243" t="s">
        <v>19118</v>
      </c>
      <c r="C4243" t="s">
        <v>19119</v>
      </c>
      <c r="D4243" t="s">
        <v>19120</v>
      </c>
    </row>
    <row r="4244" ht="25.5" customHeight="1" spans="1:4">
      <c r="A4244" t="s">
        <v>19121</v>
      </c>
      <c r="B4244" t="s">
        <v>19122</v>
      </c>
      <c r="C4244" t="s">
        <v>19123</v>
      </c>
      <c r="D4244" t="s">
        <v>19124</v>
      </c>
    </row>
    <row r="4245" ht="25.5" customHeight="1" spans="1:4">
      <c r="A4245" t="s">
        <v>19125</v>
      </c>
      <c r="B4245" t="s">
        <v>19126</v>
      </c>
      <c r="D4245" t="s">
        <v>19127</v>
      </c>
    </row>
    <row r="4246" ht="25.5" customHeight="1" spans="1:4">
      <c r="A4246" t="s">
        <v>19128</v>
      </c>
      <c r="B4246" t="s">
        <v>19129</v>
      </c>
      <c r="C4246" t="s">
        <v>19130</v>
      </c>
      <c r="D4246" t="s">
        <v>19131</v>
      </c>
    </row>
    <row r="4247" ht="25.5" customHeight="1" spans="1:4">
      <c r="A4247" t="s">
        <v>19132</v>
      </c>
      <c r="B4247" t="s">
        <v>19133</v>
      </c>
      <c r="D4247" t="s">
        <v>19134</v>
      </c>
    </row>
    <row r="4248" ht="25.5" customHeight="1" spans="1:4">
      <c r="A4248" t="s">
        <v>19135</v>
      </c>
      <c r="B4248" t="s">
        <v>19136</v>
      </c>
      <c r="C4248" t="s">
        <v>19137</v>
      </c>
      <c r="D4248" t="s">
        <v>19138</v>
      </c>
    </row>
    <row r="4249" ht="25.5" customHeight="1" spans="1:4">
      <c r="A4249" t="s">
        <v>19139</v>
      </c>
      <c r="B4249" t="s">
        <v>19140</v>
      </c>
      <c r="C4249" t="s">
        <v>19141</v>
      </c>
      <c r="D4249" t="s">
        <v>19142</v>
      </c>
    </row>
    <row r="4250" ht="25.5" customHeight="1" spans="1:4">
      <c r="A4250" t="s">
        <v>19143</v>
      </c>
      <c r="B4250" t="s">
        <v>19144</v>
      </c>
      <c r="C4250" t="s">
        <v>19145</v>
      </c>
      <c r="D4250" t="s">
        <v>19146</v>
      </c>
    </row>
    <row r="4251" ht="25.5" customHeight="1" spans="1:4">
      <c r="A4251" t="s">
        <v>19147</v>
      </c>
      <c r="B4251" t="s">
        <v>19148</v>
      </c>
      <c r="C4251" t="s">
        <v>19149</v>
      </c>
      <c r="D4251" t="s">
        <v>19150</v>
      </c>
    </row>
    <row r="4252" ht="25.5" customHeight="1" spans="1:4">
      <c r="A4252" t="s">
        <v>19151</v>
      </c>
      <c r="B4252" t="s">
        <v>19152</v>
      </c>
      <c r="D4252" t="s">
        <v>19153</v>
      </c>
    </row>
    <row r="4253" ht="25.5" customHeight="1" spans="1:4">
      <c r="A4253" t="s">
        <v>19154</v>
      </c>
      <c r="B4253" t="s">
        <v>19155</v>
      </c>
      <c r="D4253" t="s">
        <v>19156</v>
      </c>
    </row>
    <row r="4254" ht="25.5" customHeight="1" spans="1:4">
      <c r="A4254" t="s">
        <v>19157</v>
      </c>
      <c r="B4254" t="s">
        <v>19158</v>
      </c>
      <c r="D4254" t="s">
        <v>19159</v>
      </c>
    </row>
    <row r="4255" ht="25.5" customHeight="1" spans="1:4">
      <c r="A4255" t="s">
        <v>19160</v>
      </c>
      <c r="B4255" t="s">
        <v>19161</v>
      </c>
      <c r="C4255" t="s">
        <v>19162</v>
      </c>
      <c r="D4255" t="s">
        <v>19163</v>
      </c>
    </row>
    <row r="4256" ht="25.5" customHeight="1" spans="1:4">
      <c r="A4256" t="s">
        <v>19164</v>
      </c>
      <c r="B4256" t="s">
        <v>19165</v>
      </c>
      <c r="C4256" t="s">
        <v>19166</v>
      </c>
      <c r="D4256" t="s">
        <v>19167</v>
      </c>
    </row>
    <row r="4257" ht="25.5" customHeight="1" spans="1:4">
      <c r="A4257" t="s">
        <v>19168</v>
      </c>
      <c r="B4257" t="s">
        <v>19169</v>
      </c>
      <c r="C4257" t="s">
        <v>19170</v>
      </c>
      <c r="D4257" t="s">
        <v>19171</v>
      </c>
    </row>
    <row r="4258" ht="25.5" customHeight="1" spans="1:4">
      <c r="A4258" t="s">
        <v>19172</v>
      </c>
      <c r="B4258" t="s">
        <v>19173</v>
      </c>
      <c r="C4258" t="s">
        <v>19174</v>
      </c>
      <c r="D4258" t="s">
        <v>19175</v>
      </c>
    </row>
    <row r="4259" ht="25.5" customHeight="1" spans="1:4">
      <c r="A4259" t="s">
        <v>19176</v>
      </c>
      <c r="B4259" t="s">
        <v>19177</v>
      </c>
      <c r="C4259" t="s">
        <v>19178</v>
      </c>
      <c r="D4259" t="s">
        <v>19179</v>
      </c>
    </row>
    <row r="4260" ht="25.5" customHeight="1" spans="1:4">
      <c r="A4260" t="s">
        <v>19180</v>
      </c>
      <c r="B4260" t="s">
        <v>19181</v>
      </c>
      <c r="C4260" t="s">
        <v>19182</v>
      </c>
      <c r="D4260" t="s">
        <v>19183</v>
      </c>
    </row>
    <row r="4261" ht="25.5" customHeight="1" spans="1:4">
      <c r="A4261" t="s">
        <v>19184</v>
      </c>
      <c r="B4261" t="s">
        <v>19185</v>
      </c>
      <c r="C4261" t="s">
        <v>19186</v>
      </c>
      <c r="D4261" t="s">
        <v>19187</v>
      </c>
    </row>
    <row r="4262" ht="25.5" customHeight="1" spans="1:4">
      <c r="A4262" t="s">
        <v>19188</v>
      </c>
      <c r="B4262" t="s">
        <v>19189</v>
      </c>
      <c r="C4262" t="s">
        <v>19190</v>
      </c>
      <c r="D4262" t="s">
        <v>19191</v>
      </c>
    </row>
    <row r="4263" ht="25.5" customHeight="1" spans="1:4">
      <c r="A4263" t="s">
        <v>19192</v>
      </c>
      <c r="B4263" t="s">
        <v>19193</v>
      </c>
      <c r="C4263" t="s">
        <v>19194</v>
      </c>
      <c r="D4263" t="s">
        <v>19195</v>
      </c>
    </row>
    <row r="4264" ht="25.5" customHeight="1" spans="1:4">
      <c r="A4264" t="s">
        <v>19196</v>
      </c>
      <c r="B4264" t="s">
        <v>19197</v>
      </c>
      <c r="C4264" t="s">
        <v>19198</v>
      </c>
      <c r="D4264" t="s">
        <v>19199</v>
      </c>
    </row>
    <row r="4265" ht="25.5" customHeight="1" spans="1:4">
      <c r="A4265" t="s">
        <v>19200</v>
      </c>
      <c r="B4265" t="s">
        <v>19201</v>
      </c>
      <c r="C4265" t="s">
        <v>19202</v>
      </c>
      <c r="D4265" t="s">
        <v>19203</v>
      </c>
    </row>
    <row r="4266" ht="25.5" customHeight="1" spans="1:4">
      <c r="A4266" t="s">
        <v>19204</v>
      </c>
      <c r="B4266" t="s">
        <v>19205</v>
      </c>
      <c r="C4266" t="s">
        <v>19206</v>
      </c>
      <c r="D4266" t="s">
        <v>19207</v>
      </c>
    </row>
    <row r="4267" ht="25.5" customHeight="1" spans="1:4">
      <c r="A4267" t="s">
        <v>19208</v>
      </c>
      <c r="B4267" t="s">
        <v>19209</v>
      </c>
      <c r="C4267" t="s">
        <v>19210</v>
      </c>
      <c r="D4267" t="s">
        <v>19211</v>
      </c>
    </row>
    <row r="4268" ht="25.5" customHeight="1" spans="1:4">
      <c r="A4268" t="s">
        <v>19212</v>
      </c>
      <c r="B4268" t="s">
        <v>19213</v>
      </c>
      <c r="C4268" t="s">
        <v>19214</v>
      </c>
      <c r="D4268" t="s">
        <v>19215</v>
      </c>
    </row>
    <row r="4269" ht="25.5" customHeight="1" spans="1:4">
      <c r="A4269" t="s">
        <v>19216</v>
      </c>
      <c r="B4269" t="s">
        <v>19217</v>
      </c>
      <c r="C4269" t="s">
        <v>19218</v>
      </c>
      <c r="D4269" t="s">
        <v>19219</v>
      </c>
    </row>
    <row r="4270" ht="25.5" customHeight="1" spans="1:4">
      <c r="A4270" t="s">
        <v>19220</v>
      </c>
      <c r="B4270" t="s">
        <v>19221</v>
      </c>
      <c r="C4270" t="s">
        <v>19222</v>
      </c>
      <c r="D4270" t="s">
        <v>19223</v>
      </c>
    </row>
    <row r="4271" ht="25.5" customHeight="1" spans="1:4">
      <c r="A4271" t="s">
        <v>19224</v>
      </c>
      <c r="B4271" t="s">
        <v>19225</v>
      </c>
      <c r="C4271" t="s">
        <v>19226</v>
      </c>
      <c r="D4271" t="s">
        <v>19227</v>
      </c>
    </row>
    <row r="4272" ht="25.5" customHeight="1" spans="1:4">
      <c r="A4272" t="s">
        <v>19228</v>
      </c>
      <c r="B4272" t="s">
        <v>19229</v>
      </c>
      <c r="C4272" t="s">
        <v>19230</v>
      </c>
      <c r="D4272" t="s">
        <v>19231</v>
      </c>
    </row>
    <row r="4273" ht="25.5" customHeight="1" spans="1:4">
      <c r="A4273" t="s">
        <v>19232</v>
      </c>
      <c r="B4273" t="s">
        <v>19233</v>
      </c>
      <c r="C4273" t="s">
        <v>19234</v>
      </c>
      <c r="D4273" t="s">
        <v>19235</v>
      </c>
    </row>
    <row r="4274" ht="25.5" customHeight="1" spans="1:4">
      <c r="A4274" t="s">
        <v>19236</v>
      </c>
      <c r="B4274" t="s">
        <v>19237</v>
      </c>
      <c r="C4274" t="s">
        <v>19238</v>
      </c>
      <c r="D4274" t="s">
        <v>19239</v>
      </c>
    </row>
    <row r="4275" ht="25.5" customHeight="1" spans="1:4">
      <c r="A4275" t="s">
        <v>19240</v>
      </c>
      <c r="B4275" t="s">
        <v>19241</v>
      </c>
      <c r="C4275" t="s">
        <v>19242</v>
      </c>
      <c r="D4275" t="s">
        <v>19243</v>
      </c>
    </row>
    <row r="4276" ht="25.5" customHeight="1" spans="1:4">
      <c r="A4276" t="s">
        <v>19244</v>
      </c>
      <c r="B4276" t="s">
        <v>19245</v>
      </c>
      <c r="C4276" t="s">
        <v>19246</v>
      </c>
      <c r="D4276" t="s">
        <v>19247</v>
      </c>
    </row>
    <row r="4277" ht="25.5" customHeight="1" spans="1:4">
      <c r="A4277" t="s">
        <v>19248</v>
      </c>
      <c r="B4277" t="s">
        <v>19249</v>
      </c>
      <c r="D4277" t="s">
        <v>19250</v>
      </c>
    </row>
    <row r="4278" ht="25.5" customHeight="1" spans="1:4">
      <c r="A4278" t="s">
        <v>19251</v>
      </c>
      <c r="B4278" t="s">
        <v>19252</v>
      </c>
      <c r="C4278" t="s">
        <v>19253</v>
      </c>
      <c r="D4278" t="s">
        <v>19254</v>
      </c>
    </row>
    <row r="4279" ht="25.5" customHeight="1" spans="1:4">
      <c r="A4279" t="s">
        <v>19255</v>
      </c>
      <c r="B4279" t="s">
        <v>19256</v>
      </c>
      <c r="C4279" t="s">
        <v>19257</v>
      </c>
      <c r="D4279" t="s">
        <v>19258</v>
      </c>
    </row>
    <row r="4280" ht="25.5" customHeight="1" spans="1:4">
      <c r="A4280" t="s">
        <v>19259</v>
      </c>
      <c r="B4280" t="s">
        <v>19260</v>
      </c>
      <c r="C4280" t="s">
        <v>19261</v>
      </c>
      <c r="D4280" t="s">
        <v>19262</v>
      </c>
    </row>
    <row r="4281" ht="25.5" customHeight="1" spans="1:4">
      <c r="A4281" t="s">
        <v>19263</v>
      </c>
      <c r="B4281" t="s">
        <v>19264</v>
      </c>
      <c r="C4281" t="s">
        <v>19265</v>
      </c>
      <c r="D4281" t="s">
        <v>19266</v>
      </c>
    </row>
    <row r="4282" ht="25.5" customHeight="1" spans="1:4">
      <c r="A4282" t="s">
        <v>19267</v>
      </c>
      <c r="B4282" t="s">
        <v>19268</v>
      </c>
      <c r="C4282" t="s">
        <v>19269</v>
      </c>
      <c r="D4282" t="s">
        <v>19270</v>
      </c>
    </row>
    <row r="4283" ht="25.5" customHeight="1" spans="1:4">
      <c r="A4283" t="s">
        <v>19271</v>
      </c>
      <c r="B4283" t="s">
        <v>19272</v>
      </c>
      <c r="C4283" t="s">
        <v>19273</v>
      </c>
      <c r="D4283" t="s">
        <v>19274</v>
      </c>
    </row>
    <row r="4284" ht="25.5" customHeight="1" spans="1:4">
      <c r="A4284" t="s">
        <v>19275</v>
      </c>
      <c r="B4284" t="s">
        <v>19276</v>
      </c>
      <c r="C4284" t="s">
        <v>19277</v>
      </c>
      <c r="D4284" t="s">
        <v>19278</v>
      </c>
    </row>
    <row r="4285" ht="25.5" customHeight="1" spans="1:4">
      <c r="A4285" t="s">
        <v>19279</v>
      </c>
      <c r="B4285" t="s">
        <v>19280</v>
      </c>
      <c r="D4285" t="s">
        <v>19281</v>
      </c>
    </row>
    <row r="4286" ht="25.5" customHeight="1" spans="1:4">
      <c r="A4286" t="s">
        <v>19282</v>
      </c>
      <c r="B4286" t="s">
        <v>19283</v>
      </c>
      <c r="C4286" t="s">
        <v>19284</v>
      </c>
      <c r="D4286" t="s">
        <v>19285</v>
      </c>
    </row>
    <row r="4287" ht="25.5" customHeight="1" spans="1:4">
      <c r="A4287" t="s">
        <v>19286</v>
      </c>
      <c r="B4287" t="s">
        <v>19287</v>
      </c>
      <c r="C4287" t="s">
        <v>19288</v>
      </c>
      <c r="D4287" t="s">
        <v>19289</v>
      </c>
    </row>
    <row r="4288" ht="25.5" customHeight="1" spans="1:4">
      <c r="A4288" t="s">
        <v>19290</v>
      </c>
      <c r="B4288" t="s">
        <v>19291</v>
      </c>
      <c r="D4288" t="s">
        <v>19292</v>
      </c>
    </row>
    <row r="4289" ht="25.5" customHeight="1" spans="1:4">
      <c r="A4289" t="s">
        <v>19293</v>
      </c>
      <c r="B4289" t="s">
        <v>19294</v>
      </c>
      <c r="C4289" t="s">
        <v>19295</v>
      </c>
      <c r="D4289" t="s">
        <v>19296</v>
      </c>
    </row>
    <row r="4290" ht="25.5" customHeight="1" spans="1:4">
      <c r="A4290" t="s">
        <v>19297</v>
      </c>
      <c r="B4290" t="s">
        <v>19298</v>
      </c>
      <c r="C4290" t="s">
        <v>19299</v>
      </c>
      <c r="D4290" t="s">
        <v>19300</v>
      </c>
    </row>
    <row r="4291" ht="25.5" customHeight="1" spans="1:4">
      <c r="A4291" t="s">
        <v>19301</v>
      </c>
      <c r="B4291" t="s">
        <v>19302</v>
      </c>
      <c r="D4291" t="s">
        <v>19303</v>
      </c>
    </row>
    <row r="4292" ht="25.5" customHeight="1" spans="1:4">
      <c r="A4292" t="s">
        <v>19304</v>
      </c>
      <c r="B4292" t="s">
        <v>19305</v>
      </c>
      <c r="D4292" t="s">
        <v>19306</v>
      </c>
    </row>
    <row r="4293" ht="25.5" customHeight="1" spans="1:4">
      <c r="A4293" t="s">
        <v>19307</v>
      </c>
      <c r="B4293" t="s">
        <v>19308</v>
      </c>
      <c r="C4293" t="s">
        <v>19309</v>
      </c>
      <c r="D4293" t="s">
        <v>19310</v>
      </c>
    </row>
    <row r="4294" ht="25.5" customHeight="1" spans="1:4">
      <c r="A4294" t="s">
        <v>19311</v>
      </c>
      <c r="B4294" t="s">
        <v>19312</v>
      </c>
      <c r="D4294" t="s">
        <v>19313</v>
      </c>
    </row>
    <row r="4295" ht="25.5" customHeight="1" spans="1:4">
      <c r="A4295" t="s">
        <v>19314</v>
      </c>
      <c r="B4295" t="s">
        <v>19315</v>
      </c>
      <c r="D4295" t="s">
        <v>19316</v>
      </c>
    </row>
    <row r="4296" ht="25.5" customHeight="1" spans="1:4">
      <c r="A4296" t="s">
        <v>19317</v>
      </c>
      <c r="B4296" t="s">
        <v>19318</v>
      </c>
      <c r="C4296" t="s">
        <v>19319</v>
      </c>
      <c r="D4296" t="s">
        <v>19320</v>
      </c>
    </row>
    <row r="4297" ht="25.5" customHeight="1" spans="1:4">
      <c r="A4297" t="s">
        <v>19321</v>
      </c>
      <c r="B4297" t="s">
        <v>19322</v>
      </c>
      <c r="D4297" t="s">
        <v>19323</v>
      </c>
    </row>
    <row r="4298" ht="25.5" customHeight="1" spans="1:4">
      <c r="A4298" t="s">
        <v>19324</v>
      </c>
      <c r="B4298" t="s">
        <v>19325</v>
      </c>
      <c r="C4298" t="s">
        <v>19326</v>
      </c>
      <c r="D4298" t="s">
        <v>19327</v>
      </c>
    </row>
    <row r="4299" ht="25.5" customHeight="1" spans="1:4">
      <c r="A4299" t="s">
        <v>19328</v>
      </c>
      <c r="B4299" t="s">
        <v>19329</v>
      </c>
      <c r="C4299" t="s">
        <v>19330</v>
      </c>
      <c r="D4299" t="s">
        <v>19331</v>
      </c>
    </row>
    <row r="4300" ht="25.5" customHeight="1" spans="1:4">
      <c r="A4300" t="s">
        <v>19332</v>
      </c>
      <c r="B4300" t="s">
        <v>19333</v>
      </c>
      <c r="C4300" t="s">
        <v>19334</v>
      </c>
      <c r="D4300" t="s">
        <v>19335</v>
      </c>
    </row>
    <row r="4301" ht="25.5" customHeight="1" spans="1:4">
      <c r="A4301" t="s">
        <v>19336</v>
      </c>
      <c r="B4301" t="s">
        <v>19337</v>
      </c>
      <c r="C4301" t="s">
        <v>19338</v>
      </c>
      <c r="D4301" t="s">
        <v>19339</v>
      </c>
    </row>
    <row r="4302" ht="25.5" customHeight="1" spans="1:4">
      <c r="A4302" t="s">
        <v>19340</v>
      </c>
      <c r="B4302" t="s">
        <v>19341</v>
      </c>
      <c r="D4302" t="s">
        <v>19342</v>
      </c>
    </row>
    <row r="4303" ht="25.5" customHeight="1" spans="1:4">
      <c r="A4303" t="s">
        <v>19343</v>
      </c>
      <c r="B4303" t="s">
        <v>19344</v>
      </c>
      <c r="C4303" t="s">
        <v>19345</v>
      </c>
      <c r="D4303" t="s">
        <v>19346</v>
      </c>
    </row>
    <row r="4304" ht="25.5" customHeight="1" spans="1:4">
      <c r="A4304" t="s">
        <v>19347</v>
      </c>
      <c r="B4304" t="s">
        <v>19348</v>
      </c>
      <c r="D4304" t="s">
        <v>19349</v>
      </c>
    </row>
    <row r="4305" ht="25.5" customHeight="1" spans="1:4">
      <c r="A4305" t="s">
        <v>19350</v>
      </c>
      <c r="B4305" t="s">
        <v>19351</v>
      </c>
      <c r="C4305" t="s">
        <v>19352</v>
      </c>
      <c r="D4305" t="s">
        <v>19353</v>
      </c>
    </row>
    <row r="4306" ht="25.5" customHeight="1" spans="1:4">
      <c r="A4306" t="s">
        <v>19354</v>
      </c>
      <c r="B4306" t="s">
        <v>19355</v>
      </c>
      <c r="D4306" t="s">
        <v>19356</v>
      </c>
    </row>
    <row r="4307" ht="25.5" customHeight="1" spans="1:4">
      <c r="A4307" t="s">
        <v>19357</v>
      </c>
      <c r="B4307" t="s">
        <v>19358</v>
      </c>
      <c r="C4307" t="s">
        <v>19359</v>
      </c>
      <c r="D4307" t="s">
        <v>19360</v>
      </c>
    </row>
    <row r="4308" ht="25.5" customHeight="1" spans="1:4">
      <c r="A4308" t="s">
        <v>19361</v>
      </c>
      <c r="B4308" t="s">
        <v>19362</v>
      </c>
      <c r="C4308" t="s">
        <v>19363</v>
      </c>
      <c r="D4308" t="s">
        <v>19364</v>
      </c>
    </row>
    <row r="4309" ht="25.5" customHeight="1" spans="1:4">
      <c r="A4309" t="s">
        <v>19365</v>
      </c>
      <c r="B4309" t="s">
        <v>19366</v>
      </c>
      <c r="C4309" t="s">
        <v>19367</v>
      </c>
      <c r="D4309" t="s">
        <v>19368</v>
      </c>
    </row>
    <row r="4310" ht="25.5" customHeight="1" spans="1:4">
      <c r="A4310" t="s">
        <v>19369</v>
      </c>
      <c r="B4310" t="s">
        <v>19370</v>
      </c>
      <c r="C4310" t="s">
        <v>19371</v>
      </c>
      <c r="D4310" t="s">
        <v>19372</v>
      </c>
    </row>
    <row r="4311" ht="25.5" customHeight="1" spans="1:4">
      <c r="A4311" t="s">
        <v>19373</v>
      </c>
      <c r="B4311" t="s">
        <v>19374</v>
      </c>
      <c r="C4311" t="s">
        <v>19375</v>
      </c>
      <c r="D4311" t="s">
        <v>19376</v>
      </c>
    </row>
    <row r="4312" ht="25.5" customHeight="1" spans="1:4">
      <c r="A4312" t="s">
        <v>19377</v>
      </c>
      <c r="B4312" t="s">
        <v>19378</v>
      </c>
      <c r="C4312" t="s">
        <v>19379</v>
      </c>
      <c r="D4312" t="s">
        <v>19380</v>
      </c>
    </row>
    <row r="4313" ht="25.5" customHeight="1" spans="1:4">
      <c r="A4313" t="s">
        <v>19381</v>
      </c>
      <c r="B4313" t="s">
        <v>19382</v>
      </c>
      <c r="C4313" t="s">
        <v>19383</v>
      </c>
      <c r="D4313" t="s">
        <v>19384</v>
      </c>
    </row>
    <row r="4314" ht="25.5" customHeight="1" spans="1:4">
      <c r="A4314" t="s">
        <v>19385</v>
      </c>
      <c r="B4314" t="s">
        <v>19386</v>
      </c>
      <c r="C4314" t="s">
        <v>19387</v>
      </c>
      <c r="D4314" t="s">
        <v>19388</v>
      </c>
    </row>
    <row r="4315" ht="25.5" customHeight="1" spans="1:4">
      <c r="A4315" t="s">
        <v>19389</v>
      </c>
      <c r="B4315" t="s">
        <v>19390</v>
      </c>
      <c r="C4315" t="s">
        <v>19391</v>
      </c>
      <c r="D4315" t="s">
        <v>19392</v>
      </c>
    </row>
    <row r="4316" ht="25.5" customHeight="1" spans="1:4">
      <c r="A4316" t="s">
        <v>19393</v>
      </c>
      <c r="B4316" t="s">
        <v>19394</v>
      </c>
      <c r="C4316" t="s">
        <v>19395</v>
      </c>
      <c r="D4316" t="s">
        <v>19396</v>
      </c>
    </row>
    <row r="4317" ht="25.5" customHeight="1" spans="1:4">
      <c r="A4317" t="s">
        <v>19397</v>
      </c>
      <c r="B4317" t="s">
        <v>19398</v>
      </c>
      <c r="C4317" t="s">
        <v>19399</v>
      </c>
      <c r="D4317" t="s">
        <v>19400</v>
      </c>
    </row>
    <row r="4318" ht="25.5" customHeight="1" spans="1:4">
      <c r="A4318" t="s">
        <v>1054</v>
      </c>
      <c r="B4318" t="s">
        <v>1055</v>
      </c>
      <c r="C4318" t="s">
        <v>19401</v>
      </c>
      <c r="D4318" t="s">
        <v>1052</v>
      </c>
    </row>
    <row r="4319" ht="25.5" customHeight="1" spans="1:4">
      <c r="A4319" t="s">
        <v>19402</v>
      </c>
      <c r="B4319" t="s">
        <v>19403</v>
      </c>
      <c r="C4319" t="s">
        <v>19404</v>
      </c>
      <c r="D4319" t="s">
        <v>19405</v>
      </c>
    </row>
    <row r="4320" ht="25.5" customHeight="1" spans="1:4">
      <c r="A4320" t="s">
        <v>19406</v>
      </c>
      <c r="B4320" t="s">
        <v>19407</v>
      </c>
      <c r="C4320" t="s">
        <v>19408</v>
      </c>
      <c r="D4320" t="s">
        <v>19409</v>
      </c>
    </row>
    <row r="4321" ht="25.5" customHeight="1" spans="1:4">
      <c r="A4321" t="s">
        <v>19410</v>
      </c>
      <c r="B4321" t="s">
        <v>19411</v>
      </c>
      <c r="C4321" t="s">
        <v>19412</v>
      </c>
      <c r="D4321" t="s">
        <v>19413</v>
      </c>
    </row>
    <row r="4322" ht="25.5" customHeight="1" spans="1:4">
      <c r="A4322" t="s">
        <v>19414</v>
      </c>
      <c r="B4322" t="s">
        <v>19415</v>
      </c>
      <c r="C4322" t="s">
        <v>19416</v>
      </c>
      <c r="D4322" t="s">
        <v>19417</v>
      </c>
    </row>
    <row r="4323" ht="25.5" customHeight="1" spans="1:4">
      <c r="A4323" t="s">
        <v>19418</v>
      </c>
      <c r="B4323" t="s">
        <v>19419</v>
      </c>
      <c r="C4323" t="s">
        <v>19420</v>
      </c>
      <c r="D4323" t="s">
        <v>19421</v>
      </c>
    </row>
    <row r="4324" ht="25.5" customHeight="1" spans="1:4">
      <c r="A4324" t="s">
        <v>19422</v>
      </c>
      <c r="B4324" t="s">
        <v>19423</v>
      </c>
      <c r="C4324" t="s">
        <v>19424</v>
      </c>
      <c r="D4324" t="s">
        <v>19425</v>
      </c>
    </row>
    <row r="4325" ht="25.5" customHeight="1" spans="1:4">
      <c r="A4325" t="s">
        <v>19426</v>
      </c>
      <c r="B4325" t="s">
        <v>19427</v>
      </c>
      <c r="D4325" t="s">
        <v>19428</v>
      </c>
    </row>
    <row r="4326" ht="25.5" customHeight="1" spans="1:4">
      <c r="A4326" t="s">
        <v>19429</v>
      </c>
      <c r="B4326" t="s">
        <v>19430</v>
      </c>
      <c r="C4326" t="s">
        <v>19431</v>
      </c>
      <c r="D4326" t="s">
        <v>19432</v>
      </c>
    </row>
    <row r="4327" ht="25.5" customHeight="1" spans="1:4">
      <c r="A4327" t="s">
        <v>19433</v>
      </c>
      <c r="B4327" t="s">
        <v>19434</v>
      </c>
      <c r="C4327" t="s">
        <v>19435</v>
      </c>
      <c r="D4327" t="s">
        <v>19436</v>
      </c>
    </row>
    <row r="4328" ht="25.5" customHeight="1" spans="1:4">
      <c r="A4328" t="s">
        <v>19437</v>
      </c>
      <c r="B4328" t="s">
        <v>19438</v>
      </c>
      <c r="C4328" t="s">
        <v>19439</v>
      </c>
      <c r="D4328" t="s">
        <v>19440</v>
      </c>
    </row>
    <row r="4329" ht="25.5" customHeight="1" spans="1:4">
      <c r="A4329" t="s">
        <v>19441</v>
      </c>
      <c r="B4329" t="s">
        <v>19442</v>
      </c>
      <c r="C4329" t="s">
        <v>19443</v>
      </c>
      <c r="D4329" t="s">
        <v>19444</v>
      </c>
    </row>
    <row r="4330" ht="25.5" customHeight="1" spans="1:4">
      <c r="A4330" t="s">
        <v>19445</v>
      </c>
      <c r="B4330" t="s">
        <v>19446</v>
      </c>
      <c r="C4330" t="s">
        <v>19447</v>
      </c>
      <c r="D4330" t="s">
        <v>19448</v>
      </c>
    </row>
    <row r="4331" ht="25.5" customHeight="1" spans="1:4">
      <c r="A4331" t="s">
        <v>19449</v>
      </c>
      <c r="B4331" t="s">
        <v>19450</v>
      </c>
      <c r="C4331" t="s">
        <v>19451</v>
      </c>
      <c r="D4331" t="s">
        <v>19452</v>
      </c>
    </row>
    <row r="4332" ht="25.5" customHeight="1" spans="1:4">
      <c r="A4332" t="s">
        <v>19453</v>
      </c>
      <c r="B4332" t="s">
        <v>19454</v>
      </c>
      <c r="C4332" t="s">
        <v>19455</v>
      </c>
      <c r="D4332" t="s">
        <v>19456</v>
      </c>
    </row>
    <row r="4333" ht="25.5" customHeight="1" spans="1:4">
      <c r="A4333" t="s">
        <v>19457</v>
      </c>
      <c r="B4333" t="s">
        <v>19458</v>
      </c>
      <c r="C4333" t="s">
        <v>19459</v>
      </c>
      <c r="D4333" t="s">
        <v>19460</v>
      </c>
    </row>
    <row r="4334" ht="25.5" customHeight="1" spans="1:4">
      <c r="A4334" t="s">
        <v>19461</v>
      </c>
      <c r="B4334" t="s">
        <v>19462</v>
      </c>
      <c r="C4334" t="s">
        <v>19463</v>
      </c>
      <c r="D4334" t="s">
        <v>19464</v>
      </c>
    </row>
    <row r="4335" ht="25.5" customHeight="1" spans="1:4">
      <c r="A4335" t="s">
        <v>19465</v>
      </c>
      <c r="B4335" t="s">
        <v>19466</v>
      </c>
      <c r="C4335" t="s">
        <v>19467</v>
      </c>
      <c r="D4335" t="s">
        <v>19468</v>
      </c>
    </row>
    <row r="4336" ht="25.5" customHeight="1" spans="1:4">
      <c r="A4336" t="s">
        <v>19469</v>
      </c>
      <c r="B4336" t="s">
        <v>19470</v>
      </c>
      <c r="C4336" t="s">
        <v>19471</v>
      </c>
      <c r="D4336" t="s">
        <v>19472</v>
      </c>
    </row>
    <row r="4337" ht="25.5" customHeight="1" spans="1:4">
      <c r="A4337" t="s">
        <v>19473</v>
      </c>
      <c r="B4337" t="s">
        <v>19474</v>
      </c>
      <c r="C4337" t="s">
        <v>19475</v>
      </c>
      <c r="D4337" t="s">
        <v>19476</v>
      </c>
    </row>
    <row r="4338" ht="25.5" customHeight="1" spans="1:4">
      <c r="A4338" t="s">
        <v>19477</v>
      </c>
      <c r="B4338" t="s">
        <v>19478</v>
      </c>
      <c r="C4338" t="s">
        <v>19479</v>
      </c>
      <c r="D4338" t="s">
        <v>19480</v>
      </c>
    </row>
    <row r="4339" ht="25.5" customHeight="1" spans="1:4">
      <c r="A4339" t="s">
        <v>19481</v>
      </c>
      <c r="B4339" t="s">
        <v>19482</v>
      </c>
      <c r="C4339" t="s">
        <v>19483</v>
      </c>
      <c r="D4339" t="s">
        <v>19484</v>
      </c>
    </row>
    <row r="4340" ht="25.5" customHeight="1" spans="1:4">
      <c r="A4340" t="s">
        <v>19485</v>
      </c>
      <c r="B4340" t="s">
        <v>19486</v>
      </c>
      <c r="C4340" t="s">
        <v>19487</v>
      </c>
      <c r="D4340" t="s">
        <v>19488</v>
      </c>
    </row>
    <row r="4341" ht="25.5" customHeight="1" spans="1:4">
      <c r="A4341" t="s">
        <v>19489</v>
      </c>
      <c r="B4341" t="s">
        <v>19490</v>
      </c>
      <c r="C4341" t="s">
        <v>19491</v>
      </c>
      <c r="D4341" t="s">
        <v>19492</v>
      </c>
    </row>
    <row r="4342" ht="25.5" customHeight="1" spans="1:4">
      <c r="A4342" t="s">
        <v>19493</v>
      </c>
      <c r="B4342" t="s">
        <v>19494</v>
      </c>
      <c r="C4342" t="s">
        <v>19495</v>
      </c>
      <c r="D4342" t="s">
        <v>19496</v>
      </c>
    </row>
    <row r="4343" ht="25.5" customHeight="1" spans="1:4">
      <c r="A4343" t="s">
        <v>19497</v>
      </c>
      <c r="B4343" t="s">
        <v>19498</v>
      </c>
      <c r="C4343" t="s">
        <v>19499</v>
      </c>
      <c r="D4343" t="s">
        <v>19500</v>
      </c>
    </row>
    <row r="4344" ht="25.5" customHeight="1" spans="1:4">
      <c r="A4344" t="s">
        <v>19501</v>
      </c>
      <c r="B4344" t="s">
        <v>19502</v>
      </c>
      <c r="C4344" t="s">
        <v>19503</v>
      </c>
      <c r="D4344" t="s">
        <v>19504</v>
      </c>
    </row>
    <row r="4345" ht="25.5" customHeight="1" spans="1:4">
      <c r="A4345" t="s">
        <v>19505</v>
      </c>
      <c r="B4345" t="s">
        <v>19506</v>
      </c>
      <c r="C4345" t="s">
        <v>19507</v>
      </c>
      <c r="D4345" t="s">
        <v>19508</v>
      </c>
    </row>
    <row r="4346" ht="25.5" customHeight="1" spans="1:4">
      <c r="A4346" t="s">
        <v>19509</v>
      </c>
      <c r="B4346" t="s">
        <v>19510</v>
      </c>
      <c r="C4346" t="s">
        <v>19511</v>
      </c>
      <c r="D4346" t="s">
        <v>19512</v>
      </c>
    </row>
    <row r="4347" ht="25.5" customHeight="1" spans="1:4">
      <c r="A4347" t="s">
        <v>19513</v>
      </c>
      <c r="B4347" t="s">
        <v>19514</v>
      </c>
      <c r="C4347" t="s">
        <v>19515</v>
      </c>
      <c r="D4347" t="s">
        <v>19516</v>
      </c>
    </row>
    <row r="4348" ht="25.5" customHeight="1" spans="1:4">
      <c r="A4348" t="s">
        <v>19517</v>
      </c>
      <c r="B4348" t="s">
        <v>19518</v>
      </c>
      <c r="C4348" t="s">
        <v>19519</v>
      </c>
      <c r="D4348" t="s">
        <v>19520</v>
      </c>
    </row>
    <row r="4349" ht="25.5" customHeight="1" spans="1:4">
      <c r="A4349" t="s">
        <v>19521</v>
      </c>
      <c r="B4349" t="s">
        <v>19522</v>
      </c>
      <c r="C4349" t="s">
        <v>19523</v>
      </c>
      <c r="D4349" t="s">
        <v>19524</v>
      </c>
    </row>
    <row r="4350" ht="25.5" customHeight="1" spans="1:4">
      <c r="A4350" t="s">
        <v>19525</v>
      </c>
      <c r="B4350" t="s">
        <v>19526</v>
      </c>
      <c r="C4350" t="s">
        <v>19527</v>
      </c>
      <c r="D4350" t="s">
        <v>19528</v>
      </c>
    </row>
    <row r="4351" ht="25.5" customHeight="1" spans="1:4">
      <c r="A4351" t="s">
        <v>19529</v>
      </c>
      <c r="B4351" t="s">
        <v>19530</v>
      </c>
      <c r="C4351" t="s">
        <v>19531</v>
      </c>
      <c r="D4351" t="s">
        <v>19532</v>
      </c>
    </row>
    <row r="4352" ht="25.5" customHeight="1" spans="1:4">
      <c r="A4352" t="s">
        <v>19533</v>
      </c>
      <c r="B4352" t="s">
        <v>19534</v>
      </c>
      <c r="C4352" t="s">
        <v>19535</v>
      </c>
      <c r="D4352" t="s">
        <v>19536</v>
      </c>
    </row>
    <row r="4353" ht="25.5" customHeight="1" spans="1:4">
      <c r="A4353" t="s">
        <v>19537</v>
      </c>
      <c r="B4353" t="s">
        <v>19538</v>
      </c>
      <c r="C4353" t="s">
        <v>19539</v>
      </c>
      <c r="D4353" t="s">
        <v>19540</v>
      </c>
    </row>
    <row r="4354" ht="25.5" customHeight="1" spans="1:4">
      <c r="A4354" t="s">
        <v>19541</v>
      </c>
      <c r="B4354" t="s">
        <v>19542</v>
      </c>
      <c r="D4354" t="s">
        <v>19543</v>
      </c>
    </row>
    <row r="4355" ht="25.5" customHeight="1" spans="1:4">
      <c r="A4355" t="s">
        <v>19544</v>
      </c>
      <c r="B4355" t="s">
        <v>19545</v>
      </c>
      <c r="C4355" t="s">
        <v>19546</v>
      </c>
      <c r="D4355" t="s">
        <v>19547</v>
      </c>
    </row>
    <row r="4356" ht="25.5" customHeight="1" spans="1:4">
      <c r="A4356" t="s">
        <v>19548</v>
      </c>
      <c r="B4356" t="s">
        <v>19549</v>
      </c>
      <c r="C4356" t="s">
        <v>19550</v>
      </c>
      <c r="D4356" t="s">
        <v>19551</v>
      </c>
    </row>
    <row r="4357" ht="25.5" customHeight="1" spans="1:4">
      <c r="A4357" t="s">
        <v>19552</v>
      </c>
      <c r="B4357" t="s">
        <v>19553</v>
      </c>
      <c r="C4357" t="s">
        <v>19554</v>
      </c>
      <c r="D4357" t="s">
        <v>19555</v>
      </c>
    </row>
    <row r="4358" ht="25.5" customHeight="1" spans="1:4">
      <c r="A4358" t="s">
        <v>19556</v>
      </c>
      <c r="B4358" t="s">
        <v>19557</v>
      </c>
      <c r="D4358" t="s">
        <v>19558</v>
      </c>
    </row>
    <row r="4359" ht="25.5" customHeight="1" spans="1:4">
      <c r="A4359" t="s">
        <v>19559</v>
      </c>
      <c r="B4359" t="s">
        <v>19560</v>
      </c>
      <c r="C4359" t="s">
        <v>19561</v>
      </c>
      <c r="D4359" t="s">
        <v>19562</v>
      </c>
    </row>
    <row r="4360" ht="25.5" customHeight="1" spans="1:4">
      <c r="A4360" t="s">
        <v>19563</v>
      </c>
      <c r="B4360" t="s">
        <v>19564</v>
      </c>
      <c r="C4360" t="s">
        <v>19565</v>
      </c>
      <c r="D4360" t="s">
        <v>19566</v>
      </c>
    </row>
    <row r="4361" ht="25.5" customHeight="1" spans="1:4">
      <c r="A4361" t="s">
        <v>19567</v>
      </c>
      <c r="B4361" t="s">
        <v>19568</v>
      </c>
      <c r="C4361" t="s">
        <v>19569</v>
      </c>
      <c r="D4361" t="s">
        <v>19570</v>
      </c>
    </row>
    <row r="4362" ht="25.5" customHeight="1" spans="1:4">
      <c r="A4362" t="s">
        <v>352</v>
      </c>
      <c r="B4362" t="s">
        <v>353</v>
      </c>
      <c r="C4362" t="s">
        <v>19571</v>
      </c>
      <c r="D4362" t="s">
        <v>350</v>
      </c>
    </row>
    <row r="4363" ht="25.5" customHeight="1" spans="1:4">
      <c r="A4363" t="s">
        <v>19572</v>
      </c>
      <c r="B4363" t="s">
        <v>19573</v>
      </c>
      <c r="D4363" t="s">
        <v>19574</v>
      </c>
    </row>
    <row r="4364" ht="25.5" customHeight="1" spans="1:4">
      <c r="A4364" t="s">
        <v>19575</v>
      </c>
      <c r="B4364" t="s">
        <v>19576</v>
      </c>
      <c r="C4364" t="s">
        <v>19577</v>
      </c>
      <c r="D4364" t="s">
        <v>19578</v>
      </c>
    </row>
    <row r="4365" ht="25.5" customHeight="1" spans="1:4">
      <c r="A4365" t="s">
        <v>19579</v>
      </c>
      <c r="B4365" t="s">
        <v>19580</v>
      </c>
      <c r="C4365" t="s">
        <v>19581</v>
      </c>
      <c r="D4365" t="s">
        <v>19582</v>
      </c>
    </row>
    <row r="4366" ht="25.5" customHeight="1" spans="1:4">
      <c r="A4366" t="s">
        <v>19583</v>
      </c>
      <c r="B4366" t="s">
        <v>19584</v>
      </c>
      <c r="C4366" t="s">
        <v>19585</v>
      </c>
      <c r="D4366" t="s">
        <v>19586</v>
      </c>
    </row>
    <row r="4367" ht="25.5" customHeight="1" spans="1:4">
      <c r="A4367" t="s">
        <v>19587</v>
      </c>
      <c r="B4367" t="s">
        <v>19588</v>
      </c>
      <c r="D4367" t="s">
        <v>19589</v>
      </c>
    </row>
    <row r="4368" ht="25.5" customHeight="1" spans="1:4">
      <c r="A4368" t="s">
        <v>19590</v>
      </c>
      <c r="B4368" t="s">
        <v>19591</v>
      </c>
      <c r="C4368" t="s">
        <v>19592</v>
      </c>
      <c r="D4368" t="s">
        <v>19593</v>
      </c>
    </row>
    <row r="4369" ht="25.5" customHeight="1" spans="1:4">
      <c r="A4369" t="s">
        <v>19594</v>
      </c>
      <c r="B4369" t="s">
        <v>19595</v>
      </c>
      <c r="C4369" t="s">
        <v>19596</v>
      </c>
      <c r="D4369" t="s">
        <v>19597</v>
      </c>
    </row>
    <row r="4370" ht="25.5" customHeight="1" spans="1:4">
      <c r="A4370" t="s">
        <v>19598</v>
      </c>
      <c r="B4370" t="s">
        <v>19599</v>
      </c>
      <c r="D4370" t="s">
        <v>19600</v>
      </c>
    </row>
    <row r="4371" ht="25.5" customHeight="1" spans="1:4">
      <c r="A4371" t="s">
        <v>19601</v>
      </c>
      <c r="B4371" t="s">
        <v>19602</v>
      </c>
      <c r="D4371" t="s">
        <v>19603</v>
      </c>
    </row>
    <row r="4372" ht="25.5" customHeight="1" spans="1:4">
      <c r="A4372" t="s">
        <v>19604</v>
      </c>
      <c r="B4372" t="s">
        <v>19605</v>
      </c>
      <c r="C4372" t="s">
        <v>19606</v>
      </c>
      <c r="D4372" t="s">
        <v>19607</v>
      </c>
    </row>
    <row r="4373" ht="25.5" customHeight="1" spans="1:4">
      <c r="A4373" t="s">
        <v>19608</v>
      </c>
      <c r="B4373" t="s">
        <v>19609</v>
      </c>
      <c r="D4373" t="s">
        <v>19610</v>
      </c>
    </row>
    <row r="4374" ht="25.5" customHeight="1" spans="1:4">
      <c r="A4374" t="s">
        <v>19611</v>
      </c>
      <c r="B4374" t="s">
        <v>19612</v>
      </c>
      <c r="C4374" t="s">
        <v>19613</v>
      </c>
      <c r="D4374" t="s">
        <v>19614</v>
      </c>
    </row>
    <row r="4375" ht="25.5" customHeight="1" spans="1:4">
      <c r="A4375" t="s">
        <v>19615</v>
      </c>
      <c r="B4375" t="s">
        <v>19616</v>
      </c>
      <c r="C4375" t="s">
        <v>19617</v>
      </c>
      <c r="D4375" t="s">
        <v>19618</v>
      </c>
    </row>
    <row r="4376" ht="25.5" customHeight="1" spans="1:4">
      <c r="A4376" t="s">
        <v>19619</v>
      </c>
      <c r="B4376" t="s">
        <v>19620</v>
      </c>
      <c r="C4376" t="s">
        <v>19621</v>
      </c>
      <c r="D4376" t="s">
        <v>19622</v>
      </c>
    </row>
    <row r="4377" ht="25.5" customHeight="1" spans="1:4">
      <c r="A4377" t="s">
        <v>19623</v>
      </c>
      <c r="B4377" t="s">
        <v>19624</v>
      </c>
      <c r="C4377" t="s">
        <v>19625</v>
      </c>
      <c r="D4377" t="s">
        <v>19626</v>
      </c>
    </row>
    <row r="4378" ht="25.5" customHeight="1" spans="1:4">
      <c r="A4378" t="s">
        <v>19627</v>
      </c>
      <c r="B4378" t="s">
        <v>19628</v>
      </c>
      <c r="C4378" t="s">
        <v>19629</v>
      </c>
      <c r="D4378" t="s">
        <v>19630</v>
      </c>
    </row>
    <row r="4379" ht="25.5" customHeight="1" spans="1:4">
      <c r="A4379" t="s">
        <v>19631</v>
      </c>
      <c r="B4379" t="s">
        <v>19632</v>
      </c>
      <c r="D4379" t="s">
        <v>19633</v>
      </c>
    </row>
    <row r="4380" ht="25.5" customHeight="1" spans="1:4">
      <c r="A4380" t="s">
        <v>19634</v>
      </c>
      <c r="B4380" t="s">
        <v>19635</v>
      </c>
      <c r="D4380" t="s">
        <v>19636</v>
      </c>
    </row>
    <row r="4381" ht="25.5" customHeight="1" spans="1:4">
      <c r="A4381" t="s">
        <v>19637</v>
      </c>
      <c r="B4381" t="s">
        <v>19638</v>
      </c>
      <c r="C4381" t="s">
        <v>19639</v>
      </c>
      <c r="D4381" t="s">
        <v>19640</v>
      </c>
    </row>
    <row r="4382" ht="25.5" customHeight="1" spans="1:4">
      <c r="A4382" t="s">
        <v>19641</v>
      </c>
      <c r="B4382" t="s">
        <v>19642</v>
      </c>
      <c r="C4382" t="s">
        <v>19643</v>
      </c>
      <c r="D4382" t="s">
        <v>19644</v>
      </c>
    </row>
    <row r="4383" ht="25.5" customHeight="1" spans="1:4">
      <c r="A4383" t="s">
        <v>19645</v>
      </c>
      <c r="B4383" t="s">
        <v>19646</v>
      </c>
      <c r="C4383" t="s">
        <v>19647</v>
      </c>
      <c r="D4383" t="s">
        <v>19648</v>
      </c>
    </row>
    <row r="4384" ht="25.5" customHeight="1" spans="1:4">
      <c r="A4384" t="s">
        <v>19649</v>
      </c>
      <c r="B4384" t="s">
        <v>19650</v>
      </c>
      <c r="C4384" t="s">
        <v>19651</v>
      </c>
      <c r="D4384" t="s">
        <v>19652</v>
      </c>
    </row>
    <row r="4385" ht="25.5" customHeight="1" spans="1:4">
      <c r="A4385" t="s">
        <v>19653</v>
      </c>
      <c r="B4385" t="s">
        <v>19654</v>
      </c>
      <c r="C4385" t="s">
        <v>19655</v>
      </c>
      <c r="D4385" t="s">
        <v>19656</v>
      </c>
    </row>
    <row r="4386" ht="25.5" customHeight="1" spans="1:4">
      <c r="A4386" t="s">
        <v>19657</v>
      </c>
      <c r="B4386" t="s">
        <v>19658</v>
      </c>
      <c r="C4386" t="s">
        <v>19659</v>
      </c>
      <c r="D4386" t="s">
        <v>19660</v>
      </c>
    </row>
    <row r="4387" ht="25.5" customHeight="1" spans="1:4">
      <c r="A4387" t="s">
        <v>19661</v>
      </c>
      <c r="B4387" t="s">
        <v>19662</v>
      </c>
      <c r="C4387" t="s">
        <v>19663</v>
      </c>
      <c r="D4387" t="s">
        <v>19664</v>
      </c>
    </row>
    <row r="4388" ht="25.5" customHeight="1" spans="1:4">
      <c r="A4388" t="s">
        <v>19665</v>
      </c>
      <c r="B4388" t="s">
        <v>19666</v>
      </c>
      <c r="C4388" t="s">
        <v>19667</v>
      </c>
      <c r="D4388" t="s">
        <v>19668</v>
      </c>
    </row>
    <row r="4389" ht="25.5" customHeight="1" spans="1:4">
      <c r="A4389" t="s">
        <v>19669</v>
      </c>
      <c r="B4389" t="s">
        <v>19670</v>
      </c>
      <c r="C4389" t="s">
        <v>19671</v>
      </c>
      <c r="D4389" t="s">
        <v>19672</v>
      </c>
    </row>
    <row r="4390" ht="25.5" customHeight="1" spans="1:4">
      <c r="A4390" t="s">
        <v>19673</v>
      </c>
      <c r="B4390" t="s">
        <v>19674</v>
      </c>
      <c r="C4390" t="s">
        <v>19675</v>
      </c>
      <c r="D4390" t="s">
        <v>19676</v>
      </c>
    </row>
    <row r="4391" ht="25.5" customHeight="1" spans="1:4">
      <c r="A4391" t="s">
        <v>19677</v>
      </c>
      <c r="B4391" t="s">
        <v>19678</v>
      </c>
      <c r="C4391" t="s">
        <v>19679</v>
      </c>
      <c r="D4391" t="s">
        <v>19680</v>
      </c>
    </row>
    <row r="4392" ht="25.5" customHeight="1" spans="1:4">
      <c r="A4392" t="s">
        <v>19681</v>
      </c>
      <c r="B4392" t="s">
        <v>19682</v>
      </c>
      <c r="C4392" t="s">
        <v>19683</v>
      </c>
      <c r="D4392" t="s">
        <v>19684</v>
      </c>
    </row>
    <row r="4393" ht="25.5" customHeight="1" spans="1:4">
      <c r="A4393" t="s">
        <v>19685</v>
      </c>
      <c r="B4393" t="s">
        <v>19686</v>
      </c>
      <c r="C4393" t="s">
        <v>19687</v>
      </c>
      <c r="D4393" t="s">
        <v>19688</v>
      </c>
    </row>
    <row r="4394" ht="25.5" customHeight="1" spans="1:4">
      <c r="A4394" t="s">
        <v>19689</v>
      </c>
      <c r="B4394" t="s">
        <v>19690</v>
      </c>
      <c r="C4394" t="s">
        <v>19691</v>
      </c>
      <c r="D4394" t="s">
        <v>19692</v>
      </c>
    </row>
    <row r="4395" ht="25.5" customHeight="1" spans="1:4">
      <c r="A4395" t="s">
        <v>19693</v>
      </c>
      <c r="B4395" t="s">
        <v>19694</v>
      </c>
      <c r="D4395" t="s">
        <v>19695</v>
      </c>
    </row>
    <row r="4396" ht="25.5" customHeight="1" spans="1:4">
      <c r="A4396" t="s">
        <v>19696</v>
      </c>
      <c r="B4396" t="s">
        <v>19697</v>
      </c>
      <c r="C4396" t="s">
        <v>19698</v>
      </c>
      <c r="D4396" t="s">
        <v>19699</v>
      </c>
    </row>
    <row r="4397" ht="25.5" customHeight="1" spans="1:4">
      <c r="A4397" t="s">
        <v>19700</v>
      </c>
      <c r="B4397" t="s">
        <v>19701</v>
      </c>
      <c r="D4397" t="s">
        <v>19702</v>
      </c>
    </row>
    <row r="4398" ht="25.5" customHeight="1" spans="1:4">
      <c r="A4398" t="s">
        <v>19703</v>
      </c>
      <c r="B4398" t="s">
        <v>19704</v>
      </c>
      <c r="C4398" t="s">
        <v>19705</v>
      </c>
      <c r="D4398" t="s">
        <v>19706</v>
      </c>
    </row>
    <row r="4399" ht="25.5" customHeight="1" spans="1:4">
      <c r="A4399" t="s">
        <v>19707</v>
      </c>
      <c r="B4399" t="s">
        <v>19708</v>
      </c>
      <c r="D4399" t="s">
        <v>19709</v>
      </c>
    </row>
    <row r="4400" ht="25.5" customHeight="1" spans="1:4">
      <c r="A4400" t="s">
        <v>19710</v>
      </c>
      <c r="B4400" t="s">
        <v>19711</v>
      </c>
      <c r="C4400" t="s">
        <v>19712</v>
      </c>
      <c r="D4400" t="s">
        <v>19713</v>
      </c>
    </row>
    <row r="4401" ht="25.5" customHeight="1" spans="1:4">
      <c r="A4401" t="s">
        <v>19714</v>
      </c>
      <c r="B4401" t="s">
        <v>19715</v>
      </c>
      <c r="C4401" t="s">
        <v>19716</v>
      </c>
      <c r="D4401" t="s">
        <v>19717</v>
      </c>
    </row>
    <row r="4402" ht="25.5" customHeight="1" spans="1:4">
      <c r="A4402" t="s">
        <v>19718</v>
      </c>
      <c r="B4402" t="s">
        <v>19719</v>
      </c>
      <c r="D4402" t="s">
        <v>19720</v>
      </c>
    </row>
    <row r="4403" ht="25.5" customHeight="1" spans="1:4">
      <c r="A4403" t="s">
        <v>19721</v>
      </c>
      <c r="B4403" t="s">
        <v>19722</v>
      </c>
      <c r="D4403" t="s">
        <v>19723</v>
      </c>
    </row>
    <row r="4404" ht="25.5" customHeight="1" spans="1:4">
      <c r="A4404" t="s">
        <v>19724</v>
      </c>
      <c r="B4404" t="s">
        <v>19725</v>
      </c>
      <c r="C4404" t="s">
        <v>19726</v>
      </c>
      <c r="D4404" t="s">
        <v>19727</v>
      </c>
    </row>
    <row r="4405" ht="25.5" customHeight="1" spans="1:4">
      <c r="A4405" t="s">
        <v>19728</v>
      </c>
      <c r="B4405" t="s">
        <v>19729</v>
      </c>
      <c r="C4405" t="s">
        <v>19730</v>
      </c>
      <c r="D4405" t="s">
        <v>19731</v>
      </c>
    </row>
    <row r="4406" ht="25.5" customHeight="1" spans="1:4">
      <c r="A4406" t="s">
        <v>19732</v>
      </c>
      <c r="B4406" t="s">
        <v>19733</v>
      </c>
      <c r="D4406" t="s">
        <v>19734</v>
      </c>
    </row>
    <row r="4407" ht="25.5" customHeight="1" spans="1:4">
      <c r="A4407" t="s">
        <v>19735</v>
      </c>
      <c r="B4407" t="s">
        <v>19736</v>
      </c>
      <c r="D4407" t="s">
        <v>19737</v>
      </c>
    </row>
    <row r="4408" ht="25.5" customHeight="1" spans="1:4">
      <c r="A4408" t="s">
        <v>19738</v>
      </c>
      <c r="B4408" t="s">
        <v>19739</v>
      </c>
      <c r="D4408" t="s">
        <v>19740</v>
      </c>
    </row>
    <row r="4409" ht="25.5" customHeight="1" spans="1:4">
      <c r="A4409" t="s">
        <v>19741</v>
      </c>
      <c r="B4409" t="s">
        <v>19742</v>
      </c>
      <c r="C4409" t="s">
        <v>19743</v>
      </c>
      <c r="D4409" t="s">
        <v>19744</v>
      </c>
    </row>
    <row r="4410" ht="25.5" customHeight="1" spans="1:4">
      <c r="A4410" t="s">
        <v>19745</v>
      </c>
      <c r="B4410" t="s">
        <v>19746</v>
      </c>
      <c r="D4410" t="s">
        <v>19747</v>
      </c>
    </row>
    <row r="4411" ht="25.5" customHeight="1" spans="1:4">
      <c r="A4411" t="s">
        <v>19748</v>
      </c>
      <c r="B4411" t="s">
        <v>19749</v>
      </c>
      <c r="C4411" t="s">
        <v>19750</v>
      </c>
      <c r="D4411" t="s">
        <v>19751</v>
      </c>
    </row>
    <row r="4412" ht="25.5" customHeight="1" spans="1:4">
      <c r="A4412" t="s">
        <v>19752</v>
      </c>
      <c r="B4412" t="s">
        <v>19753</v>
      </c>
      <c r="C4412" t="s">
        <v>19754</v>
      </c>
      <c r="D4412" t="s">
        <v>19755</v>
      </c>
    </row>
    <row r="4413" ht="25.5" customHeight="1" spans="1:4">
      <c r="A4413" t="s">
        <v>19756</v>
      </c>
      <c r="B4413" t="s">
        <v>19757</v>
      </c>
      <c r="C4413" t="s">
        <v>19758</v>
      </c>
      <c r="D4413" t="s">
        <v>19759</v>
      </c>
    </row>
    <row r="4414" ht="25.5" customHeight="1" spans="1:4">
      <c r="A4414" t="s">
        <v>19760</v>
      </c>
      <c r="B4414" t="s">
        <v>19761</v>
      </c>
      <c r="D4414" t="s">
        <v>19762</v>
      </c>
    </row>
    <row r="4415" ht="25.5" customHeight="1" spans="1:4">
      <c r="A4415" t="s">
        <v>19763</v>
      </c>
      <c r="B4415" t="s">
        <v>19764</v>
      </c>
      <c r="D4415" t="s">
        <v>19765</v>
      </c>
    </row>
    <row r="4416" ht="25.5" customHeight="1" spans="1:4">
      <c r="A4416" t="s">
        <v>19766</v>
      </c>
      <c r="B4416" t="s">
        <v>19767</v>
      </c>
      <c r="D4416" t="s">
        <v>19768</v>
      </c>
    </row>
    <row r="4417" ht="25.5" customHeight="1" spans="1:4">
      <c r="A4417" t="s">
        <v>19769</v>
      </c>
      <c r="B4417" t="s">
        <v>19770</v>
      </c>
      <c r="D4417" t="s">
        <v>19771</v>
      </c>
    </row>
    <row r="4418" ht="25.5" customHeight="1" spans="1:4">
      <c r="A4418" t="s">
        <v>19772</v>
      </c>
      <c r="B4418" t="s">
        <v>19773</v>
      </c>
      <c r="D4418" t="s">
        <v>19774</v>
      </c>
    </row>
    <row r="4419" ht="25.5" customHeight="1" spans="1:4">
      <c r="A4419" t="s">
        <v>19775</v>
      </c>
      <c r="B4419" t="s">
        <v>19776</v>
      </c>
      <c r="C4419" t="s">
        <v>19777</v>
      </c>
      <c r="D4419" t="s">
        <v>19778</v>
      </c>
    </row>
    <row r="4420" ht="25.5" customHeight="1" spans="1:4">
      <c r="A4420" t="s">
        <v>19779</v>
      </c>
      <c r="B4420" t="s">
        <v>19780</v>
      </c>
      <c r="C4420" t="s">
        <v>19781</v>
      </c>
      <c r="D4420" t="s">
        <v>19782</v>
      </c>
    </row>
    <row r="4421" ht="25.5" customHeight="1" spans="1:4">
      <c r="A4421" t="s">
        <v>19783</v>
      </c>
      <c r="B4421" t="s">
        <v>19784</v>
      </c>
      <c r="C4421" t="s">
        <v>19785</v>
      </c>
      <c r="D4421" t="s">
        <v>19786</v>
      </c>
    </row>
    <row r="4422" ht="25.5" customHeight="1" spans="1:4">
      <c r="A4422" t="s">
        <v>19787</v>
      </c>
      <c r="B4422" t="s">
        <v>19788</v>
      </c>
      <c r="C4422" t="s">
        <v>19789</v>
      </c>
      <c r="D4422" t="s">
        <v>19790</v>
      </c>
    </row>
    <row r="4423" ht="25.5" customHeight="1" spans="1:4">
      <c r="A4423" t="s">
        <v>19791</v>
      </c>
      <c r="B4423" t="s">
        <v>19792</v>
      </c>
      <c r="D4423" t="s">
        <v>19793</v>
      </c>
    </row>
    <row r="4424" ht="25.5" customHeight="1" spans="1:4">
      <c r="A4424" t="s">
        <v>19794</v>
      </c>
      <c r="B4424" t="s">
        <v>19795</v>
      </c>
      <c r="C4424" t="s">
        <v>19796</v>
      </c>
      <c r="D4424" t="s">
        <v>19797</v>
      </c>
    </row>
    <row r="4425" ht="25.5" customHeight="1" spans="1:4">
      <c r="A4425" t="s">
        <v>19798</v>
      </c>
      <c r="B4425" t="s">
        <v>19799</v>
      </c>
      <c r="C4425" t="s">
        <v>19800</v>
      </c>
      <c r="D4425" t="s">
        <v>19801</v>
      </c>
    </row>
    <row r="4426" ht="25.5" customHeight="1" spans="1:4">
      <c r="A4426" t="s">
        <v>19802</v>
      </c>
      <c r="B4426" t="s">
        <v>19803</v>
      </c>
      <c r="C4426" t="s">
        <v>19804</v>
      </c>
      <c r="D4426" t="s">
        <v>19805</v>
      </c>
    </row>
    <row r="4427" ht="25.5" customHeight="1" spans="1:4">
      <c r="A4427" t="s">
        <v>19806</v>
      </c>
      <c r="B4427" t="s">
        <v>19807</v>
      </c>
      <c r="C4427" t="s">
        <v>19808</v>
      </c>
      <c r="D4427" t="s">
        <v>19809</v>
      </c>
    </row>
    <row r="4428" ht="25.5" customHeight="1" spans="1:4">
      <c r="A4428" t="s">
        <v>19810</v>
      </c>
      <c r="B4428" t="s">
        <v>19811</v>
      </c>
      <c r="D4428" t="s">
        <v>19812</v>
      </c>
    </row>
    <row r="4429" ht="25.5" customHeight="1" spans="1:4">
      <c r="A4429" t="s">
        <v>19813</v>
      </c>
      <c r="B4429" t="s">
        <v>19814</v>
      </c>
      <c r="C4429" t="s">
        <v>19815</v>
      </c>
      <c r="D4429" t="s">
        <v>19816</v>
      </c>
    </row>
    <row r="4430" ht="25.5" customHeight="1" spans="1:4">
      <c r="A4430" t="s">
        <v>19817</v>
      </c>
      <c r="B4430" t="s">
        <v>19818</v>
      </c>
      <c r="D4430" t="s">
        <v>19819</v>
      </c>
    </row>
    <row r="4431" ht="25.5" customHeight="1" spans="1:4">
      <c r="A4431" t="s">
        <v>19820</v>
      </c>
      <c r="B4431" t="s">
        <v>19821</v>
      </c>
      <c r="C4431" t="s">
        <v>19822</v>
      </c>
      <c r="D4431" t="s">
        <v>19823</v>
      </c>
    </row>
    <row r="4432" ht="25.5" customHeight="1" spans="1:4">
      <c r="A4432" t="s">
        <v>19824</v>
      </c>
      <c r="B4432" t="s">
        <v>19825</v>
      </c>
      <c r="C4432" t="s">
        <v>19826</v>
      </c>
      <c r="D4432" t="s">
        <v>19827</v>
      </c>
    </row>
    <row r="4433" ht="25.5" customHeight="1" spans="1:4">
      <c r="A4433" t="s">
        <v>19828</v>
      </c>
      <c r="B4433" t="s">
        <v>19829</v>
      </c>
      <c r="C4433" t="s">
        <v>19830</v>
      </c>
      <c r="D4433" t="s">
        <v>19831</v>
      </c>
    </row>
    <row r="4434" ht="25.5" customHeight="1" spans="1:4">
      <c r="A4434" t="s">
        <v>19832</v>
      </c>
      <c r="B4434" t="s">
        <v>19833</v>
      </c>
      <c r="C4434" t="s">
        <v>19834</v>
      </c>
      <c r="D4434" t="s">
        <v>19835</v>
      </c>
    </row>
    <row r="4435" ht="25.5" customHeight="1" spans="1:4">
      <c r="A4435" t="s">
        <v>19836</v>
      </c>
      <c r="B4435" t="s">
        <v>19837</v>
      </c>
      <c r="C4435" t="s">
        <v>19838</v>
      </c>
      <c r="D4435" t="s">
        <v>19839</v>
      </c>
    </row>
    <row r="4436" ht="25.5" customHeight="1" spans="1:4">
      <c r="A4436" t="s">
        <v>19840</v>
      </c>
      <c r="B4436" t="s">
        <v>19841</v>
      </c>
      <c r="C4436" t="s">
        <v>19842</v>
      </c>
      <c r="D4436" t="s">
        <v>19843</v>
      </c>
    </row>
    <row r="4437" ht="25.5" customHeight="1" spans="1:4">
      <c r="A4437" t="s">
        <v>19844</v>
      </c>
      <c r="B4437" t="s">
        <v>19845</v>
      </c>
      <c r="C4437" t="s">
        <v>19846</v>
      </c>
      <c r="D4437" t="s">
        <v>19847</v>
      </c>
    </row>
    <row r="4438" ht="25.5" customHeight="1" spans="1:4">
      <c r="A4438" t="s">
        <v>19848</v>
      </c>
      <c r="B4438" t="s">
        <v>19849</v>
      </c>
      <c r="C4438" t="s">
        <v>19850</v>
      </c>
      <c r="D4438" t="s">
        <v>19851</v>
      </c>
    </row>
    <row r="4439" ht="25.5" customHeight="1" spans="1:4">
      <c r="A4439" t="s">
        <v>19852</v>
      </c>
      <c r="B4439" t="s">
        <v>19853</v>
      </c>
      <c r="C4439" t="s">
        <v>19854</v>
      </c>
      <c r="D4439" t="s">
        <v>19855</v>
      </c>
    </row>
    <row r="4440" ht="25.5" customHeight="1" spans="1:4">
      <c r="A4440" t="s">
        <v>19856</v>
      </c>
      <c r="B4440" t="s">
        <v>19857</v>
      </c>
      <c r="C4440" t="s">
        <v>19858</v>
      </c>
      <c r="D4440" t="s">
        <v>19859</v>
      </c>
    </row>
    <row r="4441" ht="25.5" customHeight="1" spans="1:4">
      <c r="A4441" t="s">
        <v>19860</v>
      </c>
      <c r="B4441" t="s">
        <v>19861</v>
      </c>
      <c r="D4441" t="s">
        <v>19862</v>
      </c>
    </row>
    <row r="4442" ht="25.5" customHeight="1" spans="1:4">
      <c r="A4442" t="s">
        <v>19863</v>
      </c>
      <c r="B4442" t="s">
        <v>19864</v>
      </c>
      <c r="C4442" t="s">
        <v>19865</v>
      </c>
      <c r="D4442" t="s">
        <v>19866</v>
      </c>
    </row>
    <row r="4443" ht="25.5" customHeight="1" spans="1:4">
      <c r="A4443" t="s">
        <v>19867</v>
      </c>
      <c r="B4443" t="s">
        <v>19868</v>
      </c>
      <c r="C4443" t="s">
        <v>19869</v>
      </c>
      <c r="D4443" t="s">
        <v>19870</v>
      </c>
    </row>
    <row r="4444" ht="25.5" customHeight="1" spans="1:4">
      <c r="A4444" t="s">
        <v>19871</v>
      </c>
      <c r="B4444" t="s">
        <v>19872</v>
      </c>
      <c r="D4444" t="s">
        <v>19873</v>
      </c>
    </row>
    <row r="4445" ht="25.5" customHeight="1" spans="1:4">
      <c r="A4445" t="s">
        <v>19874</v>
      </c>
      <c r="B4445" t="s">
        <v>19875</v>
      </c>
      <c r="D4445" t="s">
        <v>19876</v>
      </c>
    </row>
    <row r="4446" ht="25.5" customHeight="1" spans="1:4">
      <c r="A4446" t="s">
        <v>19877</v>
      </c>
      <c r="B4446" t="s">
        <v>19878</v>
      </c>
      <c r="C4446" t="s">
        <v>19879</v>
      </c>
      <c r="D4446" t="s">
        <v>19880</v>
      </c>
    </row>
    <row r="4447" ht="25.5" customHeight="1" spans="1:4">
      <c r="A4447" t="s">
        <v>19881</v>
      </c>
      <c r="B4447" t="s">
        <v>19882</v>
      </c>
      <c r="C4447" t="s">
        <v>19883</v>
      </c>
      <c r="D4447" t="s">
        <v>19884</v>
      </c>
    </row>
    <row r="4448" ht="25.5" customHeight="1" spans="1:4">
      <c r="A4448" t="s">
        <v>19885</v>
      </c>
      <c r="B4448" t="s">
        <v>19886</v>
      </c>
      <c r="C4448" t="s">
        <v>19887</v>
      </c>
      <c r="D4448" t="s">
        <v>19888</v>
      </c>
    </row>
    <row r="4449" ht="25.5" customHeight="1" spans="1:4">
      <c r="A4449" t="s">
        <v>19889</v>
      </c>
      <c r="B4449" t="s">
        <v>19890</v>
      </c>
      <c r="C4449" t="s">
        <v>19891</v>
      </c>
      <c r="D4449" t="s">
        <v>19892</v>
      </c>
    </row>
    <row r="4450" ht="25.5" customHeight="1" spans="1:4">
      <c r="A4450" t="s">
        <v>19893</v>
      </c>
      <c r="B4450" t="s">
        <v>19894</v>
      </c>
      <c r="C4450" t="s">
        <v>19895</v>
      </c>
      <c r="D4450" t="s">
        <v>19896</v>
      </c>
    </row>
    <row r="4451" ht="25.5" customHeight="1" spans="1:4">
      <c r="A4451" t="s">
        <v>19897</v>
      </c>
      <c r="B4451" t="s">
        <v>19898</v>
      </c>
      <c r="C4451" t="s">
        <v>19899</v>
      </c>
      <c r="D4451" t="s">
        <v>19900</v>
      </c>
    </row>
    <row r="4452" ht="25.5" customHeight="1" spans="1:4">
      <c r="A4452" t="s">
        <v>19901</v>
      </c>
      <c r="B4452" t="s">
        <v>19902</v>
      </c>
      <c r="C4452" t="s">
        <v>19903</v>
      </c>
      <c r="D4452" t="s">
        <v>19904</v>
      </c>
    </row>
    <row r="4453" ht="25.5" customHeight="1" spans="1:4">
      <c r="A4453" t="s">
        <v>19905</v>
      </c>
      <c r="B4453" t="s">
        <v>19906</v>
      </c>
      <c r="C4453" t="s">
        <v>19907</v>
      </c>
      <c r="D4453" t="s">
        <v>19908</v>
      </c>
    </row>
    <row r="4454" ht="25.5" customHeight="1" spans="1:4">
      <c r="A4454" t="s">
        <v>19909</v>
      </c>
      <c r="B4454" t="s">
        <v>19910</v>
      </c>
      <c r="C4454" t="s">
        <v>19911</v>
      </c>
      <c r="D4454" t="s">
        <v>19912</v>
      </c>
    </row>
    <row r="4455" ht="25.5" customHeight="1" spans="1:4">
      <c r="A4455" t="s">
        <v>19913</v>
      </c>
      <c r="B4455" t="s">
        <v>19914</v>
      </c>
      <c r="C4455" t="s">
        <v>19915</v>
      </c>
      <c r="D4455" t="s">
        <v>19916</v>
      </c>
    </row>
    <row r="4456" ht="25.5" customHeight="1" spans="1:4">
      <c r="A4456" t="s">
        <v>19917</v>
      </c>
      <c r="B4456" t="s">
        <v>19918</v>
      </c>
      <c r="C4456" t="s">
        <v>19919</v>
      </c>
      <c r="D4456" t="s">
        <v>19920</v>
      </c>
    </row>
    <row r="4457" ht="25.5" customHeight="1" spans="1:4">
      <c r="A4457" t="s">
        <v>19921</v>
      </c>
      <c r="B4457" t="s">
        <v>19922</v>
      </c>
      <c r="C4457" t="s">
        <v>19923</v>
      </c>
      <c r="D4457" t="s">
        <v>19924</v>
      </c>
    </row>
    <row r="4458" ht="25.5" customHeight="1" spans="1:4">
      <c r="A4458" t="s">
        <v>19925</v>
      </c>
      <c r="B4458" t="s">
        <v>19926</v>
      </c>
      <c r="C4458" t="s">
        <v>19927</v>
      </c>
      <c r="D4458" t="s">
        <v>19928</v>
      </c>
    </row>
    <row r="4459" ht="25.5" customHeight="1" spans="1:4">
      <c r="A4459" t="s">
        <v>19929</v>
      </c>
      <c r="B4459" t="s">
        <v>19930</v>
      </c>
      <c r="C4459" t="s">
        <v>19931</v>
      </c>
      <c r="D4459" t="s">
        <v>19932</v>
      </c>
    </row>
    <row r="4460" ht="25.5" customHeight="1" spans="1:4">
      <c r="A4460" t="s">
        <v>19933</v>
      </c>
      <c r="B4460" t="s">
        <v>19934</v>
      </c>
      <c r="C4460" t="s">
        <v>19935</v>
      </c>
      <c r="D4460" t="s">
        <v>19936</v>
      </c>
    </row>
    <row r="4461" ht="25.5" customHeight="1" spans="1:4">
      <c r="A4461" t="s">
        <v>19937</v>
      </c>
      <c r="B4461" t="s">
        <v>19938</v>
      </c>
      <c r="C4461" t="s">
        <v>19939</v>
      </c>
      <c r="D4461" t="s">
        <v>19940</v>
      </c>
    </row>
    <row r="4462" ht="25.5" customHeight="1" spans="1:4">
      <c r="A4462" t="s">
        <v>19941</v>
      </c>
      <c r="B4462" t="s">
        <v>19942</v>
      </c>
      <c r="C4462" t="s">
        <v>19943</v>
      </c>
      <c r="D4462" t="s">
        <v>19944</v>
      </c>
    </row>
    <row r="4463" ht="25.5" customHeight="1" spans="1:4">
      <c r="A4463" t="s">
        <v>19945</v>
      </c>
      <c r="B4463" t="s">
        <v>19946</v>
      </c>
      <c r="C4463" t="s">
        <v>19947</v>
      </c>
      <c r="D4463" t="s">
        <v>19948</v>
      </c>
    </row>
    <row r="4464" ht="25.5" customHeight="1" spans="1:4">
      <c r="A4464" t="s">
        <v>19949</v>
      </c>
      <c r="B4464" t="s">
        <v>19950</v>
      </c>
      <c r="C4464" t="s">
        <v>19951</v>
      </c>
      <c r="D4464" t="s">
        <v>19952</v>
      </c>
    </row>
    <row r="4465" ht="25.5" customHeight="1" spans="1:4">
      <c r="A4465" t="s">
        <v>19953</v>
      </c>
      <c r="B4465" t="s">
        <v>19954</v>
      </c>
      <c r="C4465" t="s">
        <v>19955</v>
      </c>
      <c r="D4465" t="s">
        <v>19956</v>
      </c>
    </row>
    <row r="4466" ht="25.5" customHeight="1" spans="1:4">
      <c r="A4466" t="s">
        <v>19957</v>
      </c>
      <c r="B4466" t="s">
        <v>19958</v>
      </c>
      <c r="D4466" t="s">
        <v>19959</v>
      </c>
    </row>
    <row r="4467" ht="25.5" customHeight="1" spans="1:4">
      <c r="A4467" t="s">
        <v>19960</v>
      </c>
      <c r="B4467" t="s">
        <v>19961</v>
      </c>
      <c r="D4467" t="s">
        <v>19962</v>
      </c>
    </row>
    <row r="4468" ht="25.5" customHeight="1" spans="1:4">
      <c r="A4468" t="s">
        <v>19963</v>
      </c>
      <c r="B4468" t="s">
        <v>19964</v>
      </c>
      <c r="C4468" t="s">
        <v>19965</v>
      </c>
      <c r="D4468" t="s">
        <v>19966</v>
      </c>
    </row>
    <row r="4469" ht="25.5" customHeight="1" spans="1:4">
      <c r="A4469" t="s">
        <v>19967</v>
      </c>
      <c r="B4469" t="s">
        <v>19968</v>
      </c>
      <c r="C4469" t="s">
        <v>19969</v>
      </c>
      <c r="D4469" t="s">
        <v>19970</v>
      </c>
    </row>
    <row r="4470" ht="25.5" customHeight="1" spans="1:4">
      <c r="A4470" t="s">
        <v>19971</v>
      </c>
      <c r="B4470" t="s">
        <v>19972</v>
      </c>
      <c r="D4470" t="s">
        <v>19973</v>
      </c>
    </row>
    <row r="4471" ht="25.5" customHeight="1" spans="1:4">
      <c r="A4471" t="s">
        <v>19974</v>
      </c>
      <c r="B4471" t="s">
        <v>19975</v>
      </c>
      <c r="D4471" t="s">
        <v>19976</v>
      </c>
    </row>
    <row r="4472" ht="25.5" customHeight="1" spans="1:4">
      <c r="A4472" t="s">
        <v>19977</v>
      </c>
      <c r="B4472" t="s">
        <v>19978</v>
      </c>
      <c r="D4472" t="s">
        <v>19979</v>
      </c>
    </row>
    <row r="4473" ht="25.5" customHeight="1" spans="1:4">
      <c r="A4473" t="s">
        <v>19980</v>
      </c>
      <c r="B4473" t="s">
        <v>19981</v>
      </c>
      <c r="D4473" t="s">
        <v>19982</v>
      </c>
    </row>
    <row r="4474" ht="25.5" customHeight="1" spans="1:4">
      <c r="A4474" t="s">
        <v>19983</v>
      </c>
      <c r="B4474" t="s">
        <v>19984</v>
      </c>
      <c r="D4474" t="s">
        <v>19985</v>
      </c>
    </row>
    <row r="4475" ht="25.5" customHeight="1" spans="1:4">
      <c r="A4475" t="s">
        <v>19986</v>
      </c>
      <c r="B4475" t="s">
        <v>19987</v>
      </c>
      <c r="D4475" t="s">
        <v>19988</v>
      </c>
    </row>
    <row r="4476" ht="25.5" customHeight="1" spans="1:4">
      <c r="A4476" t="s">
        <v>19989</v>
      </c>
      <c r="B4476" t="s">
        <v>19990</v>
      </c>
      <c r="D4476" t="s">
        <v>19991</v>
      </c>
    </row>
    <row r="4477" ht="25.5" customHeight="1" spans="1:4">
      <c r="A4477" t="s">
        <v>19992</v>
      </c>
      <c r="B4477" t="s">
        <v>19993</v>
      </c>
      <c r="D4477" t="s">
        <v>19994</v>
      </c>
    </row>
    <row r="4478" ht="25.5" customHeight="1" spans="1:4">
      <c r="A4478" t="s">
        <v>19995</v>
      </c>
      <c r="B4478" t="s">
        <v>19996</v>
      </c>
      <c r="D4478" t="s">
        <v>19997</v>
      </c>
    </row>
    <row r="4479" ht="25.5" customHeight="1" spans="1:4">
      <c r="A4479" t="s">
        <v>19998</v>
      </c>
      <c r="B4479" t="s">
        <v>19999</v>
      </c>
      <c r="D4479" t="s">
        <v>20000</v>
      </c>
    </row>
    <row r="4480" ht="25.5" customHeight="1" spans="1:4">
      <c r="A4480" t="s">
        <v>20001</v>
      </c>
      <c r="B4480" t="s">
        <v>20002</v>
      </c>
      <c r="C4480" t="s">
        <v>20003</v>
      </c>
      <c r="D4480" t="s">
        <v>20004</v>
      </c>
    </row>
    <row r="4481" ht="25.5" customHeight="1" spans="1:4">
      <c r="A4481" t="s">
        <v>20005</v>
      </c>
      <c r="B4481" t="s">
        <v>20006</v>
      </c>
      <c r="D4481" t="s">
        <v>20007</v>
      </c>
    </row>
    <row r="4482" ht="25.5" customHeight="1" spans="1:4">
      <c r="A4482" t="s">
        <v>20008</v>
      </c>
      <c r="B4482" t="s">
        <v>20009</v>
      </c>
      <c r="C4482" t="s">
        <v>20010</v>
      </c>
      <c r="D4482" t="s">
        <v>20011</v>
      </c>
    </row>
    <row r="4483" ht="25.5" customHeight="1" spans="1:4">
      <c r="A4483" t="s">
        <v>20012</v>
      </c>
      <c r="B4483" t="s">
        <v>20013</v>
      </c>
      <c r="C4483" t="s">
        <v>20014</v>
      </c>
      <c r="D4483" t="s">
        <v>20015</v>
      </c>
    </row>
    <row r="4484" ht="25.5" customHeight="1" spans="1:4">
      <c r="A4484" t="s">
        <v>20016</v>
      </c>
      <c r="B4484" t="s">
        <v>20017</v>
      </c>
      <c r="C4484" t="s">
        <v>20018</v>
      </c>
      <c r="D4484" t="s">
        <v>20019</v>
      </c>
    </row>
    <row r="4485" ht="25.5" customHeight="1" spans="1:4">
      <c r="A4485" t="s">
        <v>20020</v>
      </c>
      <c r="B4485" t="s">
        <v>20021</v>
      </c>
      <c r="D4485" t="s">
        <v>20022</v>
      </c>
    </row>
    <row r="4486" ht="25.5" customHeight="1" spans="1:4">
      <c r="A4486" t="s">
        <v>20023</v>
      </c>
      <c r="B4486" t="s">
        <v>20024</v>
      </c>
      <c r="C4486" t="s">
        <v>20025</v>
      </c>
      <c r="D4486" t="s">
        <v>20026</v>
      </c>
    </row>
    <row r="4487" ht="25.5" customHeight="1" spans="1:4">
      <c r="A4487" t="s">
        <v>20027</v>
      </c>
      <c r="B4487" t="s">
        <v>20028</v>
      </c>
      <c r="D4487" t="s">
        <v>20029</v>
      </c>
    </row>
    <row r="4488" ht="25.5" customHeight="1" spans="1:4">
      <c r="A4488" t="s">
        <v>20030</v>
      </c>
      <c r="B4488" t="s">
        <v>20031</v>
      </c>
      <c r="C4488" t="s">
        <v>20032</v>
      </c>
      <c r="D4488" t="s">
        <v>20033</v>
      </c>
    </row>
    <row r="4489" ht="25.5" customHeight="1" spans="1:4">
      <c r="A4489" t="s">
        <v>20034</v>
      </c>
      <c r="B4489" t="s">
        <v>20035</v>
      </c>
      <c r="C4489" t="s">
        <v>20036</v>
      </c>
      <c r="D4489" t="s">
        <v>20037</v>
      </c>
    </row>
    <row r="4490" ht="25.5" customHeight="1" spans="1:4">
      <c r="A4490" t="s">
        <v>20038</v>
      </c>
      <c r="B4490" t="s">
        <v>20039</v>
      </c>
      <c r="C4490" t="s">
        <v>20040</v>
      </c>
      <c r="D4490" t="s">
        <v>20041</v>
      </c>
    </row>
    <row r="4491" ht="25.5" customHeight="1" spans="1:4">
      <c r="A4491" t="s">
        <v>20042</v>
      </c>
      <c r="B4491" t="s">
        <v>20043</v>
      </c>
      <c r="C4491" t="s">
        <v>20044</v>
      </c>
      <c r="D4491" t="s">
        <v>20045</v>
      </c>
    </row>
    <row r="4492" ht="25.5" customHeight="1" spans="1:4">
      <c r="A4492" t="s">
        <v>20046</v>
      </c>
      <c r="B4492" t="s">
        <v>20047</v>
      </c>
      <c r="D4492" t="s">
        <v>20048</v>
      </c>
    </row>
    <row r="4493" ht="25.5" customHeight="1" spans="1:4">
      <c r="A4493" t="s">
        <v>20049</v>
      </c>
      <c r="B4493" t="s">
        <v>20050</v>
      </c>
      <c r="C4493" t="s">
        <v>20051</v>
      </c>
      <c r="D4493" t="s">
        <v>20052</v>
      </c>
    </row>
    <row r="4494" ht="25.5" customHeight="1" spans="1:4">
      <c r="A4494" t="s">
        <v>20053</v>
      </c>
      <c r="B4494" t="s">
        <v>20054</v>
      </c>
      <c r="C4494" t="s">
        <v>20055</v>
      </c>
      <c r="D4494" t="s">
        <v>20056</v>
      </c>
    </row>
    <row r="4495" ht="25.5" customHeight="1" spans="1:4">
      <c r="A4495" t="s">
        <v>20057</v>
      </c>
      <c r="B4495" t="s">
        <v>20058</v>
      </c>
      <c r="C4495" t="s">
        <v>20059</v>
      </c>
      <c r="D4495" t="s">
        <v>20060</v>
      </c>
    </row>
    <row r="4496" ht="25.5" customHeight="1" spans="1:4">
      <c r="A4496" t="s">
        <v>20061</v>
      </c>
      <c r="B4496" t="s">
        <v>20062</v>
      </c>
      <c r="C4496" t="s">
        <v>20063</v>
      </c>
      <c r="D4496" t="s">
        <v>20064</v>
      </c>
    </row>
    <row r="4497" ht="25.5" customHeight="1" spans="1:4">
      <c r="A4497" t="s">
        <v>20065</v>
      </c>
      <c r="B4497" t="s">
        <v>20066</v>
      </c>
      <c r="D4497" t="s">
        <v>20067</v>
      </c>
    </row>
    <row r="4498" ht="25.5" customHeight="1" spans="1:4">
      <c r="A4498" t="s">
        <v>20068</v>
      </c>
      <c r="B4498" t="s">
        <v>20069</v>
      </c>
      <c r="C4498" t="s">
        <v>20070</v>
      </c>
      <c r="D4498" t="s">
        <v>20071</v>
      </c>
    </row>
    <row r="4499" ht="25.5" customHeight="1" spans="1:4">
      <c r="A4499" t="s">
        <v>20072</v>
      </c>
      <c r="B4499" t="s">
        <v>20073</v>
      </c>
      <c r="C4499" t="s">
        <v>20074</v>
      </c>
      <c r="D4499" t="s">
        <v>20075</v>
      </c>
    </row>
    <row r="4500" ht="25.5" customHeight="1" spans="1:4">
      <c r="A4500" t="s">
        <v>20076</v>
      </c>
      <c r="B4500" t="s">
        <v>20077</v>
      </c>
      <c r="C4500" t="s">
        <v>20078</v>
      </c>
      <c r="D4500" t="s">
        <v>20079</v>
      </c>
    </row>
    <row r="4501" ht="25.5" customHeight="1" spans="1:4">
      <c r="A4501" t="s">
        <v>20080</v>
      </c>
      <c r="B4501" t="s">
        <v>20081</v>
      </c>
      <c r="C4501" t="s">
        <v>20082</v>
      </c>
      <c r="D4501" t="s">
        <v>20083</v>
      </c>
    </row>
    <row r="4502" ht="25.5" customHeight="1" spans="1:4">
      <c r="A4502" t="s">
        <v>20084</v>
      </c>
      <c r="B4502" t="s">
        <v>20085</v>
      </c>
      <c r="C4502" t="s">
        <v>20086</v>
      </c>
      <c r="D4502" t="s">
        <v>20087</v>
      </c>
    </row>
    <row r="4503" ht="25.5" customHeight="1" spans="1:4">
      <c r="A4503" t="s">
        <v>20088</v>
      </c>
      <c r="B4503" t="s">
        <v>20089</v>
      </c>
      <c r="C4503" t="s">
        <v>20090</v>
      </c>
      <c r="D4503" t="s">
        <v>20091</v>
      </c>
    </row>
    <row r="4504" ht="25.5" customHeight="1" spans="1:4">
      <c r="A4504" t="s">
        <v>20092</v>
      </c>
      <c r="B4504" t="s">
        <v>20093</v>
      </c>
      <c r="D4504" t="s">
        <v>20094</v>
      </c>
    </row>
    <row r="4505" ht="25.5" customHeight="1" spans="1:4">
      <c r="A4505" t="s">
        <v>20095</v>
      </c>
      <c r="B4505" t="s">
        <v>20096</v>
      </c>
      <c r="C4505" t="s">
        <v>20097</v>
      </c>
      <c r="D4505" t="s">
        <v>20098</v>
      </c>
    </row>
    <row r="4506" ht="25.5" customHeight="1" spans="1:4">
      <c r="A4506" t="s">
        <v>20099</v>
      </c>
      <c r="B4506" t="s">
        <v>20100</v>
      </c>
      <c r="C4506" t="s">
        <v>20101</v>
      </c>
      <c r="D4506" t="s">
        <v>20102</v>
      </c>
    </row>
    <row r="4507" ht="25.5" customHeight="1" spans="1:4">
      <c r="A4507" t="s">
        <v>20103</v>
      </c>
      <c r="B4507" t="s">
        <v>20104</v>
      </c>
      <c r="C4507" t="s">
        <v>20105</v>
      </c>
      <c r="D4507" t="s">
        <v>20106</v>
      </c>
    </row>
    <row r="4508" ht="25.5" customHeight="1" spans="1:4">
      <c r="A4508" t="s">
        <v>20107</v>
      </c>
      <c r="B4508" t="s">
        <v>20108</v>
      </c>
      <c r="C4508" t="s">
        <v>20109</v>
      </c>
      <c r="D4508" t="s">
        <v>20110</v>
      </c>
    </row>
    <row r="4509" ht="25.5" customHeight="1" spans="1:4">
      <c r="A4509" t="s">
        <v>20111</v>
      </c>
      <c r="B4509" t="s">
        <v>20112</v>
      </c>
      <c r="C4509" t="s">
        <v>20113</v>
      </c>
      <c r="D4509" t="s">
        <v>20114</v>
      </c>
    </row>
    <row r="4510" ht="25.5" customHeight="1" spans="1:4">
      <c r="A4510" t="s">
        <v>20115</v>
      </c>
      <c r="B4510" t="s">
        <v>20116</v>
      </c>
      <c r="C4510" t="s">
        <v>20117</v>
      </c>
      <c r="D4510" t="s">
        <v>20118</v>
      </c>
    </row>
    <row r="4511" ht="25.5" customHeight="1" spans="1:4">
      <c r="A4511" t="s">
        <v>20119</v>
      </c>
      <c r="B4511" t="s">
        <v>20120</v>
      </c>
      <c r="D4511" t="s">
        <v>20121</v>
      </c>
    </row>
    <row r="4512" ht="25.5" customHeight="1" spans="1:4">
      <c r="A4512" t="s">
        <v>20122</v>
      </c>
      <c r="B4512" t="s">
        <v>20123</v>
      </c>
      <c r="C4512" t="s">
        <v>20124</v>
      </c>
      <c r="D4512" t="s">
        <v>20125</v>
      </c>
    </row>
    <row r="4513" ht="25.5" customHeight="1" spans="1:4">
      <c r="A4513" t="s">
        <v>20126</v>
      </c>
      <c r="B4513" t="s">
        <v>20127</v>
      </c>
      <c r="D4513" t="s">
        <v>20128</v>
      </c>
    </row>
    <row r="4514" ht="25.5" customHeight="1" spans="1:4">
      <c r="A4514" t="s">
        <v>20129</v>
      </c>
      <c r="B4514" t="s">
        <v>20130</v>
      </c>
      <c r="C4514" t="s">
        <v>20131</v>
      </c>
      <c r="D4514" t="s">
        <v>20132</v>
      </c>
    </row>
    <row r="4515" ht="25.5" customHeight="1" spans="1:4">
      <c r="A4515" t="s">
        <v>20133</v>
      </c>
      <c r="B4515" t="s">
        <v>20134</v>
      </c>
      <c r="D4515" t="s">
        <v>20135</v>
      </c>
    </row>
    <row r="4516" ht="25.5" customHeight="1" spans="1:4">
      <c r="A4516" t="s">
        <v>20136</v>
      </c>
      <c r="B4516" t="s">
        <v>20137</v>
      </c>
      <c r="C4516" t="s">
        <v>20138</v>
      </c>
      <c r="D4516" t="s">
        <v>20139</v>
      </c>
    </row>
    <row r="4517" ht="25.5" customHeight="1" spans="1:4">
      <c r="A4517" t="s">
        <v>20140</v>
      </c>
      <c r="B4517" t="s">
        <v>20141</v>
      </c>
      <c r="C4517" t="s">
        <v>20142</v>
      </c>
      <c r="D4517" t="s">
        <v>20143</v>
      </c>
    </row>
    <row r="4518" ht="25.5" customHeight="1" spans="1:4">
      <c r="A4518" t="s">
        <v>20144</v>
      </c>
      <c r="B4518" t="s">
        <v>20145</v>
      </c>
      <c r="C4518" t="s">
        <v>20146</v>
      </c>
      <c r="D4518" t="s">
        <v>20147</v>
      </c>
    </row>
    <row r="4519" ht="25.5" customHeight="1" spans="1:4">
      <c r="A4519" t="s">
        <v>20148</v>
      </c>
      <c r="B4519" t="s">
        <v>20149</v>
      </c>
      <c r="D4519" t="s">
        <v>20150</v>
      </c>
    </row>
    <row r="4520" ht="25.5" customHeight="1" spans="1:4">
      <c r="A4520" t="s">
        <v>20151</v>
      </c>
      <c r="B4520" t="s">
        <v>20152</v>
      </c>
      <c r="D4520" t="s">
        <v>20153</v>
      </c>
    </row>
    <row r="4521" ht="25.5" customHeight="1" spans="1:4">
      <c r="A4521" t="s">
        <v>20154</v>
      </c>
      <c r="B4521" t="s">
        <v>20155</v>
      </c>
      <c r="D4521" t="s">
        <v>20156</v>
      </c>
    </row>
    <row r="4522" ht="25.5" customHeight="1" spans="1:4">
      <c r="A4522" t="s">
        <v>20157</v>
      </c>
      <c r="B4522" t="s">
        <v>20158</v>
      </c>
      <c r="D4522" t="s">
        <v>20159</v>
      </c>
    </row>
    <row r="4523" ht="25.5" customHeight="1" spans="1:4">
      <c r="A4523" t="s">
        <v>20160</v>
      </c>
      <c r="B4523" t="s">
        <v>20161</v>
      </c>
      <c r="D4523" t="s">
        <v>20162</v>
      </c>
    </row>
    <row r="4524" ht="25.5" customHeight="1" spans="1:4">
      <c r="A4524" t="s">
        <v>20163</v>
      </c>
      <c r="B4524" t="s">
        <v>20164</v>
      </c>
      <c r="C4524" t="s">
        <v>20165</v>
      </c>
      <c r="D4524" t="s">
        <v>20166</v>
      </c>
    </row>
    <row r="4525" ht="25.5" customHeight="1" spans="1:4">
      <c r="A4525" t="s">
        <v>20167</v>
      </c>
      <c r="B4525" t="s">
        <v>20168</v>
      </c>
      <c r="C4525" t="s">
        <v>20169</v>
      </c>
      <c r="D4525" t="s">
        <v>20170</v>
      </c>
    </row>
    <row r="4526" ht="25.5" customHeight="1" spans="1:4">
      <c r="A4526" t="s">
        <v>20171</v>
      </c>
      <c r="B4526" t="s">
        <v>20172</v>
      </c>
      <c r="D4526" t="s">
        <v>20173</v>
      </c>
    </row>
    <row r="4527" ht="25.5" customHeight="1" spans="1:4">
      <c r="A4527" t="s">
        <v>20174</v>
      </c>
      <c r="B4527" t="s">
        <v>20175</v>
      </c>
      <c r="C4527" t="s">
        <v>20176</v>
      </c>
      <c r="D4527" t="s">
        <v>20177</v>
      </c>
    </row>
    <row r="4528" ht="25.5" customHeight="1" spans="1:4">
      <c r="A4528" t="s">
        <v>20178</v>
      </c>
      <c r="B4528" t="s">
        <v>20179</v>
      </c>
      <c r="D4528" t="s">
        <v>20180</v>
      </c>
    </row>
    <row r="4529" ht="25.5" customHeight="1" spans="1:4">
      <c r="A4529" t="s">
        <v>20181</v>
      </c>
      <c r="B4529" t="s">
        <v>20182</v>
      </c>
      <c r="C4529" t="s">
        <v>20183</v>
      </c>
      <c r="D4529" t="s">
        <v>20184</v>
      </c>
    </row>
    <row r="4530" ht="25.5" customHeight="1" spans="1:4">
      <c r="A4530" t="s">
        <v>20185</v>
      </c>
      <c r="B4530" t="s">
        <v>20186</v>
      </c>
      <c r="C4530" t="s">
        <v>20187</v>
      </c>
      <c r="D4530" t="s">
        <v>20188</v>
      </c>
    </row>
    <row r="4531" ht="25.5" customHeight="1" spans="1:4">
      <c r="A4531" t="s">
        <v>20189</v>
      </c>
      <c r="B4531" t="s">
        <v>20190</v>
      </c>
      <c r="C4531" t="s">
        <v>20191</v>
      </c>
      <c r="D4531" t="s">
        <v>20192</v>
      </c>
    </row>
    <row r="4532" ht="25.5" customHeight="1" spans="1:4">
      <c r="A4532" t="s">
        <v>20193</v>
      </c>
      <c r="B4532" t="s">
        <v>20194</v>
      </c>
      <c r="C4532" t="s">
        <v>20195</v>
      </c>
      <c r="D4532" t="s">
        <v>20196</v>
      </c>
    </row>
    <row r="4533" ht="25.5" customHeight="1" spans="1:4">
      <c r="A4533" t="s">
        <v>20197</v>
      </c>
      <c r="B4533" t="s">
        <v>20198</v>
      </c>
      <c r="C4533" t="s">
        <v>20199</v>
      </c>
      <c r="D4533" t="s">
        <v>20200</v>
      </c>
    </row>
    <row r="4534" ht="25.5" customHeight="1" spans="1:4">
      <c r="A4534" t="s">
        <v>20201</v>
      </c>
      <c r="B4534" t="s">
        <v>20202</v>
      </c>
      <c r="C4534" t="s">
        <v>20203</v>
      </c>
      <c r="D4534" t="s">
        <v>20204</v>
      </c>
    </row>
    <row r="4535" ht="25.5" customHeight="1" spans="1:4">
      <c r="A4535" t="s">
        <v>20205</v>
      </c>
      <c r="B4535" t="s">
        <v>20206</v>
      </c>
      <c r="D4535" t="s">
        <v>20207</v>
      </c>
    </row>
    <row r="4536" ht="25.5" customHeight="1" spans="1:4">
      <c r="A4536" t="s">
        <v>20208</v>
      </c>
      <c r="B4536" t="s">
        <v>20209</v>
      </c>
      <c r="D4536" t="s">
        <v>20210</v>
      </c>
    </row>
    <row r="4537" ht="25.5" customHeight="1" spans="1:4">
      <c r="A4537" t="s">
        <v>20211</v>
      </c>
      <c r="B4537" t="s">
        <v>20212</v>
      </c>
      <c r="C4537" t="s">
        <v>20213</v>
      </c>
      <c r="D4537" t="s">
        <v>20214</v>
      </c>
    </row>
    <row r="4538" ht="25.5" customHeight="1" spans="1:4">
      <c r="A4538" t="s">
        <v>1070</v>
      </c>
      <c r="B4538" t="s">
        <v>1071</v>
      </c>
      <c r="C4538" t="s">
        <v>20215</v>
      </c>
      <c r="D4538" t="s">
        <v>1068</v>
      </c>
    </row>
    <row r="4539" ht="25.5" customHeight="1" spans="1:4">
      <c r="A4539" t="s">
        <v>20216</v>
      </c>
      <c r="B4539" t="s">
        <v>20217</v>
      </c>
      <c r="D4539" t="s">
        <v>20218</v>
      </c>
    </row>
    <row r="4540" ht="25.5" customHeight="1" spans="1:4">
      <c r="A4540" t="s">
        <v>20219</v>
      </c>
      <c r="B4540" t="s">
        <v>20220</v>
      </c>
      <c r="C4540" t="s">
        <v>20221</v>
      </c>
      <c r="D4540" t="s">
        <v>20222</v>
      </c>
    </row>
    <row r="4541" ht="25.5" customHeight="1" spans="1:4">
      <c r="A4541" t="s">
        <v>20223</v>
      </c>
      <c r="B4541" t="s">
        <v>20224</v>
      </c>
      <c r="D4541" t="s">
        <v>20225</v>
      </c>
    </row>
    <row r="4542" ht="25.5" customHeight="1" spans="1:4">
      <c r="A4542" t="s">
        <v>20226</v>
      </c>
      <c r="B4542" t="s">
        <v>20227</v>
      </c>
      <c r="D4542" t="s">
        <v>20228</v>
      </c>
    </row>
    <row r="4543" ht="25.5" customHeight="1" spans="1:4">
      <c r="A4543" t="s">
        <v>20229</v>
      </c>
      <c r="B4543" t="s">
        <v>20230</v>
      </c>
      <c r="C4543" t="s">
        <v>20231</v>
      </c>
      <c r="D4543" t="s">
        <v>20232</v>
      </c>
    </row>
    <row r="4544" ht="25.5" customHeight="1" spans="1:4">
      <c r="A4544" t="s">
        <v>20233</v>
      </c>
      <c r="B4544" t="s">
        <v>20234</v>
      </c>
      <c r="C4544" t="s">
        <v>20235</v>
      </c>
      <c r="D4544" t="s">
        <v>20236</v>
      </c>
    </row>
    <row r="4545" ht="25.5" customHeight="1" spans="1:4">
      <c r="A4545" t="s">
        <v>20237</v>
      </c>
      <c r="B4545" t="s">
        <v>20238</v>
      </c>
      <c r="C4545" t="s">
        <v>20239</v>
      </c>
      <c r="D4545" t="s">
        <v>20240</v>
      </c>
    </row>
    <row r="4546" ht="25.5" customHeight="1" spans="1:4">
      <c r="A4546" t="s">
        <v>20241</v>
      </c>
      <c r="B4546" t="s">
        <v>20242</v>
      </c>
      <c r="C4546" t="s">
        <v>20243</v>
      </c>
      <c r="D4546" t="s">
        <v>20244</v>
      </c>
    </row>
    <row r="4547" ht="25.5" customHeight="1" spans="1:4">
      <c r="A4547" t="s">
        <v>20245</v>
      </c>
      <c r="B4547" t="s">
        <v>20246</v>
      </c>
      <c r="C4547" t="s">
        <v>20247</v>
      </c>
      <c r="D4547" t="s">
        <v>20248</v>
      </c>
    </row>
    <row r="4548" ht="25.5" customHeight="1" spans="1:4">
      <c r="A4548" t="s">
        <v>20249</v>
      </c>
      <c r="B4548" t="s">
        <v>20250</v>
      </c>
      <c r="C4548" t="s">
        <v>20251</v>
      </c>
      <c r="D4548" t="s">
        <v>20252</v>
      </c>
    </row>
    <row r="4549" ht="25.5" customHeight="1" spans="1:4">
      <c r="A4549" t="s">
        <v>20253</v>
      </c>
      <c r="B4549" t="s">
        <v>20254</v>
      </c>
      <c r="C4549" t="s">
        <v>20255</v>
      </c>
      <c r="D4549" t="s">
        <v>20256</v>
      </c>
    </row>
    <row r="4550" ht="25.5" customHeight="1" spans="1:4">
      <c r="A4550" t="s">
        <v>20257</v>
      </c>
      <c r="B4550" t="s">
        <v>20258</v>
      </c>
      <c r="C4550" t="s">
        <v>20259</v>
      </c>
      <c r="D4550" t="s">
        <v>20260</v>
      </c>
    </row>
    <row r="4551" ht="25.5" customHeight="1" spans="1:4">
      <c r="A4551" t="s">
        <v>20261</v>
      </c>
      <c r="B4551" t="s">
        <v>20262</v>
      </c>
      <c r="C4551" t="s">
        <v>20263</v>
      </c>
      <c r="D4551" t="s">
        <v>20264</v>
      </c>
    </row>
    <row r="4552" ht="25.5" customHeight="1" spans="1:4">
      <c r="A4552" t="s">
        <v>20265</v>
      </c>
      <c r="B4552" t="s">
        <v>20266</v>
      </c>
      <c r="C4552" t="s">
        <v>20267</v>
      </c>
      <c r="D4552" t="s">
        <v>20268</v>
      </c>
    </row>
    <row r="4553" ht="25.5" customHeight="1" spans="1:4">
      <c r="A4553" t="s">
        <v>20269</v>
      </c>
      <c r="B4553" t="s">
        <v>20270</v>
      </c>
      <c r="C4553" t="s">
        <v>20271</v>
      </c>
      <c r="D4553" t="s">
        <v>20272</v>
      </c>
    </row>
    <row r="4554" ht="25.5" customHeight="1" spans="1:4">
      <c r="A4554" t="s">
        <v>20273</v>
      </c>
      <c r="B4554" t="s">
        <v>20274</v>
      </c>
      <c r="C4554" t="s">
        <v>20275</v>
      </c>
      <c r="D4554" t="s">
        <v>20276</v>
      </c>
    </row>
    <row r="4555" ht="25.5" customHeight="1" spans="1:4">
      <c r="A4555" t="s">
        <v>20277</v>
      </c>
      <c r="B4555" t="s">
        <v>20278</v>
      </c>
      <c r="C4555" t="s">
        <v>20279</v>
      </c>
      <c r="D4555" t="s">
        <v>20280</v>
      </c>
    </row>
    <row r="4556" ht="25.5" customHeight="1" spans="1:4">
      <c r="A4556" t="s">
        <v>20281</v>
      </c>
      <c r="B4556" t="s">
        <v>20282</v>
      </c>
      <c r="C4556" t="s">
        <v>20283</v>
      </c>
      <c r="D4556" t="s">
        <v>20284</v>
      </c>
    </row>
    <row r="4557" ht="25.5" customHeight="1" spans="1:4">
      <c r="A4557" t="s">
        <v>20285</v>
      </c>
      <c r="B4557" t="s">
        <v>20286</v>
      </c>
      <c r="D4557" t="s">
        <v>20287</v>
      </c>
    </row>
    <row r="4558" ht="25.5" customHeight="1" spans="1:4">
      <c r="A4558" t="s">
        <v>20288</v>
      </c>
      <c r="B4558" t="s">
        <v>20289</v>
      </c>
      <c r="C4558" t="s">
        <v>20290</v>
      </c>
      <c r="D4558" t="s">
        <v>20291</v>
      </c>
    </row>
    <row r="4559" ht="25.5" customHeight="1" spans="1:4">
      <c r="A4559" t="s">
        <v>20292</v>
      </c>
      <c r="B4559" t="s">
        <v>20293</v>
      </c>
      <c r="C4559" t="s">
        <v>20294</v>
      </c>
      <c r="D4559" t="s">
        <v>20295</v>
      </c>
    </row>
    <row r="4560" ht="25.5" customHeight="1" spans="1:4">
      <c r="A4560" t="s">
        <v>20296</v>
      </c>
      <c r="B4560" t="s">
        <v>20297</v>
      </c>
      <c r="C4560" t="s">
        <v>20298</v>
      </c>
      <c r="D4560" t="s">
        <v>20299</v>
      </c>
    </row>
    <row r="4561" ht="25.5" customHeight="1" spans="1:4">
      <c r="A4561" t="s">
        <v>20300</v>
      </c>
      <c r="B4561" t="s">
        <v>20301</v>
      </c>
      <c r="D4561" t="s">
        <v>20302</v>
      </c>
    </row>
    <row r="4562" ht="25.5" customHeight="1" spans="1:4">
      <c r="A4562" t="s">
        <v>20303</v>
      </c>
      <c r="B4562" t="s">
        <v>20304</v>
      </c>
      <c r="C4562" t="s">
        <v>20305</v>
      </c>
      <c r="D4562" t="s">
        <v>20306</v>
      </c>
    </row>
    <row r="4563" ht="25.5" customHeight="1" spans="1:4">
      <c r="A4563" t="s">
        <v>20307</v>
      </c>
      <c r="B4563" t="s">
        <v>20308</v>
      </c>
      <c r="C4563" t="s">
        <v>20309</v>
      </c>
      <c r="D4563" t="s">
        <v>20310</v>
      </c>
    </row>
    <row r="4564" ht="25.5" customHeight="1" spans="1:4">
      <c r="A4564" t="s">
        <v>20311</v>
      </c>
      <c r="B4564" t="s">
        <v>20312</v>
      </c>
      <c r="C4564" t="s">
        <v>20313</v>
      </c>
      <c r="D4564" t="s">
        <v>20314</v>
      </c>
    </row>
    <row r="4565" ht="25.5" customHeight="1" spans="1:4">
      <c r="A4565" t="s">
        <v>20315</v>
      </c>
      <c r="B4565" t="s">
        <v>20316</v>
      </c>
      <c r="C4565" t="s">
        <v>20317</v>
      </c>
      <c r="D4565" t="s">
        <v>20318</v>
      </c>
    </row>
    <row r="4566" ht="25.5" customHeight="1" spans="1:4">
      <c r="A4566" t="s">
        <v>20319</v>
      </c>
      <c r="B4566" t="s">
        <v>20320</v>
      </c>
      <c r="C4566" t="s">
        <v>20321</v>
      </c>
      <c r="D4566" t="s">
        <v>20322</v>
      </c>
    </row>
    <row r="4567" ht="25.5" customHeight="1" spans="1:4">
      <c r="A4567" t="s">
        <v>20323</v>
      </c>
      <c r="B4567" t="s">
        <v>20324</v>
      </c>
      <c r="C4567" t="s">
        <v>20325</v>
      </c>
      <c r="D4567" t="s">
        <v>20326</v>
      </c>
    </row>
    <row r="4568" ht="25.5" customHeight="1" spans="1:4">
      <c r="A4568" t="s">
        <v>20327</v>
      </c>
      <c r="B4568" t="s">
        <v>20328</v>
      </c>
      <c r="D4568" t="s">
        <v>20329</v>
      </c>
    </row>
    <row r="4569" ht="25.5" customHeight="1" spans="1:4">
      <c r="A4569" t="s">
        <v>20330</v>
      </c>
      <c r="B4569" t="s">
        <v>20331</v>
      </c>
      <c r="C4569" t="s">
        <v>20332</v>
      </c>
      <c r="D4569" t="s">
        <v>20333</v>
      </c>
    </row>
    <row r="4570" ht="25.5" customHeight="1" spans="1:4">
      <c r="A4570" t="s">
        <v>20334</v>
      </c>
      <c r="B4570" t="s">
        <v>20335</v>
      </c>
      <c r="C4570" t="s">
        <v>20336</v>
      </c>
      <c r="D4570" t="s">
        <v>20337</v>
      </c>
    </row>
    <row r="4571" ht="25.5" customHeight="1" spans="1:4">
      <c r="A4571" t="s">
        <v>20338</v>
      </c>
      <c r="B4571" t="s">
        <v>20339</v>
      </c>
      <c r="C4571" t="s">
        <v>20340</v>
      </c>
      <c r="D4571" t="s">
        <v>20341</v>
      </c>
    </row>
    <row r="4572" ht="25.5" customHeight="1" spans="1:4">
      <c r="A4572" t="s">
        <v>20342</v>
      </c>
      <c r="B4572" t="s">
        <v>20343</v>
      </c>
      <c r="C4572" t="s">
        <v>20344</v>
      </c>
      <c r="D4572" t="s">
        <v>20345</v>
      </c>
    </row>
    <row r="4573" ht="25.5" customHeight="1" spans="1:4">
      <c r="A4573" t="s">
        <v>20346</v>
      </c>
      <c r="B4573" t="s">
        <v>20347</v>
      </c>
      <c r="C4573" t="s">
        <v>20348</v>
      </c>
      <c r="D4573" t="s">
        <v>20349</v>
      </c>
    </row>
    <row r="4574" ht="25.5" customHeight="1" spans="1:4">
      <c r="A4574" t="s">
        <v>20350</v>
      </c>
      <c r="B4574" t="s">
        <v>20351</v>
      </c>
      <c r="C4574" t="s">
        <v>20352</v>
      </c>
      <c r="D4574" t="s">
        <v>20353</v>
      </c>
    </row>
    <row r="4575" ht="25.5" customHeight="1" spans="1:4">
      <c r="A4575" t="s">
        <v>20354</v>
      </c>
      <c r="B4575" t="s">
        <v>20355</v>
      </c>
      <c r="C4575" t="s">
        <v>20356</v>
      </c>
      <c r="D4575" t="s">
        <v>20357</v>
      </c>
    </row>
    <row r="4576" ht="25.5" customHeight="1" spans="1:4">
      <c r="A4576" t="s">
        <v>20358</v>
      </c>
      <c r="B4576" t="s">
        <v>20359</v>
      </c>
      <c r="D4576" t="s">
        <v>20360</v>
      </c>
    </row>
    <row r="4577" ht="25.5" customHeight="1" spans="1:4">
      <c r="A4577" t="s">
        <v>20361</v>
      </c>
      <c r="B4577" t="s">
        <v>20362</v>
      </c>
      <c r="D4577" t="s">
        <v>20363</v>
      </c>
    </row>
    <row r="4578" ht="25.5" customHeight="1" spans="1:4">
      <c r="A4578" t="s">
        <v>20364</v>
      </c>
      <c r="B4578" t="s">
        <v>20365</v>
      </c>
      <c r="D4578" t="s">
        <v>20366</v>
      </c>
    </row>
    <row r="4579" ht="25.5" customHeight="1" spans="1:4">
      <c r="A4579" t="s">
        <v>20367</v>
      </c>
      <c r="B4579" t="s">
        <v>20368</v>
      </c>
      <c r="C4579" t="s">
        <v>20369</v>
      </c>
      <c r="D4579" t="s">
        <v>20370</v>
      </c>
    </row>
    <row r="4580" ht="25.5" customHeight="1" spans="1:4">
      <c r="A4580" t="s">
        <v>20371</v>
      </c>
      <c r="B4580" t="s">
        <v>20372</v>
      </c>
      <c r="C4580" t="s">
        <v>20373</v>
      </c>
      <c r="D4580" t="s">
        <v>20374</v>
      </c>
    </row>
    <row r="4581" ht="25.5" customHeight="1" spans="1:4">
      <c r="A4581" t="s">
        <v>20375</v>
      </c>
      <c r="B4581" t="s">
        <v>20376</v>
      </c>
      <c r="C4581" t="s">
        <v>20377</v>
      </c>
      <c r="D4581" t="s">
        <v>20378</v>
      </c>
    </row>
    <row r="4582" ht="25.5" customHeight="1" spans="1:4">
      <c r="A4582" t="s">
        <v>20379</v>
      </c>
      <c r="B4582" t="s">
        <v>20380</v>
      </c>
      <c r="C4582" t="s">
        <v>20381</v>
      </c>
      <c r="D4582" t="s">
        <v>20382</v>
      </c>
    </row>
    <row r="4583" ht="25.5" customHeight="1" spans="1:4">
      <c r="A4583" t="s">
        <v>20383</v>
      </c>
      <c r="B4583" t="s">
        <v>20384</v>
      </c>
      <c r="D4583" t="s">
        <v>20385</v>
      </c>
    </row>
    <row r="4584" ht="25.5" customHeight="1" spans="1:4">
      <c r="A4584" t="s">
        <v>20386</v>
      </c>
      <c r="B4584" t="s">
        <v>20387</v>
      </c>
      <c r="C4584" t="s">
        <v>20388</v>
      </c>
      <c r="D4584" t="s">
        <v>20389</v>
      </c>
    </row>
    <row r="4585" ht="25.5" customHeight="1" spans="1:4">
      <c r="A4585" t="s">
        <v>20390</v>
      </c>
      <c r="B4585" t="s">
        <v>20391</v>
      </c>
      <c r="C4585" t="s">
        <v>20392</v>
      </c>
      <c r="D4585" t="s">
        <v>20393</v>
      </c>
    </row>
    <row r="4586" ht="25.5" customHeight="1" spans="1:4">
      <c r="A4586" t="s">
        <v>20394</v>
      </c>
      <c r="B4586" t="s">
        <v>20395</v>
      </c>
      <c r="C4586" t="s">
        <v>20396</v>
      </c>
      <c r="D4586" t="s">
        <v>20397</v>
      </c>
    </row>
    <row r="4587" ht="25.5" customHeight="1" spans="1:4">
      <c r="A4587" t="s">
        <v>20398</v>
      </c>
      <c r="B4587" t="s">
        <v>20399</v>
      </c>
      <c r="C4587" t="s">
        <v>20400</v>
      </c>
      <c r="D4587" t="s">
        <v>20401</v>
      </c>
    </row>
    <row r="4588" ht="25.5" customHeight="1" spans="1:4">
      <c r="A4588" t="s">
        <v>20402</v>
      </c>
      <c r="B4588" t="s">
        <v>20403</v>
      </c>
      <c r="C4588" t="s">
        <v>20404</v>
      </c>
      <c r="D4588" t="s">
        <v>20405</v>
      </c>
    </row>
    <row r="4589" ht="25.5" customHeight="1" spans="1:4">
      <c r="A4589" t="s">
        <v>20406</v>
      </c>
      <c r="B4589" t="s">
        <v>20407</v>
      </c>
      <c r="C4589" t="s">
        <v>20408</v>
      </c>
      <c r="D4589" t="s">
        <v>20409</v>
      </c>
    </row>
    <row r="4590" ht="25.5" customHeight="1" spans="1:4">
      <c r="A4590" t="s">
        <v>20410</v>
      </c>
      <c r="B4590" t="s">
        <v>20411</v>
      </c>
      <c r="C4590" t="s">
        <v>20412</v>
      </c>
      <c r="D4590" t="s">
        <v>20413</v>
      </c>
    </row>
    <row r="4591" ht="25.5" customHeight="1" spans="1:4">
      <c r="A4591" t="s">
        <v>20414</v>
      </c>
      <c r="B4591" t="s">
        <v>20415</v>
      </c>
      <c r="C4591" t="s">
        <v>20416</v>
      </c>
      <c r="D4591" t="s">
        <v>20417</v>
      </c>
    </row>
    <row r="4592" ht="25.5" customHeight="1" spans="1:4">
      <c r="A4592" t="s">
        <v>20418</v>
      </c>
      <c r="B4592" t="s">
        <v>20419</v>
      </c>
      <c r="C4592" t="s">
        <v>20420</v>
      </c>
      <c r="D4592" t="s">
        <v>20421</v>
      </c>
    </row>
    <row r="4593" ht="25.5" customHeight="1" spans="1:4">
      <c r="A4593" t="s">
        <v>20422</v>
      </c>
      <c r="B4593" t="s">
        <v>20423</v>
      </c>
      <c r="C4593" t="s">
        <v>20424</v>
      </c>
      <c r="D4593" t="s">
        <v>20425</v>
      </c>
    </row>
    <row r="4594" ht="25.5" customHeight="1" spans="1:4">
      <c r="A4594" t="s">
        <v>20426</v>
      </c>
      <c r="B4594" t="s">
        <v>20427</v>
      </c>
      <c r="C4594" t="s">
        <v>20428</v>
      </c>
      <c r="D4594" t="s">
        <v>20429</v>
      </c>
    </row>
    <row r="4595" ht="25.5" customHeight="1" spans="1:4">
      <c r="A4595" t="s">
        <v>20430</v>
      </c>
      <c r="B4595" t="s">
        <v>20431</v>
      </c>
      <c r="C4595" t="s">
        <v>20432</v>
      </c>
      <c r="D4595" t="s">
        <v>20433</v>
      </c>
    </row>
    <row r="4596" ht="25.5" customHeight="1" spans="1:4">
      <c r="A4596" t="s">
        <v>20434</v>
      </c>
      <c r="B4596" t="s">
        <v>20435</v>
      </c>
      <c r="C4596" t="s">
        <v>20436</v>
      </c>
      <c r="D4596" t="s">
        <v>20437</v>
      </c>
    </row>
    <row r="4597" ht="25.5" customHeight="1" spans="1:4">
      <c r="A4597" t="s">
        <v>20438</v>
      </c>
      <c r="B4597" t="s">
        <v>20439</v>
      </c>
      <c r="C4597" t="s">
        <v>20440</v>
      </c>
      <c r="D4597" t="s">
        <v>20441</v>
      </c>
    </row>
    <row r="4598" ht="25.5" customHeight="1" spans="1:4">
      <c r="A4598" t="s">
        <v>20442</v>
      </c>
      <c r="B4598" t="s">
        <v>20443</v>
      </c>
      <c r="D4598" t="s">
        <v>20444</v>
      </c>
    </row>
    <row r="4599" ht="25.5" customHeight="1" spans="1:4">
      <c r="A4599" t="s">
        <v>20445</v>
      </c>
      <c r="B4599" t="s">
        <v>20446</v>
      </c>
      <c r="C4599" t="s">
        <v>20447</v>
      </c>
      <c r="D4599" t="s">
        <v>20448</v>
      </c>
    </row>
    <row r="4600" ht="25.5" customHeight="1" spans="1:4">
      <c r="A4600" t="s">
        <v>20449</v>
      </c>
      <c r="B4600" t="s">
        <v>20450</v>
      </c>
      <c r="C4600" t="s">
        <v>20451</v>
      </c>
      <c r="D4600" t="s">
        <v>20452</v>
      </c>
    </row>
    <row r="4601" ht="25.5" customHeight="1" spans="1:4">
      <c r="A4601" t="s">
        <v>20453</v>
      </c>
      <c r="B4601" t="s">
        <v>20454</v>
      </c>
      <c r="C4601" t="s">
        <v>20455</v>
      </c>
      <c r="D4601" t="s">
        <v>20456</v>
      </c>
    </row>
    <row r="4602" ht="25.5" customHeight="1" spans="1:4">
      <c r="A4602" t="s">
        <v>20457</v>
      </c>
      <c r="B4602" t="s">
        <v>20458</v>
      </c>
      <c r="C4602" t="s">
        <v>20459</v>
      </c>
      <c r="D4602" t="s">
        <v>20460</v>
      </c>
    </row>
    <row r="4603" ht="25.5" customHeight="1" spans="1:4">
      <c r="A4603" t="s">
        <v>20461</v>
      </c>
      <c r="B4603" t="s">
        <v>20462</v>
      </c>
      <c r="C4603" t="s">
        <v>20463</v>
      </c>
      <c r="D4603" t="s">
        <v>20464</v>
      </c>
    </row>
    <row r="4604" ht="25.5" customHeight="1" spans="1:4">
      <c r="A4604" t="s">
        <v>20465</v>
      </c>
      <c r="B4604" t="s">
        <v>20466</v>
      </c>
      <c r="C4604" t="s">
        <v>20467</v>
      </c>
      <c r="D4604" t="s">
        <v>20468</v>
      </c>
    </row>
    <row r="4605" ht="25.5" customHeight="1" spans="1:4">
      <c r="A4605" t="s">
        <v>20469</v>
      </c>
      <c r="B4605" t="s">
        <v>20470</v>
      </c>
      <c r="D4605" t="s">
        <v>20471</v>
      </c>
    </row>
    <row r="4606" ht="25.5" customHeight="1" spans="1:4">
      <c r="A4606" t="s">
        <v>20472</v>
      </c>
      <c r="B4606" t="s">
        <v>20473</v>
      </c>
      <c r="D4606" t="s">
        <v>20474</v>
      </c>
    </row>
    <row r="4607" ht="25.5" customHeight="1" spans="1:4">
      <c r="A4607" t="s">
        <v>20475</v>
      </c>
      <c r="B4607" t="s">
        <v>20476</v>
      </c>
      <c r="D4607" t="s">
        <v>20477</v>
      </c>
    </row>
    <row r="4608" ht="25.5" customHeight="1" spans="1:4">
      <c r="A4608" t="s">
        <v>20478</v>
      </c>
      <c r="B4608" t="s">
        <v>20479</v>
      </c>
      <c r="D4608" t="s">
        <v>20480</v>
      </c>
    </row>
    <row r="4609" ht="25.5" customHeight="1" spans="1:4">
      <c r="A4609" t="s">
        <v>20481</v>
      </c>
      <c r="B4609" t="s">
        <v>20482</v>
      </c>
      <c r="D4609" t="s">
        <v>20483</v>
      </c>
    </row>
    <row r="4610" ht="25.5" customHeight="1" spans="1:4">
      <c r="A4610" t="s">
        <v>20484</v>
      </c>
      <c r="B4610" t="s">
        <v>20485</v>
      </c>
      <c r="C4610" t="s">
        <v>20486</v>
      </c>
      <c r="D4610" t="s">
        <v>20487</v>
      </c>
    </row>
    <row r="4611" ht="25.5" customHeight="1" spans="1:4">
      <c r="A4611" t="s">
        <v>20488</v>
      </c>
      <c r="B4611" t="s">
        <v>20489</v>
      </c>
      <c r="C4611" t="s">
        <v>20490</v>
      </c>
      <c r="D4611" t="s">
        <v>20491</v>
      </c>
    </row>
    <row r="4612" ht="25.5" customHeight="1" spans="1:4">
      <c r="A4612" t="s">
        <v>20492</v>
      </c>
      <c r="B4612" t="s">
        <v>20493</v>
      </c>
      <c r="D4612" t="s">
        <v>20494</v>
      </c>
    </row>
    <row r="4613" ht="25.5" customHeight="1" spans="1:4">
      <c r="A4613" t="s">
        <v>20495</v>
      </c>
      <c r="B4613" t="s">
        <v>20496</v>
      </c>
      <c r="D4613" t="s">
        <v>20497</v>
      </c>
    </row>
    <row r="4614" ht="25.5" customHeight="1" spans="1:4">
      <c r="A4614" t="s">
        <v>20498</v>
      </c>
      <c r="B4614" t="s">
        <v>20499</v>
      </c>
      <c r="C4614" t="s">
        <v>20500</v>
      </c>
      <c r="D4614" t="s">
        <v>20501</v>
      </c>
    </row>
    <row r="4615" ht="25.5" customHeight="1" spans="1:4">
      <c r="A4615" t="s">
        <v>20502</v>
      </c>
      <c r="B4615" t="s">
        <v>20503</v>
      </c>
      <c r="C4615" t="s">
        <v>20504</v>
      </c>
      <c r="D4615" t="s">
        <v>20505</v>
      </c>
    </row>
    <row r="4616" ht="25.5" customHeight="1" spans="1:4">
      <c r="A4616" t="s">
        <v>20506</v>
      </c>
      <c r="B4616" t="s">
        <v>20507</v>
      </c>
      <c r="D4616" t="s">
        <v>20508</v>
      </c>
    </row>
    <row r="4617" ht="25.5" customHeight="1" spans="1:4">
      <c r="A4617" t="s">
        <v>20509</v>
      </c>
      <c r="B4617" t="s">
        <v>20510</v>
      </c>
      <c r="D4617" t="s">
        <v>20511</v>
      </c>
    </row>
    <row r="4618" ht="25.5" customHeight="1" spans="1:4">
      <c r="A4618" t="s">
        <v>20512</v>
      </c>
      <c r="B4618" t="s">
        <v>20513</v>
      </c>
      <c r="C4618" t="s">
        <v>20514</v>
      </c>
      <c r="D4618" t="s">
        <v>20515</v>
      </c>
    </row>
    <row r="4619" ht="25.5" customHeight="1" spans="1:4">
      <c r="A4619" t="s">
        <v>20516</v>
      </c>
      <c r="B4619" t="s">
        <v>20517</v>
      </c>
      <c r="C4619" t="s">
        <v>20518</v>
      </c>
      <c r="D4619" t="s">
        <v>20519</v>
      </c>
    </row>
    <row r="4620" ht="25.5" customHeight="1" spans="1:4">
      <c r="A4620" t="s">
        <v>20520</v>
      </c>
      <c r="B4620" t="s">
        <v>20521</v>
      </c>
      <c r="C4620" t="s">
        <v>20522</v>
      </c>
      <c r="D4620" t="s">
        <v>20523</v>
      </c>
    </row>
    <row r="4621" ht="25.5" customHeight="1" spans="1:4">
      <c r="A4621" t="s">
        <v>20524</v>
      </c>
      <c r="B4621" t="s">
        <v>20525</v>
      </c>
      <c r="C4621" t="s">
        <v>20526</v>
      </c>
      <c r="D4621" t="s">
        <v>20527</v>
      </c>
    </row>
    <row r="4622" ht="25.5" customHeight="1" spans="1:4">
      <c r="A4622" t="s">
        <v>20528</v>
      </c>
      <c r="B4622" t="s">
        <v>20529</v>
      </c>
      <c r="D4622" t="s">
        <v>20530</v>
      </c>
    </row>
    <row r="4623" ht="25.5" customHeight="1" spans="1:4">
      <c r="A4623" t="s">
        <v>20531</v>
      </c>
      <c r="B4623" t="s">
        <v>20532</v>
      </c>
      <c r="D4623" t="s">
        <v>20533</v>
      </c>
    </row>
    <row r="4624" ht="25.5" customHeight="1" spans="1:4">
      <c r="A4624" t="s">
        <v>20534</v>
      </c>
      <c r="B4624" t="s">
        <v>20535</v>
      </c>
      <c r="C4624" t="s">
        <v>20536</v>
      </c>
      <c r="D4624" t="s">
        <v>20537</v>
      </c>
    </row>
    <row r="4625" ht="25.5" customHeight="1" spans="1:4">
      <c r="A4625" t="s">
        <v>20538</v>
      </c>
      <c r="B4625" t="s">
        <v>20539</v>
      </c>
      <c r="D4625" t="s">
        <v>20540</v>
      </c>
    </row>
    <row r="4626" ht="25.5" customHeight="1" spans="1:4">
      <c r="A4626" t="s">
        <v>20541</v>
      </c>
      <c r="B4626" t="s">
        <v>20542</v>
      </c>
      <c r="D4626" t="s">
        <v>20543</v>
      </c>
    </row>
    <row r="4627" ht="25.5" customHeight="1" spans="1:4">
      <c r="A4627" t="s">
        <v>20544</v>
      </c>
      <c r="B4627" t="s">
        <v>20545</v>
      </c>
      <c r="C4627" t="s">
        <v>20546</v>
      </c>
      <c r="D4627" t="s">
        <v>20547</v>
      </c>
    </row>
    <row r="4628" ht="25.5" customHeight="1" spans="1:4">
      <c r="A4628" t="s">
        <v>20548</v>
      </c>
      <c r="B4628" t="s">
        <v>20549</v>
      </c>
      <c r="C4628" t="s">
        <v>20550</v>
      </c>
      <c r="D4628" t="s">
        <v>20551</v>
      </c>
    </row>
    <row r="4629" ht="25.5" customHeight="1" spans="1:4">
      <c r="A4629" t="s">
        <v>20552</v>
      </c>
      <c r="B4629" t="s">
        <v>20553</v>
      </c>
      <c r="D4629" t="s">
        <v>20554</v>
      </c>
    </row>
    <row r="4630" ht="25.5" customHeight="1" spans="1:4">
      <c r="A4630" t="s">
        <v>20555</v>
      </c>
      <c r="B4630" t="s">
        <v>20556</v>
      </c>
      <c r="C4630" t="s">
        <v>20557</v>
      </c>
      <c r="D4630" t="s">
        <v>20558</v>
      </c>
    </row>
    <row r="4631" ht="25.5" customHeight="1" spans="1:4">
      <c r="A4631" t="s">
        <v>20559</v>
      </c>
      <c r="B4631" t="s">
        <v>20560</v>
      </c>
      <c r="C4631" t="s">
        <v>20561</v>
      </c>
      <c r="D4631" t="s">
        <v>20562</v>
      </c>
    </row>
    <row r="4632" ht="25.5" customHeight="1" spans="1:4">
      <c r="A4632" t="s">
        <v>20563</v>
      </c>
      <c r="B4632" t="s">
        <v>20564</v>
      </c>
      <c r="C4632" t="s">
        <v>20565</v>
      </c>
      <c r="D4632" t="s">
        <v>20566</v>
      </c>
    </row>
    <row r="4633" ht="25.5" customHeight="1" spans="1:4">
      <c r="A4633" t="s">
        <v>20567</v>
      </c>
      <c r="B4633" t="s">
        <v>20568</v>
      </c>
      <c r="C4633" t="s">
        <v>20569</v>
      </c>
      <c r="D4633" t="s">
        <v>20570</v>
      </c>
    </row>
    <row r="4634" ht="25.5" customHeight="1" spans="1:4">
      <c r="A4634" t="s">
        <v>20571</v>
      </c>
      <c r="B4634" t="s">
        <v>20572</v>
      </c>
      <c r="C4634" t="s">
        <v>20573</v>
      </c>
      <c r="D4634" t="s">
        <v>20574</v>
      </c>
    </row>
    <row r="4635" ht="25.5" customHeight="1" spans="1:4">
      <c r="A4635" t="s">
        <v>20575</v>
      </c>
      <c r="B4635" t="s">
        <v>20576</v>
      </c>
      <c r="D4635" t="s">
        <v>20577</v>
      </c>
    </row>
    <row r="4636" ht="25.5" customHeight="1" spans="1:4">
      <c r="A4636" t="s">
        <v>20578</v>
      </c>
      <c r="B4636" t="s">
        <v>20579</v>
      </c>
      <c r="C4636" t="s">
        <v>20580</v>
      </c>
      <c r="D4636" t="s">
        <v>20581</v>
      </c>
    </row>
    <row r="4637" ht="25.5" customHeight="1" spans="1:4">
      <c r="A4637" t="s">
        <v>20582</v>
      </c>
      <c r="B4637" t="s">
        <v>20583</v>
      </c>
      <c r="D4637" t="s">
        <v>20584</v>
      </c>
    </row>
    <row r="4638" ht="25.5" customHeight="1" spans="1:4">
      <c r="A4638" t="s">
        <v>20585</v>
      </c>
      <c r="B4638" t="s">
        <v>20586</v>
      </c>
      <c r="C4638" t="s">
        <v>20587</v>
      </c>
      <c r="D4638" t="s">
        <v>20588</v>
      </c>
    </row>
    <row r="4639" ht="25.5" customHeight="1" spans="1:4">
      <c r="A4639" t="s">
        <v>20589</v>
      </c>
      <c r="B4639" t="s">
        <v>20590</v>
      </c>
      <c r="D4639" t="s">
        <v>20591</v>
      </c>
    </row>
    <row r="4640" ht="25.5" customHeight="1" spans="1:4">
      <c r="A4640" t="s">
        <v>20592</v>
      </c>
      <c r="B4640" t="s">
        <v>20593</v>
      </c>
      <c r="D4640" t="s">
        <v>20594</v>
      </c>
    </row>
    <row r="4641" ht="25.5" customHeight="1" spans="1:4">
      <c r="A4641" t="s">
        <v>20595</v>
      </c>
      <c r="B4641" t="s">
        <v>20596</v>
      </c>
      <c r="D4641" t="s">
        <v>20597</v>
      </c>
    </row>
    <row r="4642" ht="25.5" customHeight="1" spans="1:4">
      <c r="A4642" t="s">
        <v>20598</v>
      </c>
      <c r="B4642" t="s">
        <v>20599</v>
      </c>
      <c r="C4642" t="s">
        <v>20600</v>
      </c>
      <c r="D4642" t="s">
        <v>20601</v>
      </c>
    </row>
    <row r="4643" ht="25.5" customHeight="1" spans="1:4">
      <c r="A4643" t="s">
        <v>20602</v>
      </c>
      <c r="B4643" t="s">
        <v>20603</v>
      </c>
      <c r="C4643" t="s">
        <v>20604</v>
      </c>
      <c r="D4643" t="s">
        <v>20605</v>
      </c>
    </row>
    <row r="4644" ht="25.5" customHeight="1" spans="1:4">
      <c r="A4644" t="s">
        <v>20606</v>
      </c>
      <c r="B4644" t="s">
        <v>20607</v>
      </c>
      <c r="C4644" t="s">
        <v>20608</v>
      </c>
      <c r="D4644" t="s">
        <v>20609</v>
      </c>
    </row>
    <row r="4645" ht="25.5" customHeight="1" spans="1:4">
      <c r="A4645" t="s">
        <v>20610</v>
      </c>
      <c r="B4645" t="s">
        <v>20611</v>
      </c>
      <c r="C4645" t="s">
        <v>20612</v>
      </c>
      <c r="D4645" t="s">
        <v>20613</v>
      </c>
    </row>
    <row r="4646" ht="25.5" customHeight="1" spans="1:4">
      <c r="A4646" t="s">
        <v>20614</v>
      </c>
      <c r="B4646" t="s">
        <v>20615</v>
      </c>
      <c r="C4646" t="s">
        <v>20616</v>
      </c>
      <c r="D4646" t="s">
        <v>20617</v>
      </c>
    </row>
    <row r="4647" ht="25.5" customHeight="1" spans="1:4">
      <c r="A4647" t="s">
        <v>20618</v>
      </c>
      <c r="B4647" t="s">
        <v>20619</v>
      </c>
      <c r="D4647" t="s">
        <v>20620</v>
      </c>
    </row>
    <row r="4648" ht="25.5" customHeight="1" spans="1:4">
      <c r="A4648" t="s">
        <v>20621</v>
      </c>
      <c r="B4648" t="s">
        <v>20622</v>
      </c>
      <c r="D4648" t="s">
        <v>20623</v>
      </c>
    </row>
    <row r="4649" ht="25.5" customHeight="1" spans="1:4">
      <c r="A4649" t="s">
        <v>20624</v>
      </c>
      <c r="B4649" t="s">
        <v>20625</v>
      </c>
      <c r="D4649" t="s">
        <v>20626</v>
      </c>
    </row>
    <row r="4650" ht="25.5" customHeight="1" spans="1:4">
      <c r="A4650" t="s">
        <v>20627</v>
      </c>
      <c r="B4650" t="s">
        <v>20628</v>
      </c>
      <c r="D4650" t="s">
        <v>20629</v>
      </c>
    </row>
    <row r="4651" ht="25.5" customHeight="1" spans="1:4">
      <c r="A4651" t="s">
        <v>20630</v>
      </c>
      <c r="B4651" t="s">
        <v>20631</v>
      </c>
      <c r="C4651" t="s">
        <v>20632</v>
      </c>
      <c r="D4651" t="s">
        <v>20633</v>
      </c>
    </row>
    <row r="4652" ht="25.5" customHeight="1" spans="1:4">
      <c r="A4652" t="s">
        <v>317</v>
      </c>
      <c r="B4652" t="s">
        <v>318</v>
      </c>
      <c r="C4652" t="s">
        <v>20634</v>
      </c>
      <c r="D4652" t="s">
        <v>314</v>
      </c>
    </row>
    <row r="4653" ht="25.5" customHeight="1" spans="1:4">
      <c r="A4653" t="s">
        <v>20635</v>
      </c>
      <c r="B4653" t="s">
        <v>20636</v>
      </c>
      <c r="C4653" t="s">
        <v>20637</v>
      </c>
      <c r="D4653" t="s">
        <v>20638</v>
      </c>
    </row>
    <row r="4654" ht="25.5" customHeight="1" spans="1:4">
      <c r="A4654" t="s">
        <v>20639</v>
      </c>
      <c r="B4654" t="s">
        <v>20640</v>
      </c>
      <c r="C4654" t="s">
        <v>20641</v>
      </c>
      <c r="D4654" t="s">
        <v>20642</v>
      </c>
    </row>
    <row r="4655" ht="25.5" customHeight="1" spans="1:4">
      <c r="A4655" t="s">
        <v>20643</v>
      </c>
      <c r="B4655" t="s">
        <v>20644</v>
      </c>
      <c r="C4655" t="s">
        <v>20645</v>
      </c>
      <c r="D4655" t="s">
        <v>20646</v>
      </c>
    </row>
    <row r="4656" ht="25.5" customHeight="1" spans="1:4">
      <c r="A4656" t="s">
        <v>20647</v>
      </c>
      <c r="B4656" t="s">
        <v>20648</v>
      </c>
      <c r="C4656" t="s">
        <v>20649</v>
      </c>
      <c r="D4656" t="s">
        <v>20650</v>
      </c>
    </row>
    <row r="4657" ht="25.5" customHeight="1" spans="1:4">
      <c r="A4657" t="s">
        <v>20651</v>
      </c>
      <c r="B4657" t="s">
        <v>20652</v>
      </c>
      <c r="C4657" t="s">
        <v>20653</v>
      </c>
      <c r="D4657" t="s">
        <v>20654</v>
      </c>
    </row>
    <row r="4658" ht="25.5" customHeight="1" spans="1:4">
      <c r="A4658" t="s">
        <v>20655</v>
      </c>
      <c r="B4658" t="s">
        <v>20656</v>
      </c>
      <c r="C4658" t="s">
        <v>20657</v>
      </c>
      <c r="D4658" t="s">
        <v>20658</v>
      </c>
    </row>
    <row r="4659" ht="25.5" customHeight="1" spans="1:4">
      <c r="A4659" t="s">
        <v>20659</v>
      </c>
      <c r="B4659" t="s">
        <v>20660</v>
      </c>
      <c r="D4659" t="s">
        <v>20661</v>
      </c>
    </row>
    <row r="4660" ht="25.5" customHeight="1" spans="1:4">
      <c r="A4660" t="s">
        <v>20662</v>
      </c>
      <c r="B4660" t="s">
        <v>20663</v>
      </c>
      <c r="D4660" t="s">
        <v>20664</v>
      </c>
    </row>
    <row r="4661" ht="25.5" customHeight="1" spans="1:4">
      <c r="A4661" t="s">
        <v>20665</v>
      </c>
      <c r="B4661" t="s">
        <v>20666</v>
      </c>
      <c r="C4661" t="s">
        <v>20667</v>
      </c>
      <c r="D4661" t="s">
        <v>20668</v>
      </c>
    </row>
    <row r="4662" ht="25.5" customHeight="1" spans="1:4">
      <c r="A4662" t="s">
        <v>20669</v>
      </c>
      <c r="B4662" t="s">
        <v>20670</v>
      </c>
      <c r="C4662" t="s">
        <v>20671</v>
      </c>
      <c r="D4662" t="s">
        <v>20672</v>
      </c>
    </row>
    <row r="4663" ht="25.5" customHeight="1" spans="1:4">
      <c r="A4663" t="s">
        <v>20673</v>
      </c>
      <c r="B4663" t="s">
        <v>20674</v>
      </c>
      <c r="C4663" t="s">
        <v>20675</v>
      </c>
      <c r="D4663" t="s">
        <v>20676</v>
      </c>
    </row>
    <row r="4664" ht="25.5" customHeight="1" spans="1:4">
      <c r="A4664" t="s">
        <v>20677</v>
      </c>
      <c r="B4664" t="s">
        <v>20678</v>
      </c>
      <c r="D4664" t="s">
        <v>20679</v>
      </c>
    </row>
    <row r="4665" ht="25.5" customHeight="1" spans="1:4">
      <c r="A4665" t="s">
        <v>20680</v>
      </c>
      <c r="B4665" t="s">
        <v>20681</v>
      </c>
      <c r="C4665" t="s">
        <v>20682</v>
      </c>
      <c r="D4665" t="s">
        <v>20683</v>
      </c>
    </row>
    <row r="4666" ht="25.5" customHeight="1" spans="1:4">
      <c r="A4666" t="s">
        <v>20684</v>
      </c>
      <c r="B4666" t="s">
        <v>20685</v>
      </c>
      <c r="C4666" t="s">
        <v>20686</v>
      </c>
      <c r="D4666" t="s">
        <v>20687</v>
      </c>
    </row>
    <row r="4667" ht="25.5" customHeight="1" spans="1:4">
      <c r="A4667" t="s">
        <v>20688</v>
      </c>
      <c r="B4667" t="s">
        <v>20689</v>
      </c>
      <c r="C4667" t="s">
        <v>20690</v>
      </c>
      <c r="D4667" t="s">
        <v>20691</v>
      </c>
    </row>
    <row r="4668" ht="25.5" customHeight="1" spans="1:4">
      <c r="A4668" t="s">
        <v>20692</v>
      </c>
      <c r="B4668" t="s">
        <v>20693</v>
      </c>
      <c r="C4668" t="s">
        <v>20694</v>
      </c>
      <c r="D4668" t="s">
        <v>20695</v>
      </c>
    </row>
    <row r="4669" ht="25.5" customHeight="1" spans="1:4">
      <c r="A4669" t="s">
        <v>20696</v>
      </c>
      <c r="B4669" t="s">
        <v>20697</v>
      </c>
      <c r="C4669" t="s">
        <v>20698</v>
      </c>
      <c r="D4669" t="s">
        <v>20699</v>
      </c>
    </row>
    <row r="4670" ht="25.5" customHeight="1" spans="1:4">
      <c r="A4670" t="s">
        <v>20700</v>
      </c>
      <c r="B4670" t="s">
        <v>20701</v>
      </c>
      <c r="C4670" t="s">
        <v>20702</v>
      </c>
      <c r="D4670" t="s">
        <v>20703</v>
      </c>
    </row>
    <row r="4671" ht="25.5" customHeight="1" spans="1:4">
      <c r="A4671" t="s">
        <v>20704</v>
      </c>
      <c r="B4671" t="s">
        <v>20705</v>
      </c>
      <c r="D4671" t="s">
        <v>20706</v>
      </c>
    </row>
    <row r="4672" ht="25.5" customHeight="1" spans="1:4">
      <c r="A4672" t="s">
        <v>20707</v>
      </c>
      <c r="B4672" t="s">
        <v>20708</v>
      </c>
      <c r="C4672" t="s">
        <v>20709</v>
      </c>
      <c r="D4672" t="s">
        <v>20710</v>
      </c>
    </row>
    <row r="4673" ht="25.5" customHeight="1" spans="1:4">
      <c r="A4673" t="s">
        <v>20711</v>
      </c>
      <c r="B4673" t="s">
        <v>20712</v>
      </c>
      <c r="C4673" t="s">
        <v>20713</v>
      </c>
      <c r="D4673" t="s">
        <v>20714</v>
      </c>
    </row>
    <row r="4674" ht="25.5" customHeight="1" spans="1:4">
      <c r="A4674" t="s">
        <v>20715</v>
      </c>
      <c r="B4674" t="s">
        <v>20716</v>
      </c>
      <c r="C4674" t="s">
        <v>20717</v>
      </c>
      <c r="D4674" t="s">
        <v>20718</v>
      </c>
    </row>
    <row r="4675" ht="25.5" customHeight="1" spans="1:4">
      <c r="A4675" t="s">
        <v>20719</v>
      </c>
      <c r="B4675" t="s">
        <v>20720</v>
      </c>
      <c r="D4675" t="s">
        <v>20721</v>
      </c>
    </row>
    <row r="4676" ht="25.5" customHeight="1" spans="1:4">
      <c r="A4676" t="s">
        <v>20722</v>
      </c>
      <c r="B4676" t="s">
        <v>20723</v>
      </c>
      <c r="C4676" t="s">
        <v>20724</v>
      </c>
      <c r="D4676" t="s">
        <v>20725</v>
      </c>
    </row>
    <row r="4677" ht="25.5" customHeight="1" spans="1:4">
      <c r="A4677" t="s">
        <v>20726</v>
      </c>
      <c r="B4677" t="s">
        <v>20727</v>
      </c>
      <c r="C4677" t="s">
        <v>20728</v>
      </c>
      <c r="D4677" t="s">
        <v>20729</v>
      </c>
    </row>
    <row r="4678" ht="25.5" customHeight="1" spans="1:4">
      <c r="A4678" t="s">
        <v>20730</v>
      </c>
      <c r="B4678" t="s">
        <v>20731</v>
      </c>
      <c r="C4678" t="s">
        <v>20732</v>
      </c>
      <c r="D4678" t="s">
        <v>20733</v>
      </c>
    </row>
    <row r="4679" ht="25.5" customHeight="1" spans="1:4">
      <c r="A4679" t="s">
        <v>20734</v>
      </c>
      <c r="B4679" t="s">
        <v>20735</v>
      </c>
      <c r="C4679" t="s">
        <v>20736</v>
      </c>
      <c r="D4679" t="s">
        <v>20737</v>
      </c>
    </row>
    <row r="4680" ht="25.5" customHeight="1" spans="1:4">
      <c r="A4680" t="s">
        <v>20738</v>
      </c>
      <c r="B4680" t="s">
        <v>20739</v>
      </c>
      <c r="C4680" t="s">
        <v>20740</v>
      </c>
      <c r="D4680" t="s">
        <v>20741</v>
      </c>
    </row>
    <row r="4681" ht="25.5" customHeight="1" spans="1:4">
      <c r="A4681" t="s">
        <v>20742</v>
      </c>
      <c r="B4681" t="s">
        <v>20743</v>
      </c>
      <c r="C4681" t="s">
        <v>20744</v>
      </c>
      <c r="D4681" t="s">
        <v>20745</v>
      </c>
    </row>
    <row r="4682" ht="25.5" customHeight="1" spans="1:4">
      <c r="A4682" t="s">
        <v>20746</v>
      </c>
      <c r="B4682" t="s">
        <v>20747</v>
      </c>
      <c r="D4682" t="s">
        <v>20748</v>
      </c>
    </row>
    <row r="4683" ht="25.5" customHeight="1" spans="1:4">
      <c r="A4683" t="s">
        <v>20749</v>
      </c>
      <c r="B4683" t="s">
        <v>20750</v>
      </c>
      <c r="C4683" t="s">
        <v>20751</v>
      </c>
      <c r="D4683" t="s">
        <v>20752</v>
      </c>
    </row>
    <row r="4684" ht="25.5" customHeight="1" spans="1:4">
      <c r="A4684" t="s">
        <v>20753</v>
      </c>
      <c r="B4684" t="s">
        <v>20754</v>
      </c>
      <c r="C4684" t="s">
        <v>20755</v>
      </c>
      <c r="D4684" t="s">
        <v>20756</v>
      </c>
    </row>
    <row r="4685" ht="25.5" customHeight="1" spans="1:4">
      <c r="A4685" t="s">
        <v>20757</v>
      </c>
      <c r="B4685" t="s">
        <v>20758</v>
      </c>
      <c r="C4685" t="s">
        <v>20759</v>
      </c>
      <c r="D4685" t="s">
        <v>20760</v>
      </c>
    </row>
    <row r="4686" ht="25.5" customHeight="1" spans="1:4">
      <c r="A4686" t="s">
        <v>20761</v>
      </c>
      <c r="B4686" t="s">
        <v>20762</v>
      </c>
      <c r="C4686" t="s">
        <v>20763</v>
      </c>
      <c r="D4686" t="s">
        <v>20764</v>
      </c>
    </row>
    <row r="4687" ht="25.5" customHeight="1" spans="1:4">
      <c r="A4687" t="s">
        <v>20765</v>
      </c>
      <c r="B4687" t="s">
        <v>20766</v>
      </c>
      <c r="C4687" t="s">
        <v>20767</v>
      </c>
      <c r="D4687" t="s">
        <v>20768</v>
      </c>
    </row>
    <row r="4688" ht="25.5" customHeight="1" spans="1:4">
      <c r="A4688" t="s">
        <v>20769</v>
      </c>
      <c r="B4688" t="s">
        <v>20770</v>
      </c>
      <c r="C4688" t="s">
        <v>20771</v>
      </c>
      <c r="D4688" t="s">
        <v>20772</v>
      </c>
    </row>
    <row r="4689" ht="25.5" customHeight="1" spans="1:4">
      <c r="A4689" t="s">
        <v>20773</v>
      </c>
      <c r="B4689" t="s">
        <v>20774</v>
      </c>
      <c r="C4689" t="s">
        <v>20775</v>
      </c>
      <c r="D4689" t="s">
        <v>20776</v>
      </c>
    </row>
    <row r="4690" ht="25.5" customHeight="1" spans="1:4">
      <c r="A4690" t="s">
        <v>20777</v>
      </c>
      <c r="B4690" t="s">
        <v>20778</v>
      </c>
      <c r="C4690" t="s">
        <v>20779</v>
      </c>
      <c r="D4690" t="s">
        <v>20780</v>
      </c>
    </row>
    <row r="4691" ht="25.5" customHeight="1" spans="1:4">
      <c r="A4691" t="s">
        <v>20781</v>
      </c>
      <c r="B4691" t="s">
        <v>20782</v>
      </c>
      <c r="C4691" t="s">
        <v>20783</v>
      </c>
      <c r="D4691" t="s">
        <v>20784</v>
      </c>
    </row>
    <row r="4692" ht="25.5" customHeight="1" spans="1:4">
      <c r="A4692" t="s">
        <v>20785</v>
      </c>
      <c r="B4692" t="s">
        <v>20786</v>
      </c>
      <c r="D4692" t="s">
        <v>20787</v>
      </c>
    </row>
    <row r="4693" ht="25.5" customHeight="1" spans="1:4">
      <c r="A4693" t="s">
        <v>20788</v>
      </c>
      <c r="B4693" t="s">
        <v>20789</v>
      </c>
      <c r="C4693" t="s">
        <v>20790</v>
      </c>
      <c r="D4693" t="s">
        <v>20791</v>
      </c>
    </row>
    <row r="4694" ht="25.5" customHeight="1" spans="1:4">
      <c r="A4694" t="s">
        <v>20792</v>
      </c>
      <c r="B4694" t="s">
        <v>20793</v>
      </c>
      <c r="C4694" t="s">
        <v>20794</v>
      </c>
      <c r="D4694" t="s">
        <v>20795</v>
      </c>
    </row>
    <row r="4695" ht="25.5" customHeight="1" spans="1:4">
      <c r="A4695" t="s">
        <v>20796</v>
      </c>
      <c r="B4695" t="s">
        <v>20797</v>
      </c>
      <c r="C4695" t="s">
        <v>20798</v>
      </c>
      <c r="D4695" t="s">
        <v>20799</v>
      </c>
    </row>
    <row r="4696" ht="25.5" customHeight="1" spans="1:4">
      <c r="A4696" t="s">
        <v>20800</v>
      </c>
      <c r="B4696" t="s">
        <v>20801</v>
      </c>
      <c r="D4696" t="s">
        <v>20802</v>
      </c>
    </row>
    <row r="4697" ht="25.5" customHeight="1" spans="1:4">
      <c r="A4697" t="s">
        <v>20803</v>
      </c>
      <c r="B4697" t="s">
        <v>20804</v>
      </c>
      <c r="D4697" t="s">
        <v>20805</v>
      </c>
    </row>
    <row r="4698" ht="25.5" customHeight="1" spans="1:4">
      <c r="A4698" t="s">
        <v>20806</v>
      </c>
      <c r="B4698" t="s">
        <v>20807</v>
      </c>
      <c r="C4698" t="s">
        <v>20808</v>
      </c>
      <c r="D4698" t="s">
        <v>20809</v>
      </c>
    </row>
    <row r="4699" ht="25.5" customHeight="1" spans="1:4">
      <c r="A4699" t="s">
        <v>20810</v>
      </c>
      <c r="B4699" t="s">
        <v>20811</v>
      </c>
      <c r="C4699" t="s">
        <v>20812</v>
      </c>
      <c r="D4699" t="s">
        <v>20813</v>
      </c>
    </row>
    <row r="4700" ht="25.5" customHeight="1" spans="1:4">
      <c r="A4700" t="s">
        <v>20814</v>
      </c>
      <c r="B4700" t="s">
        <v>20815</v>
      </c>
      <c r="C4700" t="s">
        <v>20816</v>
      </c>
      <c r="D4700" t="s">
        <v>20817</v>
      </c>
    </row>
    <row r="4701" ht="25.5" customHeight="1" spans="1:4">
      <c r="A4701" t="s">
        <v>20818</v>
      </c>
      <c r="B4701" t="s">
        <v>20819</v>
      </c>
      <c r="C4701" t="s">
        <v>20820</v>
      </c>
      <c r="D4701" t="s">
        <v>20821</v>
      </c>
    </row>
    <row r="4702" ht="25.5" customHeight="1" spans="1:4">
      <c r="A4702" t="s">
        <v>20822</v>
      </c>
      <c r="B4702" t="s">
        <v>20823</v>
      </c>
      <c r="C4702" t="s">
        <v>20824</v>
      </c>
      <c r="D4702" t="s">
        <v>20825</v>
      </c>
    </row>
    <row r="4703" ht="25.5" customHeight="1" spans="1:4">
      <c r="A4703" t="s">
        <v>20826</v>
      </c>
      <c r="B4703" t="s">
        <v>20827</v>
      </c>
      <c r="C4703" t="s">
        <v>20828</v>
      </c>
      <c r="D4703" t="s">
        <v>20829</v>
      </c>
    </row>
    <row r="4704" ht="25.5" customHeight="1" spans="1:4">
      <c r="A4704" t="s">
        <v>20830</v>
      </c>
      <c r="B4704" t="s">
        <v>20831</v>
      </c>
      <c r="C4704" t="s">
        <v>20832</v>
      </c>
      <c r="D4704" t="s">
        <v>20833</v>
      </c>
    </row>
    <row r="4705" ht="25.5" customHeight="1" spans="1:4">
      <c r="A4705" t="s">
        <v>20834</v>
      </c>
      <c r="B4705" t="s">
        <v>20835</v>
      </c>
      <c r="C4705" t="s">
        <v>20836</v>
      </c>
      <c r="D4705" t="s">
        <v>20837</v>
      </c>
    </row>
    <row r="4706" ht="25.5" customHeight="1" spans="1:4">
      <c r="A4706" t="s">
        <v>20838</v>
      </c>
      <c r="B4706" t="s">
        <v>20839</v>
      </c>
      <c r="C4706" t="s">
        <v>20840</v>
      </c>
      <c r="D4706" t="s">
        <v>20841</v>
      </c>
    </row>
    <row r="4707" ht="25.5" customHeight="1" spans="1:4">
      <c r="A4707" t="s">
        <v>20842</v>
      </c>
      <c r="B4707" t="s">
        <v>20843</v>
      </c>
      <c r="D4707" t="s">
        <v>20844</v>
      </c>
    </row>
    <row r="4708" ht="25.5" customHeight="1" spans="1:4">
      <c r="A4708" t="s">
        <v>20845</v>
      </c>
      <c r="B4708" t="s">
        <v>20846</v>
      </c>
      <c r="C4708" t="s">
        <v>20847</v>
      </c>
      <c r="D4708" t="s">
        <v>20848</v>
      </c>
    </row>
    <row r="4709" ht="25.5" customHeight="1" spans="1:4">
      <c r="A4709" t="s">
        <v>20849</v>
      </c>
      <c r="B4709" t="s">
        <v>20850</v>
      </c>
      <c r="C4709" t="s">
        <v>20851</v>
      </c>
      <c r="D4709" t="s">
        <v>20852</v>
      </c>
    </row>
    <row r="4710" ht="25.5" customHeight="1" spans="1:4">
      <c r="A4710" t="s">
        <v>20853</v>
      </c>
      <c r="B4710" t="s">
        <v>20854</v>
      </c>
      <c r="C4710" t="s">
        <v>20855</v>
      </c>
      <c r="D4710" t="s">
        <v>20856</v>
      </c>
    </row>
    <row r="4711" ht="25.5" customHeight="1" spans="1:4">
      <c r="A4711" t="s">
        <v>20857</v>
      </c>
      <c r="B4711" t="s">
        <v>20858</v>
      </c>
      <c r="C4711" t="s">
        <v>20859</v>
      </c>
      <c r="D4711" t="s">
        <v>20860</v>
      </c>
    </row>
    <row r="4712" ht="25.5" customHeight="1" spans="1:4">
      <c r="A4712" t="s">
        <v>20861</v>
      </c>
      <c r="B4712" t="s">
        <v>20862</v>
      </c>
      <c r="C4712" t="s">
        <v>20863</v>
      </c>
      <c r="D4712" t="s">
        <v>20864</v>
      </c>
    </row>
    <row r="4713" ht="25.5" customHeight="1" spans="1:4">
      <c r="A4713" t="s">
        <v>20865</v>
      </c>
      <c r="B4713" t="s">
        <v>20866</v>
      </c>
      <c r="C4713" t="s">
        <v>20867</v>
      </c>
      <c r="D4713" t="s">
        <v>20868</v>
      </c>
    </row>
    <row r="4714" ht="25.5" customHeight="1" spans="1:4">
      <c r="A4714" t="s">
        <v>20869</v>
      </c>
      <c r="B4714" t="s">
        <v>20870</v>
      </c>
      <c r="C4714" t="s">
        <v>20871</v>
      </c>
      <c r="D4714" t="s">
        <v>20872</v>
      </c>
    </row>
    <row r="4715" ht="25.5" customHeight="1" spans="1:4">
      <c r="A4715" t="s">
        <v>20873</v>
      </c>
      <c r="B4715" t="s">
        <v>20874</v>
      </c>
      <c r="C4715" t="s">
        <v>20875</v>
      </c>
      <c r="D4715" t="s">
        <v>20876</v>
      </c>
    </row>
    <row r="4716" ht="25.5" customHeight="1" spans="1:4">
      <c r="A4716" t="s">
        <v>20877</v>
      </c>
      <c r="B4716" t="s">
        <v>20878</v>
      </c>
      <c r="C4716" t="s">
        <v>20879</v>
      </c>
      <c r="D4716" t="s">
        <v>20880</v>
      </c>
    </row>
    <row r="4717" ht="25.5" customHeight="1" spans="1:4">
      <c r="A4717" t="s">
        <v>20881</v>
      </c>
      <c r="B4717" t="s">
        <v>20882</v>
      </c>
      <c r="C4717" t="s">
        <v>20883</v>
      </c>
      <c r="D4717" t="s">
        <v>20884</v>
      </c>
    </row>
    <row r="4718" ht="25.5" customHeight="1" spans="1:4">
      <c r="A4718" t="s">
        <v>20885</v>
      </c>
      <c r="B4718" t="s">
        <v>20886</v>
      </c>
      <c r="C4718" t="s">
        <v>20887</v>
      </c>
      <c r="D4718" t="s">
        <v>20888</v>
      </c>
    </row>
    <row r="4719" ht="25.5" customHeight="1" spans="1:4">
      <c r="A4719" t="s">
        <v>20889</v>
      </c>
      <c r="B4719" t="s">
        <v>20890</v>
      </c>
      <c r="C4719" t="s">
        <v>20891</v>
      </c>
      <c r="D4719" t="s">
        <v>20892</v>
      </c>
    </row>
    <row r="4720" ht="25.5" customHeight="1" spans="1:4">
      <c r="A4720" t="s">
        <v>20893</v>
      </c>
      <c r="B4720" t="s">
        <v>20894</v>
      </c>
      <c r="C4720" t="s">
        <v>20895</v>
      </c>
      <c r="D4720" t="s">
        <v>20896</v>
      </c>
    </row>
    <row r="4721" ht="25.5" customHeight="1" spans="1:4">
      <c r="A4721" t="s">
        <v>20897</v>
      </c>
      <c r="B4721" t="s">
        <v>20898</v>
      </c>
      <c r="D4721" t="s">
        <v>20899</v>
      </c>
    </row>
    <row r="4722" ht="25.5" customHeight="1" spans="1:4">
      <c r="A4722" t="s">
        <v>20900</v>
      </c>
      <c r="B4722" t="s">
        <v>20901</v>
      </c>
      <c r="C4722" t="s">
        <v>20902</v>
      </c>
      <c r="D4722" t="s">
        <v>20903</v>
      </c>
    </row>
    <row r="4723" ht="25.5" customHeight="1" spans="1:4">
      <c r="A4723" t="s">
        <v>20904</v>
      </c>
      <c r="B4723" t="s">
        <v>20905</v>
      </c>
      <c r="D4723" t="s">
        <v>20906</v>
      </c>
    </row>
    <row r="4724" ht="25.5" customHeight="1" spans="1:4">
      <c r="A4724" t="s">
        <v>20907</v>
      </c>
      <c r="B4724" t="s">
        <v>20908</v>
      </c>
      <c r="C4724" t="s">
        <v>20909</v>
      </c>
      <c r="D4724" t="s">
        <v>20910</v>
      </c>
    </row>
    <row r="4725" ht="25.5" customHeight="1" spans="1:4">
      <c r="A4725" t="s">
        <v>20911</v>
      </c>
      <c r="B4725" t="s">
        <v>20912</v>
      </c>
      <c r="C4725" t="s">
        <v>20913</v>
      </c>
      <c r="D4725" t="s">
        <v>20914</v>
      </c>
    </row>
    <row r="4726" ht="25.5" customHeight="1" spans="1:4">
      <c r="A4726" t="s">
        <v>20915</v>
      </c>
      <c r="B4726" t="s">
        <v>20916</v>
      </c>
      <c r="C4726" t="s">
        <v>20917</v>
      </c>
      <c r="D4726" t="s">
        <v>20918</v>
      </c>
    </row>
    <row r="4727" ht="25.5" customHeight="1" spans="1:4">
      <c r="A4727" t="s">
        <v>20919</v>
      </c>
      <c r="B4727" t="s">
        <v>20920</v>
      </c>
      <c r="C4727" t="s">
        <v>20921</v>
      </c>
      <c r="D4727" t="s">
        <v>20922</v>
      </c>
    </row>
    <row r="4728" ht="25.5" customHeight="1" spans="1:4">
      <c r="A4728" t="s">
        <v>20923</v>
      </c>
      <c r="B4728" t="s">
        <v>20924</v>
      </c>
      <c r="C4728" t="s">
        <v>20925</v>
      </c>
      <c r="D4728" t="s">
        <v>20926</v>
      </c>
    </row>
    <row r="4729" ht="25.5" customHeight="1" spans="1:4">
      <c r="A4729" t="s">
        <v>20927</v>
      </c>
      <c r="B4729" t="s">
        <v>20928</v>
      </c>
      <c r="C4729" t="s">
        <v>20929</v>
      </c>
      <c r="D4729" t="s">
        <v>20930</v>
      </c>
    </row>
    <row r="4730" ht="25.5" customHeight="1" spans="1:4">
      <c r="A4730" t="s">
        <v>20931</v>
      </c>
      <c r="B4730" t="s">
        <v>20932</v>
      </c>
      <c r="C4730" t="s">
        <v>20933</v>
      </c>
      <c r="D4730" t="s">
        <v>20934</v>
      </c>
    </row>
    <row r="4731" ht="25.5" customHeight="1" spans="1:4">
      <c r="A4731" t="s">
        <v>20935</v>
      </c>
      <c r="B4731" t="s">
        <v>20936</v>
      </c>
      <c r="C4731" t="s">
        <v>20937</v>
      </c>
      <c r="D4731" t="s">
        <v>20938</v>
      </c>
    </row>
    <row r="4732" ht="25.5" customHeight="1" spans="1:4">
      <c r="A4732" t="s">
        <v>20939</v>
      </c>
      <c r="B4732" t="s">
        <v>20940</v>
      </c>
      <c r="D4732" t="s">
        <v>20941</v>
      </c>
    </row>
    <row r="4733" ht="25.5" customHeight="1" spans="1:4">
      <c r="A4733" t="s">
        <v>20942</v>
      </c>
      <c r="B4733" t="s">
        <v>20943</v>
      </c>
      <c r="C4733" t="s">
        <v>20944</v>
      </c>
      <c r="D4733" t="s">
        <v>20945</v>
      </c>
    </row>
    <row r="4734" ht="25.5" customHeight="1" spans="1:4">
      <c r="A4734" t="s">
        <v>20946</v>
      </c>
      <c r="B4734" t="s">
        <v>20947</v>
      </c>
      <c r="C4734" t="s">
        <v>20948</v>
      </c>
      <c r="D4734" t="s">
        <v>20949</v>
      </c>
    </row>
    <row r="4735" ht="25.5" customHeight="1" spans="1:4">
      <c r="A4735" t="s">
        <v>20950</v>
      </c>
      <c r="B4735" t="s">
        <v>20951</v>
      </c>
      <c r="C4735" t="s">
        <v>20952</v>
      </c>
      <c r="D4735" t="s">
        <v>20953</v>
      </c>
    </row>
    <row r="4736" ht="25.5" customHeight="1" spans="1:4">
      <c r="A4736" t="s">
        <v>20954</v>
      </c>
      <c r="B4736" t="s">
        <v>20955</v>
      </c>
      <c r="C4736" t="s">
        <v>20956</v>
      </c>
      <c r="D4736" t="s">
        <v>20957</v>
      </c>
    </row>
    <row r="4737" ht="25.5" customHeight="1" spans="1:4">
      <c r="A4737" t="s">
        <v>20958</v>
      </c>
      <c r="B4737" t="s">
        <v>20959</v>
      </c>
      <c r="C4737" t="s">
        <v>20960</v>
      </c>
      <c r="D4737" t="s">
        <v>20961</v>
      </c>
    </row>
    <row r="4738" ht="25.5" customHeight="1" spans="1:4">
      <c r="A4738" t="s">
        <v>20962</v>
      </c>
      <c r="B4738" t="s">
        <v>20963</v>
      </c>
      <c r="C4738" t="s">
        <v>20964</v>
      </c>
      <c r="D4738" t="s">
        <v>20965</v>
      </c>
    </row>
    <row r="4739" ht="25.5" customHeight="1" spans="1:4">
      <c r="A4739" t="s">
        <v>20966</v>
      </c>
      <c r="B4739" t="s">
        <v>20967</v>
      </c>
      <c r="C4739" t="s">
        <v>20968</v>
      </c>
      <c r="D4739" t="s">
        <v>20969</v>
      </c>
    </row>
    <row r="4740" ht="25.5" customHeight="1" spans="1:4">
      <c r="A4740" t="s">
        <v>20970</v>
      </c>
      <c r="B4740" t="s">
        <v>20971</v>
      </c>
      <c r="D4740" t="s">
        <v>20972</v>
      </c>
    </row>
    <row r="4741" ht="25.5" customHeight="1" spans="1:4">
      <c r="A4741" t="s">
        <v>20973</v>
      </c>
      <c r="B4741" t="s">
        <v>20974</v>
      </c>
      <c r="C4741" t="s">
        <v>20975</v>
      </c>
      <c r="D4741" t="s">
        <v>20976</v>
      </c>
    </row>
    <row r="4742" ht="25.5" customHeight="1" spans="1:4">
      <c r="A4742" t="s">
        <v>20977</v>
      </c>
      <c r="B4742" t="s">
        <v>20978</v>
      </c>
      <c r="C4742" t="s">
        <v>20979</v>
      </c>
      <c r="D4742" t="s">
        <v>20980</v>
      </c>
    </row>
    <row r="4743" ht="25.5" customHeight="1" spans="1:4">
      <c r="A4743" t="s">
        <v>20981</v>
      </c>
      <c r="B4743" t="s">
        <v>20982</v>
      </c>
      <c r="D4743" t="s">
        <v>20983</v>
      </c>
    </row>
    <row r="4744" ht="25.5" customHeight="1" spans="1:4">
      <c r="A4744" t="s">
        <v>20984</v>
      </c>
      <c r="B4744" t="s">
        <v>20985</v>
      </c>
      <c r="C4744" t="s">
        <v>20986</v>
      </c>
      <c r="D4744" t="s">
        <v>20987</v>
      </c>
    </row>
    <row r="4745" ht="25.5" customHeight="1" spans="1:4">
      <c r="A4745" t="s">
        <v>20988</v>
      </c>
      <c r="B4745" t="s">
        <v>20989</v>
      </c>
      <c r="C4745" t="s">
        <v>20990</v>
      </c>
      <c r="D4745" t="s">
        <v>20991</v>
      </c>
    </row>
    <row r="4746" ht="25.5" customHeight="1" spans="1:4">
      <c r="A4746" t="s">
        <v>20992</v>
      </c>
      <c r="B4746" t="s">
        <v>20993</v>
      </c>
      <c r="C4746" t="s">
        <v>20994</v>
      </c>
      <c r="D4746" t="s">
        <v>20995</v>
      </c>
    </row>
    <row r="4747" ht="25.5" customHeight="1" spans="1:4">
      <c r="A4747" t="s">
        <v>20996</v>
      </c>
      <c r="B4747" t="s">
        <v>20997</v>
      </c>
      <c r="C4747" t="s">
        <v>20998</v>
      </c>
      <c r="D4747" t="s">
        <v>20999</v>
      </c>
    </row>
    <row r="4748" ht="25.5" customHeight="1" spans="1:4">
      <c r="A4748" t="s">
        <v>21000</v>
      </c>
      <c r="B4748" t="s">
        <v>21001</v>
      </c>
      <c r="C4748" t="s">
        <v>21002</v>
      </c>
      <c r="D4748" t="s">
        <v>21003</v>
      </c>
    </row>
    <row r="4749" ht="25.5" customHeight="1" spans="1:4">
      <c r="A4749" t="s">
        <v>21004</v>
      </c>
      <c r="B4749" t="s">
        <v>21005</v>
      </c>
      <c r="C4749" t="s">
        <v>21006</v>
      </c>
      <c r="D4749" t="s">
        <v>21007</v>
      </c>
    </row>
    <row r="4750" ht="25.5" customHeight="1" spans="1:4">
      <c r="A4750" t="s">
        <v>21008</v>
      </c>
      <c r="B4750" t="s">
        <v>21009</v>
      </c>
      <c r="C4750" t="s">
        <v>21010</v>
      </c>
      <c r="D4750" t="s">
        <v>21011</v>
      </c>
    </row>
    <row r="4751" ht="25.5" customHeight="1" spans="1:4">
      <c r="A4751" t="s">
        <v>766</v>
      </c>
      <c r="B4751" t="s">
        <v>767</v>
      </c>
      <c r="C4751" t="s">
        <v>21012</v>
      </c>
      <c r="D4751" t="s">
        <v>764</v>
      </c>
    </row>
    <row r="4752" ht="25.5" customHeight="1" spans="1:4">
      <c r="A4752" t="s">
        <v>21013</v>
      </c>
      <c r="B4752" t="s">
        <v>21014</v>
      </c>
      <c r="C4752" t="s">
        <v>21015</v>
      </c>
      <c r="D4752" t="s">
        <v>21016</v>
      </c>
    </row>
    <row r="4753" ht="25.5" customHeight="1" spans="1:4">
      <c r="A4753" t="s">
        <v>21017</v>
      </c>
      <c r="B4753" t="s">
        <v>21018</v>
      </c>
      <c r="C4753" t="s">
        <v>21019</v>
      </c>
      <c r="D4753" t="s">
        <v>21020</v>
      </c>
    </row>
    <row r="4754" ht="25.5" customHeight="1" spans="1:4">
      <c r="A4754" t="s">
        <v>21021</v>
      </c>
      <c r="B4754" t="s">
        <v>21022</v>
      </c>
      <c r="C4754" t="s">
        <v>21023</v>
      </c>
      <c r="D4754" t="s">
        <v>21024</v>
      </c>
    </row>
    <row r="4755" ht="25.5" customHeight="1" spans="1:4">
      <c r="A4755" t="s">
        <v>21025</v>
      </c>
      <c r="B4755" t="s">
        <v>21026</v>
      </c>
      <c r="C4755" t="s">
        <v>21027</v>
      </c>
      <c r="D4755" t="s">
        <v>21028</v>
      </c>
    </row>
    <row r="4756" ht="25.5" customHeight="1" spans="1:4">
      <c r="A4756" t="s">
        <v>21029</v>
      </c>
      <c r="B4756" t="s">
        <v>21030</v>
      </c>
      <c r="C4756" t="s">
        <v>21031</v>
      </c>
      <c r="D4756" t="s">
        <v>21032</v>
      </c>
    </row>
    <row r="4757" ht="25.5" customHeight="1" spans="1:4">
      <c r="A4757" t="s">
        <v>21033</v>
      </c>
      <c r="B4757" t="s">
        <v>21034</v>
      </c>
      <c r="C4757" t="s">
        <v>21035</v>
      </c>
      <c r="D4757" t="s">
        <v>21036</v>
      </c>
    </row>
    <row r="4758" ht="25.5" customHeight="1" spans="1:4">
      <c r="A4758" t="s">
        <v>21037</v>
      </c>
      <c r="B4758" t="s">
        <v>21038</v>
      </c>
      <c r="C4758" t="s">
        <v>21039</v>
      </c>
      <c r="D4758" t="s">
        <v>21040</v>
      </c>
    </row>
    <row r="4759" ht="25.5" customHeight="1" spans="1:4">
      <c r="A4759" t="s">
        <v>21041</v>
      </c>
      <c r="B4759" t="s">
        <v>21042</v>
      </c>
      <c r="C4759" t="s">
        <v>21043</v>
      </c>
      <c r="D4759" t="s">
        <v>21044</v>
      </c>
    </row>
    <row r="4760" ht="25.5" customHeight="1" spans="1:4">
      <c r="A4760" t="s">
        <v>21045</v>
      </c>
      <c r="B4760" t="s">
        <v>21046</v>
      </c>
      <c r="D4760" t="s">
        <v>21047</v>
      </c>
    </row>
    <row r="4761" ht="25.5" customHeight="1" spans="1:4">
      <c r="A4761" t="s">
        <v>21048</v>
      </c>
      <c r="B4761" t="s">
        <v>21049</v>
      </c>
      <c r="C4761" t="s">
        <v>21050</v>
      </c>
      <c r="D4761" t="s">
        <v>21051</v>
      </c>
    </row>
    <row r="4762" ht="25.5" customHeight="1" spans="1:4">
      <c r="A4762" t="s">
        <v>21052</v>
      </c>
      <c r="B4762" t="s">
        <v>21053</v>
      </c>
      <c r="C4762" t="s">
        <v>21054</v>
      </c>
      <c r="D4762" t="s">
        <v>21055</v>
      </c>
    </row>
    <row r="4763" ht="25.5" customHeight="1" spans="1:4">
      <c r="A4763" t="s">
        <v>21056</v>
      </c>
      <c r="B4763" t="s">
        <v>21057</v>
      </c>
      <c r="C4763" t="s">
        <v>21058</v>
      </c>
      <c r="D4763" t="s">
        <v>21059</v>
      </c>
    </row>
    <row r="4764" ht="25.5" customHeight="1" spans="1:4">
      <c r="A4764" t="s">
        <v>21060</v>
      </c>
      <c r="B4764" t="s">
        <v>21061</v>
      </c>
      <c r="C4764" t="s">
        <v>21062</v>
      </c>
      <c r="D4764" t="s">
        <v>21063</v>
      </c>
    </row>
    <row r="4765" ht="25.5" customHeight="1" spans="1:4">
      <c r="A4765" t="s">
        <v>21064</v>
      </c>
      <c r="B4765" t="s">
        <v>21065</v>
      </c>
      <c r="C4765" t="s">
        <v>21066</v>
      </c>
      <c r="D4765" t="s">
        <v>21067</v>
      </c>
    </row>
    <row r="4766" ht="25.5" customHeight="1" spans="1:4">
      <c r="A4766" t="s">
        <v>21068</v>
      </c>
      <c r="B4766" t="s">
        <v>21069</v>
      </c>
      <c r="C4766" t="s">
        <v>21070</v>
      </c>
      <c r="D4766" t="s">
        <v>21071</v>
      </c>
    </row>
    <row r="4767" ht="25.5" customHeight="1" spans="1:4">
      <c r="A4767" t="s">
        <v>21072</v>
      </c>
      <c r="B4767" t="s">
        <v>21073</v>
      </c>
      <c r="C4767" t="s">
        <v>21074</v>
      </c>
      <c r="D4767" t="s">
        <v>21075</v>
      </c>
    </row>
    <row r="4768" ht="25.5" customHeight="1" spans="1:4">
      <c r="A4768" t="s">
        <v>21076</v>
      </c>
      <c r="B4768" t="s">
        <v>21077</v>
      </c>
      <c r="C4768" t="s">
        <v>21078</v>
      </c>
      <c r="D4768" t="s">
        <v>21079</v>
      </c>
    </row>
    <row r="4769" ht="25.5" customHeight="1" spans="1:4">
      <c r="A4769" t="s">
        <v>21080</v>
      </c>
      <c r="B4769" t="s">
        <v>21081</v>
      </c>
      <c r="C4769" t="s">
        <v>21082</v>
      </c>
      <c r="D4769" t="s">
        <v>21083</v>
      </c>
    </row>
    <row r="4770" ht="25.5" customHeight="1" spans="1:4">
      <c r="A4770" t="s">
        <v>21084</v>
      </c>
      <c r="B4770" t="s">
        <v>21085</v>
      </c>
      <c r="C4770" t="s">
        <v>21086</v>
      </c>
      <c r="D4770" t="s">
        <v>21087</v>
      </c>
    </row>
    <row r="4771" ht="25.5" customHeight="1" spans="1:4">
      <c r="A4771" t="s">
        <v>21088</v>
      </c>
      <c r="B4771" t="s">
        <v>21089</v>
      </c>
      <c r="C4771" t="s">
        <v>21090</v>
      </c>
      <c r="D4771" t="s">
        <v>21091</v>
      </c>
    </row>
    <row r="4772" ht="25.5" customHeight="1" spans="1:4">
      <c r="A4772" t="s">
        <v>21092</v>
      </c>
      <c r="B4772" t="s">
        <v>21093</v>
      </c>
      <c r="C4772" t="s">
        <v>21094</v>
      </c>
      <c r="D4772" t="s">
        <v>21095</v>
      </c>
    </row>
    <row r="4773" ht="25.5" customHeight="1" spans="1:4">
      <c r="A4773" t="s">
        <v>21096</v>
      </c>
      <c r="B4773" t="s">
        <v>21097</v>
      </c>
      <c r="C4773" t="s">
        <v>21098</v>
      </c>
      <c r="D4773" t="s">
        <v>21099</v>
      </c>
    </row>
    <row r="4774" ht="25.5" customHeight="1" spans="1:4">
      <c r="A4774" t="s">
        <v>21100</v>
      </c>
      <c r="B4774" t="s">
        <v>21101</v>
      </c>
      <c r="C4774" t="s">
        <v>21102</v>
      </c>
      <c r="D4774" t="s">
        <v>21103</v>
      </c>
    </row>
    <row r="4775" ht="25.5" customHeight="1" spans="1:4">
      <c r="A4775" t="s">
        <v>21104</v>
      </c>
      <c r="B4775" t="s">
        <v>21105</v>
      </c>
      <c r="C4775" t="s">
        <v>21106</v>
      </c>
      <c r="D4775" t="s">
        <v>21107</v>
      </c>
    </row>
    <row r="4776" ht="25.5" customHeight="1" spans="1:4">
      <c r="A4776" t="s">
        <v>21108</v>
      </c>
      <c r="B4776" t="s">
        <v>21109</v>
      </c>
      <c r="C4776" t="s">
        <v>21110</v>
      </c>
      <c r="D4776" t="s">
        <v>21111</v>
      </c>
    </row>
    <row r="4777" ht="25.5" customHeight="1" spans="1:4">
      <c r="A4777" t="s">
        <v>21112</v>
      </c>
      <c r="B4777" t="s">
        <v>21113</v>
      </c>
      <c r="C4777" t="s">
        <v>21114</v>
      </c>
      <c r="D4777" t="s">
        <v>21115</v>
      </c>
    </row>
    <row r="4778" ht="25.5" customHeight="1" spans="1:4">
      <c r="A4778" t="s">
        <v>21116</v>
      </c>
      <c r="B4778" t="s">
        <v>21117</v>
      </c>
      <c r="C4778" t="s">
        <v>21118</v>
      </c>
      <c r="D4778" t="s">
        <v>21119</v>
      </c>
    </row>
    <row r="4779" ht="25.5" customHeight="1" spans="1:4">
      <c r="A4779" t="s">
        <v>21120</v>
      </c>
      <c r="B4779" t="s">
        <v>21121</v>
      </c>
      <c r="C4779" t="s">
        <v>21122</v>
      </c>
      <c r="D4779" t="s">
        <v>21123</v>
      </c>
    </row>
    <row r="4780" ht="25.5" customHeight="1" spans="1:4">
      <c r="A4780" t="s">
        <v>21124</v>
      </c>
      <c r="B4780" t="s">
        <v>21125</v>
      </c>
      <c r="C4780" t="s">
        <v>21126</v>
      </c>
      <c r="D4780" t="s">
        <v>21127</v>
      </c>
    </row>
    <row r="4781" ht="25.5" customHeight="1" spans="1:4">
      <c r="A4781" t="s">
        <v>21128</v>
      </c>
      <c r="B4781" t="s">
        <v>21129</v>
      </c>
      <c r="D4781" t="s">
        <v>21130</v>
      </c>
    </row>
    <row r="4782" ht="25.5" customHeight="1" spans="1:4">
      <c r="A4782" t="s">
        <v>21131</v>
      </c>
      <c r="B4782" t="s">
        <v>21132</v>
      </c>
      <c r="D4782" t="s">
        <v>21133</v>
      </c>
    </row>
    <row r="4783" ht="25.5" customHeight="1" spans="1:4">
      <c r="A4783" t="s">
        <v>21134</v>
      </c>
      <c r="B4783" t="s">
        <v>21135</v>
      </c>
      <c r="C4783" t="s">
        <v>21136</v>
      </c>
      <c r="D4783" t="s">
        <v>21137</v>
      </c>
    </row>
    <row r="4784" ht="25.5" customHeight="1" spans="1:4">
      <c r="A4784" t="s">
        <v>21138</v>
      </c>
      <c r="B4784" t="s">
        <v>21139</v>
      </c>
      <c r="C4784" t="s">
        <v>21140</v>
      </c>
      <c r="D4784" t="s">
        <v>21141</v>
      </c>
    </row>
    <row r="4785" ht="25.5" customHeight="1" spans="1:4">
      <c r="A4785" t="s">
        <v>21142</v>
      </c>
      <c r="B4785" t="s">
        <v>21143</v>
      </c>
      <c r="C4785" t="s">
        <v>21144</v>
      </c>
      <c r="D4785" t="s">
        <v>21145</v>
      </c>
    </row>
    <row r="4786" ht="25.5" customHeight="1" spans="1:4">
      <c r="A4786" t="s">
        <v>21146</v>
      </c>
      <c r="B4786" t="s">
        <v>21147</v>
      </c>
      <c r="C4786" t="s">
        <v>21148</v>
      </c>
      <c r="D4786" t="s">
        <v>21149</v>
      </c>
    </row>
    <row r="4787" ht="25.5" customHeight="1" spans="1:4">
      <c r="A4787" t="s">
        <v>21150</v>
      </c>
      <c r="B4787" t="s">
        <v>21151</v>
      </c>
      <c r="C4787" t="s">
        <v>21152</v>
      </c>
      <c r="D4787" t="s">
        <v>21153</v>
      </c>
    </row>
    <row r="4788" ht="25.5" customHeight="1" spans="1:4">
      <c r="A4788" t="s">
        <v>21154</v>
      </c>
      <c r="B4788" t="s">
        <v>21155</v>
      </c>
      <c r="C4788" t="s">
        <v>21156</v>
      </c>
      <c r="D4788" t="s">
        <v>21157</v>
      </c>
    </row>
    <row r="4789" ht="25.5" customHeight="1" spans="1:4">
      <c r="A4789" t="s">
        <v>21158</v>
      </c>
      <c r="B4789" t="s">
        <v>21159</v>
      </c>
      <c r="C4789" t="s">
        <v>21160</v>
      </c>
      <c r="D4789" t="s">
        <v>21161</v>
      </c>
    </row>
    <row r="4790" ht="25.5" customHeight="1" spans="1:4">
      <c r="A4790" t="s">
        <v>21162</v>
      </c>
      <c r="B4790" t="s">
        <v>21163</v>
      </c>
      <c r="C4790" t="s">
        <v>21164</v>
      </c>
      <c r="D4790" t="s">
        <v>21165</v>
      </c>
    </row>
    <row r="4791" ht="25.5" customHeight="1" spans="1:4">
      <c r="A4791" t="s">
        <v>21166</v>
      </c>
      <c r="B4791" t="s">
        <v>21167</v>
      </c>
      <c r="C4791" t="s">
        <v>21168</v>
      </c>
      <c r="D4791" t="s">
        <v>21169</v>
      </c>
    </row>
    <row r="4792" ht="25.5" customHeight="1" spans="1:4">
      <c r="A4792" t="s">
        <v>21170</v>
      </c>
      <c r="B4792" t="s">
        <v>21171</v>
      </c>
      <c r="C4792" t="s">
        <v>21172</v>
      </c>
      <c r="D4792" t="s">
        <v>21173</v>
      </c>
    </row>
    <row r="4793" ht="25.5" customHeight="1" spans="1:4">
      <c r="A4793" t="s">
        <v>21174</v>
      </c>
      <c r="B4793" t="s">
        <v>21175</v>
      </c>
      <c r="C4793" t="s">
        <v>21176</v>
      </c>
      <c r="D4793" t="s">
        <v>21177</v>
      </c>
    </row>
    <row r="4794" ht="25.5" customHeight="1" spans="1:4">
      <c r="A4794" t="s">
        <v>21178</v>
      </c>
      <c r="B4794" t="s">
        <v>21179</v>
      </c>
      <c r="C4794" t="s">
        <v>21180</v>
      </c>
      <c r="D4794" t="s">
        <v>21181</v>
      </c>
    </row>
    <row r="4795" ht="25.5" customHeight="1" spans="1:4">
      <c r="A4795" t="s">
        <v>21182</v>
      </c>
      <c r="B4795" t="s">
        <v>21183</v>
      </c>
      <c r="D4795" t="s">
        <v>21184</v>
      </c>
    </row>
    <row r="4796" ht="25.5" customHeight="1" spans="1:4">
      <c r="A4796" t="s">
        <v>21185</v>
      </c>
      <c r="B4796" t="s">
        <v>21186</v>
      </c>
      <c r="C4796" t="s">
        <v>21187</v>
      </c>
      <c r="D4796" t="s">
        <v>21188</v>
      </c>
    </row>
    <row r="4797" ht="25.5" customHeight="1" spans="1:4">
      <c r="A4797" t="s">
        <v>21189</v>
      </c>
      <c r="B4797" t="s">
        <v>21190</v>
      </c>
      <c r="D4797" t="s">
        <v>21191</v>
      </c>
    </row>
    <row r="4798" ht="25.5" customHeight="1" spans="1:4">
      <c r="A4798" t="s">
        <v>21192</v>
      </c>
      <c r="B4798" t="s">
        <v>21193</v>
      </c>
      <c r="C4798" t="s">
        <v>21194</v>
      </c>
      <c r="D4798" t="s">
        <v>21195</v>
      </c>
    </row>
    <row r="4799" ht="25.5" customHeight="1" spans="1:4">
      <c r="A4799" t="s">
        <v>21196</v>
      </c>
      <c r="B4799" t="s">
        <v>21197</v>
      </c>
      <c r="C4799" t="s">
        <v>21198</v>
      </c>
      <c r="D4799" t="s">
        <v>21199</v>
      </c>
    </row>
    <row r="4800" ht="25.5" customHeight="1" spans="1:4">
      <c r="A4800" t="s">
        <v>21200</v>
      </c>
      <c r="B4800" t="s">
        <v>21201</v>
      </c>
      <c r="C4800" t="s">
        <v>21202</v>
      </c>
      <c r="D4800" t="s">
        <v>21203</v>
      </c>
    </row>
    <row r="4801" ht="25.5" customHeight="1" spans="1:4">
      <c r="A4801" t="s">
        <v>21204</v>
      </c>
      <c r="B4801" t="s">
        <v>21205</v>
      </c>
      <c r="C4801" t="s">
        <v>21206</v>
      </c>
      <c r="D4801" t="s">
        <v>21207</v>
      </c>
    </row>
    <row r="4802" ht="25.5" customHeight="1" spans="1:4">
      <c r="A4802" t="s">
        <v>21208</v>
      </c>
      <c r="B4802" t="s">
        <v>21209</v>
      </c>
      <c r="C4802" t="s">
        <v>21210</v>
      </c>
      <c r="D4802" t="s">
        <v>21211</v>
      </c>
    </row>
    <row r="4803" ht="25.5" customHeight="1" spans="1:4">
      <c r="A4803" t="s">
        <v>21212</v>
      </c>
      <c r="B4803" t="s">
        <v>21213</v>
      </c>
      <c r="C4803" t="s">
        <v>21214</v>
      </c>
      <c r="D4803" t="s">
        <v>21215</v>
      </c>
    </row>
    <row r="4804" ht="25.5" customHeight="1" spans="1:4">
      <c r="A4804" t="s">
        <v>21216</v>
      </c>
      <c r="B4804" t="s">
        <v>21217</v>
      </c>
      <c r="D4804" t="s">
        <v>21218</v>
      </c>
    </row>
    <row r="4805" ht="25.5" customHeight="1" spans="1:4">
      <c r="A4805" t="s">
        <v>21219</v>
      </c>
      <c r="B4805" t="s">
        <v>21220</v>
      </c>
      <c r="C4805" t="s">
        <v>21221</v>
      </c>
      <c r="D4805" t="s">
        <v>21222</v>
      </c>
    </row>
    <row r="4806" ht="25.5" customHeight="1" spans="1:4">
      <c r="A4806" t="s">
        <v>21223</v>
      </c>
      <c r="B4806" t="s">
        <v>21224</v>
      </c>
      <c r="C4806" t="s">
        <v>21225</v>
      </c>
      <c r="D4806" t="s">
        <v>21226</v>
      </c>
    </row>
    <row r="4807" ht="25.5" customHeight="1" spans="1:4">
      <c r="A4807" t="s">
        <v>21227</v>
      </c>
      <c r="B4807" t="s">
        <v>21228</v>
      </c>
      <c r="C4807" t="s">
        <v>21229</v>
      </c>
      <c r="D4807" t="s">
        <v>21230</v>
      </c>
    </row>
    <row r="4808" ht="25.5" customHeight="1" spans="1:4">
      <c r="A4808" t="s">
        <v>21231</v>
      </c>
      <c r="B4808" t="s">
        <v>21232</v>
      </c>
      <c r="C4808" t="s">
        <v>21233</v>
      </c>
      <c r="D4808" t="s">
        <v>21234</v>
      </c>
    </row>
    <row r="4809" ht="25.5" customHeight="1" spans="1:4">
      <c r="A4809" t="s">
        <v>21235</v>
      </c>
      <c r="B4809" t="s">
        <v>21236</v>
      </c>
      <c r="C4809" t="s">
        <v>21237</v>
      </c>
      <c r="D4809" t="s">
        <v>21238</v>
      </c>
    </row>
    <row r="4810" ht="25.5" customHeight="1" spans="1:4">
      <c r="A4810" t="s">
        <v>21239</v>
      </c>
      <c r="B4810" t="s">
        <v>21240</v>
      </c>
      <c r="D4810" t="s">
        <v>21241</v>
      </c>
    </row>
    <row r="4811" ht="25.5" customHeight="1" spans="1:4">
      <c r="A4811" t="s">
        <v>21242</v>
      </c>
      <c r="B4811" t="s">
        <v>21243</v>
      </c>
      <c r="D4811" t="s">
        <v>21244</v>
      </c>
    </row>
    <row r="4812" ht="25.5" customHeight="1" spans="1:4">
      <c r="A4812" t="s">
        <v>21245</v>
      </c>
      <c r="B4812" t="s">
        <v>21246</v>
      </c>
      <c r="C4812" t="s">
        <v>21247</v>
      </c>
      <c r="D4812" t="s">
        <v>21248</v>
      </c>
    </row>
    <row r="4813" ht="25.5" customHeight="1" spans="1:4">
      <c r="A4813" t="s">
        <v>21249</v>
      </c>
      <c r="B4813" t="s">
        <v>21250</v>
      </c>
      <c r="C4813" t="s">
        <v>21251</v>
      </c>
      <c r="D4813" t="s">
        <v>21252</v>
      </c>
    </row>
    <row r="4814" ht="25.5" customHeight="1" spans="1:4">
      <c r="A4814" t="s">
        <v>21253</v>
      </c>
      <c r="B4814" t="s">
        <v>21254</v>
      </c>
      <c r="D4814" t="s">
        <v>21255</v>
      </c>
    </row>
    <row r="4815" ht="25.5" customHeight="1" spans="1:4">
      <c r="A4815" t="s">
        <v>21256</v>
      </c>
      <c r="B4815" t="s">
        <v>21257</v>
      </c>
      <c r="C4815" t="s">
        <v>21258</v>
      </c>
      <c r="D4815" t="s">
        <v>21259</v>
      </c>
    </row>
    <row r="4816" ht="25.5" customHeight="1" spans="1:4">
      <c r="A4816" t="s">
        <v>21260</v>
      </c>
      <c r="B4816" t="s">
        <v>21261</v>
      </c>
      <c r="C4816" t="s">
        <v>21262</v>
      </c>
      <c r="D4816" t="s">
        <v>21263</v>
      </c>
    </row>
    <row r="4817" ht="25.5" customHeight="1" spans="1:4">
      <c r="A4817" t="s">
        <v>21264</v>
      </c>
      <c r="B4817" t="s">
        <v>21265</v>
      </c>
      <c r="C4817" t="s">
        <v>21266</v>
      </c>
      <c r="D4817" t="s">
        <v>21267</v>
      </c>
    </row>
    <row r="4818" ht="25.5" customHeight="1" spans="1:4">
      <c r="A4818" t="s">
        <v>21268</v>
      </c>
      <c r="B4818" t="s">
        <v>21269</v>
      </c>
      <c r="C4818" t="s">
        <v>21270</v>
      </c>
      <c r="D4818" t="s">
        <v>21271</v>
      </c>
    </row>
    <row r="4819" ht="25.5" customHeight="1" spans="1:4">
      <c r="A4819" t="s">
        <v>21272</v>
      </c>
      <c r="B4819" t="s">
        <v>21273</v>
      </c>
      <c r="C4819" t="s">
        <v>21274</v>
      </c>
      <c r="D4819" t="s">
        <v>21275</v>
      </c>
    </row>
    <row r="4820" ht="25.5" customHeight="1" spans="1:4">
      <c r="A4820" t="s">
        <v>21276</v>
      </c>
      <c r="B4820" t="s">
        <v>21277</v>
      </c>
      <c r="D4820" t="s">
        <v>21278</v>
      </c>
    </row>
    <row r="4821" ht="25.5" customHeight="1" spans="1:4">
      <c r="A4821" t="s">
        <v>21279</v>
      </c>
      <c r="B4821" t="s">
        <v>21280</v>
      </c>
      <c r="C4821" t="s">
        <v>21281</v>
      </c>
      <c r="D4821" t="s">
        <v>21282</v>
      </c>
    </row>
    <row r="4822" ht="25.5" customHeight="1" spans="1:4">
      <c r="A4822" t="s">
        <v>21283</v>
      </c>
      <c r="B4822" t="s">
        <v>21284</v>
      </c>
      <c r="C4822" t="s">
        <v>21285</v>
      </c>
      <c r="D4822" t="s">
        <v>21286</v>
      </c>
    </row>
    <row r="4823" ht="25.5" customHeight="1" spans="1:4">
      <c r="A4823" t="s">
        <v>21287</v>
      </c>
      <c r="B4823" t="s">
        <v>21288</v>
      </c>
      <c r="C4823" t="s">
        <v>21289</v>
      </c>
      <c r="D4823" t="s">
        <v>21290</v>
      </c>
    </row>
    <row r="4824" ht="25.5" customHeight="1" spans="1:4">
      <c r="A4824" t="s">
        <v>21291</v>
      </c>
      <c r="B4824" t="s">
        <v>21292</v>
      </c>
      <c r="C4824" t="s">
        <v>21293</v>
      </c>
      <c r="D4824" t="s">
        <v>21294</v>
      </c>
    </row>
    <row r="4825" ht="25.5" customHeight="1" spans="1:4">
      <c r="A4825" t="s">
        <v>21295</v>
      </c>
      <c r="B4825" t="s">
        <v>21296</v>
      </c>
      <c r="C4825" t="s">
        <v>21297</v>
      </c>
      <c r="D4825" t="s">
        <v>21298</v>
      </c>
    </row>
    <row r="4826" ht="25.5" customHeight="1" spans="1:4">
      <c r="A4826" t="s">
        <v>21299</v>
      </c>
      <c r="B4826" t="s">
        <v>21300</v>
      </c>
      <c r="C4826" t="s">
        <v>21301</v>
      </c>
      <c r="D4826" t="s">
        <v>21302</v>
      </c>
    </row>
    <row r="4827" ht="25.5" customHeight="1" spans="1:4">
      <c r="A4827" t="s">
        <v>21303</v>
      </c>
      <c r="B4827" t="s">
        <v>21304</v>
      </c>
      <c r="C4827" t="s">
        <v>21305</v>
      </c>
      <c r="D4827" t="s">
        <v>21306</v>
      </c>
    </row>
    <row r="4828" ht="25.5" customHeight="1" spans="1:4">
      <c r="A4828" t="s">
        <v>21307</v>
      </c>
      <c r="B4828" t="s">
        <v>21308</v>
      </c>
      <c r="D4828" t="s">
        <v>21309</v>
      </c>
    </row>
    <row r="4829" ht="25.5" customHeight="1" spans="1:4">
      <c r="A4829" t="s">
        <v>21310</v>
      </c>
      <c r="B4829" t="s">
        <v>21311</v>
      </c>
      <c r="D4829" t="s">
        <v>21312</v>
      </c>
    </row>
    <row r="4830" ht="25.5" customHeight="1" spans="1:4">
      <c r="A4830" t="s">
        <v>21313</v>
      </c>
      <c r="B4830" t="s">
        <v>21314</v>
      </c>
      <c r="D4830" t="s">
        <v>21315</v>
      </c>
    </row>
    <row r="4831" ht="25.5" customHeight="1" spans="1:4">
      <c r="A4831" t="s">
        <v>21316</v>
      </c>
      <c r="B4831" t="s">
        <v>21317</v>
      </c>
      <c r="D4831" t="s">
        <v>21318</v>
      </c>
    </row>
    <row r="4832" ht="25.5" customHeight="1" spans="1:4">
      <c r="A4832" t="s">
        <v>21319</v>
      </c>
      <c r="B4832" t="s">
        <v>21320</v>
      </c>
      <c r="D4832" t="s">
        <v>21321</v>
      </c>
    </row>
    <row r="4833" ht="25.5" customHeight="1" spans="1:4">
      <c r="A4833" t="s">
        <v>21322</v>
      </c>
      <c r="B4833" t="s">
        <v>21323</v>
      </c>
      <c r="D4833" t="s">
        <v>21324</v>
      </c>
    </row>
    <row r="4834" ht="25.5" customHeight="1" spans="1:4">
      <c r="A4834" t="s">
        <v>21325</v>
      </c>
      <c r="B4834" t="s">
        <v>21326</v>
      </c>
      <c r="C4834" t="s">
        <v>21327</v>
      </c>
      <c r="D4834" t="s">
        <v>21328</v>
      </c>
    </row>
    <row r="4835" ht="25.5" customHeight="1" spans="1:4">
      <c r="A4835" t="s">
        <v>21329</v>
      </c>
      <c r="B4835" t="s">
        <v>21330</v>
      </c>
      <c r="C4835" t="s">
        <v>21331</v>
      </c>
      <c r="D4835" t="s">
        <v>21332</v>
      </c>
    </row>
    <row r="4836" ht="25.5" customHeight="1" spans="1:4">
      <c r="A4836" t="s">
        <v>21333</v>
      </c>
      <c r="B4836" t="s">
        <v>21334</v>
      </c>
      <c r="C4836" t="s">
        <v>21335</v>
      </c>
      <c r="D4836" t="s">
        <v>21336</v>
      </c>
    </row>
    <row r="4837" ht="25.5" customHeight="1" spans="1:4">
      <c r="A4837" t="s">
        <v>21337</v>
      </c>
      <c r="B4837" t="s">
        <v>21338</v>
      </c>
      <c r="C4837" t="s">
        <v>21339</v>
      </c>
      <c r="D4837" t="s">
        <v>21340</v>
      </c>
    </row>
    <row r="4838" ht="25.5" customHeight="1" spans="1:4">
      <c r="A4838" t="s">
        <v>21341</v>
      </c>
      <c r="B4838" t="s">
        <v>21342</v>
      </c>
      <c r="D4838" t="s">
        <v>21343</v>
      </c>
    </row>
    <row r="4839" ht="25.5" customHeight="1" spans="1:4">
      <c r="A4839" t="s">
        <v>21344</v>
      </c>
      <c r="B4839" t="s">
        <v>21345</v>
      </c>
      <c r="C4839" t="s">
        <v>21346</v>
      </c>
      <c r="D4839" t="s">
        <v>21347</v>
      </c>
    </row>
    <row r="4840" ht="25.5" customHeight="1" spans="1:4">
      <c r="A4840" t="s">
        <v>21348</v>
      </c>
      <c r="B4840" t="s">
        <v>21349</v>
      </c>
      <c r="C4840" t="s">
        <v>21350</v>
      </c>
      <c r="D4840" t="s">
        <v>21351</v>
      </c>
    </row>
    <row r="4841" ht="25.5" customHeight="1" spans="1:4">
      <c r="A4841" t="s">
        <v>21352</v>
      </c>
      <c r="B4841" t="s">
        <v>21353</v>
      </c>
      <c r="D4841" t="s">
        <v>21354</v>
      </c>
    </row>
    <row r="4842" ht="25.5" customHeight="1" spans="1:4">
      <c r="A4842" t="s">
        <v>21355</v>
      </c>
      <c r="B4842" t="s">
        <v>21356</v>
      </c>
      <c r="C4842" t="s">
        <v>21357</v>
      </c>
      <c r="D4842" t="s">
        <v>21358</v>
      </c>
    </row>
    <row r="4843" ht="25.5" customHeight="1" spans="1:4">
      <c r="A4843" t="s">
        <v>21359</v>
      </c>
      <c r="B4843" t="s">
        <v>21360</v>
      </c>
      <c r="C4843" t="s">
        <v>21361</v>
      </c>
      <c r="D4843" t="s">
        <v>21362</v>
      </c>
    </row>
    <row r="4844" ht="25.5" customHeight="1" spans="1:4">
      <c r="A4844" t="s">
        <v>21363</v>
      </c>
      <c r="B4844" t="s">
        <v>21364</v>
      </c>
      <c r="C4844" t="s">
        <v>21365</v>
      </c>
      <c r="D4844" t="s">
        <v>21366</v>
      </c>
    </row>
    <row r="4845" ht="25.5" customHeight="1" spans="1:4">
      <c r="A4845" t="s">
        <v>229</v>
      </c>
      <c r="B4845" t="s">
        <v>230</v>
      </c>
      <c r="C4845" t="s">
        <v>21367</v>
      </c>
      <c r="D4845" t="s">
        <v>227</v>
      </c>
    </row>
    <row r="4846" ht="25.5" customHeight="1" spans="1:4">
      <c r="A4846" t="s">
        <v>21368</v>
      </c>
      <c r="B4846" t="s">
        <v>21369</v>
      </c>
      <c r="C4846" t="s">
        <v>21370</v>
      </c>
      <c r="D4846" t="s">
        <v>21371</v>
      </c>
    </row>
    <row r="4847" ht="25.5" customHeight="1" spans="1:4">
      <c r="A4847" t="s">
        <v>21372</v>
      </c>
      <c r="B4847" t="s">
        <v>21373</v>
      </c>
      <c r="C4847" t="s">
        <v>21374</v>
      </c>
      <c r="D4847" t="s">
        <v>21375</v>
      </c>
    </row>
    <row r="4848" ht="25.5" customHeight="1" spans="1:4">
      <c r="A4848" t="s">
        <v>21376</v>
      </c>
      <c r="B4848" t="s">
        <v>21377</v>
      </c>
      <c r="C4848" t="s">
        <v>21378</v>
      </c>
      <c r="D4848" t="s">
        <v>21379</v>
      </c>
    </row>
    <row r="4849" ht="25.5" customHeight="1" spans="1:4">
      <c r="A4849" t="s">
        <v>21380</v>
      </c>
      <c r="B4849" t="s">
        <v>21381</v>
      </c>
      <c r="C4849" t="s">
        <v>21382</v>
      </c>
      <c r="D4849" t="s">
        <v>21383</v>
      </c>
    </row>
    <row r="4850" ht="25.5" customHeight="1" spans="1:4">
      <c r="A4850" t="s">
        <v>808</v>
      </c>
      <c r="B4850" t="s">
        <v>809</v>
      </c>
      <c r="C4850" t="s">
        <v>21384</v>
      </c>
      <c r="D4850" t="s">
        <v>810</v>
      </c>
    </row>
    <row r="4851" ht="25.5" customHeight="1" spans="1:4">
      <c r="A4851" t="s">
        <v>21385</v>
      </c>
      <c r="B4851" t="s">
        <v>21386</v>
      </c>
      <c r="C4851" t="s">
        <v>21387</v>
      </c>
      <c r="D4851" t="s">
        <v>21388</v>
      </c>
    </row>
    <row r="4852" ht="25.5" customHeight="1" spans="1:4">
      <c r="A4852" t="s">
        <v>21389</v>
      </c>
      <c r="B4852" t="s">
        <v>21390</v>
      </c>
      <c r="D4852" t="s">
        <v>21391</v>
      </c>
    </row>
    <row r="4853" ht="25.5" customHeight="1" spans="1:4">
      <c r="A4853" t="s">
        <v>21392</v>
      </c>
      <c r="B4853" t="s">
        <v>21393</v>
      </c>
      <c r="C4853" t="s">
        <v>21394</v>
      </c>
      <c r="D4853" t="s">
        <v>21395</v>
      </c>
    </row>
    <row r="4854" ht="25.5" customHeight="1" spans="1:4">
      <c r="A4854" t="s">
        <v>21396</v>
      </c>
      <c r="B4854" t="s">
        <v>21397</v>
      </c>
      <c r="C4854" t="s">
        <v>21398</v>
      </c>
      <c r="D4854" t="s">
        <v>21399</v>
      </c>
    </row>
    <row r="4855" ht="25.5" customHeight="1" spans="1:4">
      <c r="A4855" t="s">
        <v>21400</v>
      </c>
      <c r="B4855" t="s">
        <v>21401</v>
      </c>
      <c r="C4855" t="s">
        <v>21402</v>
      </c>
      <c r="D4855" t="s">
        <v>21403</v>
      </c>
    </row>
    <row r="4856" ht="25.5" customHeight="1" spans="1:4">
      <c r="A4856" t="s">
        <v>21404</v>
      </c>
      <c r="B4856" t="s">
        <v>21405</v>
      </c>
      <c r="C4856" t="s">
        <v>21406</v>
      </c>
      <c r="D4856" t="s">
        <v>21407</v>
      </c>
    </row>
    <row r="4857" ht="25.5" customHeight="1" spans="1:4">
      <c r="A4857" t="s">
        <v>21408</v>
      </c>
      <c r="B4857" t="s">
        <v>21409</v>
      </c>
      <c r="D4857" t="s">
        <v>21410</v>
      </c>
    </row>
    <row r="4858" ht="25.5" customHeight="1" spans="1:4">
      <c r="A4858" t="s">
        <v>21411</v>
      </c>
      <c r="B4858" t="s">
        <v>21412</v>
      </c>
      <c r="C4858" t="s">
        <v>21413</v>
      </c>
      <c r="D4858" t="s">
        <v>21414</v>
      </c>
    </row>
    <row r="4859" ht="25.5" customHeight="1" spans="1:4">
      <c r="A4859" t="s">
        <v>21415</v>
      </c>
      <c r="B4859" t="s">
        <v>21416</v>
      </c>
      <c r="D4859" t="s">
        <v>21417</v>
      </c>
    </row>
    <row r="4860" ht="25.5" customHeight="1" spans="1:4">
      <c r="A4860" t="s">
        <v>21418</v>
      </c>
      <c r="B4860" t="s">
        <v>21419</v>
      </c>
      <c r="D4860" t="s">
        <v>21420</v>
      </c>
    </row>
    <row r="4861" ht="25.5" customHeight="1" spans="1:4">
      <c r="A4861" t="s">
        <v>21421</v>
      </c>
      <c r="B4861" t="s">
        <v>21422</v>
      </c>
      <c r="D4861" t="s">
        <v>21423</v>
      </c>
    </row>
    <row r="4862" ht="25.5" customHeight="1" spans="1:4">
      <c r="A4862" t="s">
        <v>21424</v>
      </c>
      <c r="B4862" t="s">
        <v>21425</v>
      </c>
      <c r="D4862" t="s">
        <v>21426</v>
      </c>
    </row>
    <row r="4863" ht="25.5" customHeight="1" spans="1:4">
      <c r="A4863" t="s">
        <v>21427</v>
      </c>
      <c r="B4863" t="s">
        <v>21428</v>
      </c>
      <c r="C4863" t="s">
        <v>21429</v>
      </c>
      <c r="D4863" t="s">
        <v>21430</v>
      </c>
    </row>
    <row r="4864" ht="25.5" customHeight="1" spans="1:4">
      <c r="A4864" t="s">
        <v>1739</v>
      </c>
      <c r="B4864" t="s">
        <v>1740</v>
      </c>
      <c r="C4864" t="s">
        <v>21431</v>
      </c>
      <c r="D4864" t="s">
        <v>1737</v>
      </c>
    </row>
    <row r="4865" ht="25.5" customHeight="1" spans="1:4">
      <c r="A4865" t="s">
        <v>21432</v>
      </c>
      <c r="B4865" t="s">
        <v>21433</v>
      </c>
      <c r="D4865" t="s">
        <v>21434</v>
      </c>
    </row>
    <row r="4866" ht="25.5" customHeight="1" spans="1:4">
      <c r="A4866" t="s">
        <v>21435</v>
      </c>
      <c r="B4866" t="s">
        <v>21436</v>
      </c>
      <c r="C4866" t="s">
        <v>21437</v>
      </c>
      <c r="D4866" t="s">
        <v>21438</v>
      </c>
    </row>
    <row r="4867" ht="25.5" customHeight="1" spans="1:4">
      <c r="A4867" t="s">
        <v>21439</v>
      </c>
      <c r="B4867" t="s">
        <v>21440</v>
      </c>
      <c r="C4867" t="s">
        <v>21441</v>
      </c>
      <c r="D4867" t="s">
        <v>21442</v>
      </c>
    </row>
    <row r="4868" ht="25.5" customHeight="1" spans="1:4">
      <c r="A4868" t="s">
        <v>21443</v>
      </c>
      <c r="B4868" t="s">
        <v>21444</v>
      </c>
      <c r="C4868" t="s">
        <v>21445</v>
      </c>
      <c r="D4868" t="s">
        <v>21446</v>
      </c>
    </row>
    <row r="4869" ht="25.5" customHeight="1" spans="1:4">
      <c r="A4869" t="s">
        <v>21447</v>
      </c>
      <c r="B4869" t="s">
        <v>21448</v>
      </c>
      <c r="C4869" t="s">
        <v>21449</v>
      </c>
      <c r="D4869" t="s">
        <v>21450</v>
      </c>
    </row>
    <row r="4870" ht="25.5" customHeight="1" spans="1:4">
      <c r="A4870" t="s">
        <v>21451</v>
      </c>
      <c r="B4870" t="s">
        <v>21452</v>
      </c>
      <c r="C4870" t="s">
        <v>21453</v>
      </c>
      <c r="D4870" t="s">
        <v>21454</v>
      </c>
    </row>
    <row r="4871" ht="25.5" customHeight="1" spans="1:4">
      <c r="A4871" t="s">
        <v>21455</v>
      </c>
      <c r="B4871" t="s">
        <v>21456</v>
      </c>
      <c r="C4871" t="s">
        <v>21457</v>
      </c>
      <c r="D4871" t="s">
        <v>21458</v>
      </c>
    </row>
    <row r="4872" ht="25.5" customHeight="1" spans="1:4">
      <c r="A4872" t="s">
        <v>21459</v>
      </c>
      <c r="B4872" t="s">
        <v>21460</v>
      </c>
      <c r="D4872" t="s">
        <v>21461</v>
      </c>
    </row>
    <row r="4873" ht="25.5" customHeight="1" spans="1:4">
      <c r="A4873" t="s">
        <v>21462</v>
      </c>
      <c r="B4873" t="s">
        <v>21463</v>
      </c>
      <c r="D4873" t="s">
        <v>21464</v>
      </c>
    </row>
    <row r="4874" ht="25.5" customHeight="1" spans="1:4">
      <c r="A4874" t="s">
        <v>21465</v>
      </c>
      <c r="B4874" t="s">
        <v>21466</v>
      </c>
      <c r="C4874" t="s">
        <v>21467</v>
      </c>
      <c r="D4874" t="s">
        <v>21468</v>
      </c>
    </row>
    <row r="4875" ht="25.5" customHeight="1" spans="1:4">
      <c r="A4875" t="s">
        <v>21469</v>
      </c>
      <c r="B4875" t="s">
        <v>21470</v>
      </c>
      <c r="C4875" t="s">
        <v>21471</v>
      </c>
      <c r="D4875" t="s">
        <v>21472</v>
      </c>
    </row>
    <row r="4876" ht="25.5" customHeight="1" spans="1:4">
      <c r="A4876" t="s">
        <v>21473</v>
      </c>
      <c r="B4876" t="s">
        <v>21474</v>
      </c>
      <c r="C4876" t="s">
        <v>21475</v>
      </c>
      <c r="D4876" t="s">
        <v>21476</v>
      </c>
    </row>
    <row r="4877" ht="25.5" customHeight="1" spans="1:4">
      <c r="A4877" t="s">
        <v>21477</v>
      </c>
      <c r="B4877" t="s">
        <v>21478</v>
      </c>
      <c r="C4877" t="s">
        <v>21479</v>
      </c>
      <c r="D4877" t="s">
        <v>21480</v>
      </c>
    </row>
    <row r="4878" ht="25.5" customHeight="1" spans="1:4">
      <c r="A4878" t="s">
        <v>21481</v>
      </c>
      <c r="B4878" t="s">
        <v>21482</v>
      </c>
      <c r="C4878" t="s">
        <v>21483</v>
      </c>
      <c r="D4878" t="s">
        <v>21484</v>
      </c>
    </row>
    <row r="4879" ht="25.5" customHeight="1" spans="1:4">
      <c r="A4879" t="s">
        <v>21485</v>
      </c>
      <c r="B4879" t="s">
        <v>21486</v>
      </c>
      <c r="C4879" t="s">
        <v>21487</v>
      </c>
      <c r="D4879" t="s">
        <v>21488</v>
      </c>
    </row>
    <row r="4880" ht="25.5" customHeight="1" spans="1:4">
      <c r="A4880" t="s">
        <v>21489</v>
      </c>
      <c r="B4880" t="s">
        <v>21490</v>
      </c>
      <c r="C4880" t="s">
        <v>21491</v>
      </c>
      <c r="D4880" t="s">
        <v>21492</v>
      </c>
    </row>
    <row r="4881" ht="25.5" customHeight="1" spans="1:4">
      <c r="A4881" t="s">
        <v>21493</v>
      </c>
      <c r="B4881" t="s">
        <v>21494</v>
      </c>
      <c r="C4881" t="s">
        <v>21495</v>
      </c>
      <c r="D4881" t="s">
        <v>21496</v>
      </c>
    </row>
    <row r="4882" ht="25.5" customHeight="1" spans="1:4">
      <c r="A4882" t="s">
        <v>21497</v>
      </c>
      <c r="B4882" t="s">
        <v>21498</v>
      </c>
      <c r="C4882" t="s">
        <v>21499</v>
      </c>
      <c r="D4882" t="s">
        <v>21500</v>
      </c>
    </row>
    <row r="4883" ht="25.5" customHeight="1" spans="1:4">
      <c r="A4883" t="s">
        <v>199</v>
      </c>
      <c r="B4883" t="s">
        <v>200</v>
      </c>
      <c r="C4883" t="s">
        <v>21501</v>
      </c>
      <c r="D4883" t="s">
        <v>197</v>
      </c>
    </row>
    <row r="4884" ht="25.5" customHeight="1" spans="1:4">
      <c r="A4884" t="s">
        <v>21502</v>
      </c>
      <c r="B4884" t="s">
        <v>21503</v>
      </c>
      <c r="D4884" t="s">
        <v>21504</v>
      </c>
    </row>
    <row r="4885" ht="25.5" customHeight="1" spans="1:4">
      <c r="A4885" t="s">
        <v>21505</v>
      </c>
      <c r="B4885" t="s">
        <v>21506</v>
      </c>
      <c r="C4885" t="s">
        <v>21507</v>
      </c>
      <c r="D4885" t="s">
        <v>21508</v>
      </c>
    </row>
    <row r="4886" ht="25.5" customHeight="1" spans="1:4">
      <c r="A4886" t="s">
        <v>21509</v>
      </c>
      <c r="B4886" t="s">
        <v>21510</v>
      </c>
      <c r="C4886" t="s">
        <v>21511</v>
      </c>
      <c r="D4886" t="s">
        <v>21512</v>
      </c>
    </row>
    <row r="4887" ht="25.5" customHeight="1" spans="1:4">
      <c r="A4887" t="s">
        <v>21513</v>
      </c>
      <c r="B4887" t="s">
        <v>21514</v>
      </c>
      <c r="C4887" t="s">
        <v>21515</v>
      </c>
      <c r="D4887" t="s">
        <v>21516</v>
      </c>
    </row>
    <row r="4888" ht="25.5" customHeight="1" spans="1:4">
      <c r="A4888" t="s">
        <v>21517</v>
      </c>
      <c r="B4888" t="s">
        <v>21518</v>
      </c>
      <c r="C4888" t="s">
        <v>21519</v>
      </c>
      <c r="D4888" t="s">
        <v>21520</v>
      </c>
    </row>
    <row r="4889" ht="25.5" customHeight="1" spans="1:4">
      <c r="A4889" t="s">
        <v>21521</v>
      </c>
      <c r="B4889" t="s">
        <v>21522</v>
      </c>
      <c r="C4889" t="s">
        <v>21523</v>
      </c>
      <c r="D4889" t="s">
        <v>21524</v>
      </c>
    </row>
    <row r="4890" ht="25.5" customHeight="1" spans="1:4">
      <c r="A4890" t="s">
        <v>21525</v>
      </c>
      <c r="B4890" t="s">
        <v>21526</v>
      </c>
      <c r="C4890" t="s">
        <v>21527</v>
      </c>
      <c r="D4890" t="s">
        <v>21528</v>
      </c>
    </row>
    <row r="4891" ht="25.5" customHeight="1" spans="1:4">
      <c r="A4891" t="s">
        <v>21529</v>
      </c>
      <c r="B4891" t="s">
        <v>21530</v>
      </c>
      <c r="C4891" t="s">
        <v>21531</v>
      </c>
      <c r="D4891" t="s">
        <v>21532</v>
      </c>
    </row>
    <row r="4892" ht="25.5" customHeight="1" spans="1:4">
      <c r="A4892" t="s">
        <v>21533</v>
      </c>
      <c r="B4892" t="s">
        <v>21534</v>
      </c>
      <c r="C4892" t="s">
        <v>21535</v>
      </c>
      <c r="D4892" t="s">
        <v>21536</v>
      </c>
    </row>
    <row r="4893" ht="25.5" customHeight="1" spans="1:4">
      <c r="A4893" t="s">
        <v>21537</v>
      </c>
      <c r="B4893" t="s">
        <v>21538</v>
      </c>
      <c r="D4893" t="s">
        <v>21539</v>
      </c>
    </row>
    <row r="4894" ht="25.5" customHeight="1" spans="1:4">
      <c r="A4894" t="s">
        <v>21540</v>
      </c>
      <c r="B4894" t="s">
        <v>21541</v>
      </c>
      <c r="D4894" t="s">
        <v>21542</v>
      </c>
    </row>
    <row r="4895" ht="25.5" customHeight="1" spans="1:4">
      <c r="A4895" t="s">
        <v>21543</v>
      </c>
      <c r="B4895" t="s">
        <v>21544</v>
      </c>
      <c r="D4895" t="s">
        <v>21545</v>
      </c>
    </row>
    <row r="4896" ht="25.5" customHeight="1" spans="1:4">
      <c r="A4896" t="s">
        <v>21546</v>
      </c>
      <c r="B4896" t="s">
        <v>21547</v>
      </c>
      <c r="D4896" t="s">
        <v>21548</v>
      </c>
    </row>
    <row r="4897" ht="25.5" customHeight="1" spans="1:4">
      <c r="A4897" t="s">
        <v>21549</v>
      </c>
      <c r="B4897" t="s">
        <v>21550</v>
      </c>
      <c r="D4897" t="s">
        <v>21551</v>
      </c>
    </row>
    <row r="4898" ht="25.5" customHeight="1" spans="1:4">
      <c r="A4898" t="s">
        <v>21552</v>
      </c>
      <c r="B4898" t="s">
        <v>21553</v>
      </c>
      <c r="D4898" t="s">
        <v>21554</v>
      </c>
    </row>
    <row r="4899" ht="25.5" customHeight="1" spans="1:4">
      <c r="A4899" t="s">
        <v>21555</v>
      </c>
      <c r="B4899" t="s">
        <v>21556</v>
      </c>
      <c r="D4899" t="s">
        <v>21557</v>
      </c>
    </row>
    <row r="4900" ht="25.5" customHeight="1" spans="1:4">
      <c r="A4900" t="s">
        <v>21558</v>
      </c>
      <c r="B4900" t="s">
        <v>21559</v>
      </c>
      <c r="D4900" t="s">
        <v>21560</v>
      </c>
    </row>
    <row r="4901" ht="25.5" customHeight="1" spans="1:4">
      <c r="A4901" t="s">
        <v>21561</v>
      </c>
      <c r="B4901" t="s">
        <v>21562</v>
      </c>
      <c r="C4901" t="s">
        <v>21563</v>
      </c>
      <c r="D4901" t="s">
        <v>21564</v>
      </c>
    </row>
    <row r="4902" ht="25.5" customHeight="1" spans="1:4">
      <c r="A4902" t="s">
        <v>21565</v>
      </c>
      <c r="B4902" t="s">
        <v>21566</v>
      </c>
      <c r="D4902" t="s">
        <v>21567</v>
      </c>
    </row>
    <row r="4903" ht="25.5" customHeight="1" spans="1:4">
      <c r="A4903" t="s">
        <v>21568</v>
      </c>
      <c r="B4903" t="s">
        <v>21569</v>
      </c>
      <c r="C4903" t="s">
        <v>21570</v>
      </c>
      <c r="D4903" t="s">
        <v>21571</v>
      </c>
    </row>
    <row r="4904" ht="25.5" customHeight="1" spans="1:4">
      <c r="A4904" t="s">
        <v>21572</v>
      </c>
      <c r="B4904" t="s">
        <v>21573</v>
      </c>
      <c r="D4904" t="s">
        <v>21574</v>
      </c>
    </row>
    <row r="4905" ht="25.5" customHeight="1" spans="1:4">
      <c r="A4905" t="s">
        <v>21575</v>
      </c>
      <c r="B4905" t="s">
        <v>21576</v>
      </c>
      <c r="C4905" t="s">
        <v>21577</v>
      </c>
      <c r="D4905" t="s">
        <v>21578</v>
      </c>
    </row>
    <row r="4906" ht="25.5" customHeight="1" spans="1:4">
      <c r="A4906" t="s">
        <v>21579</v>
      </c>
      <c r="B4906" t="s">
        <v>21580</v>
      </c>
      <c r="C4906" t="s">
        <v>21581</v>
      </c>
      <c r="D4906" t="s">
        <v>21582</v>
      </c>
    </row>
    <row r="4907" ht="25.5" customHeight="1" spans="1:4">
      <c r="A4907" t="s">
        <v>21583</v>
      </c>
      <c r="B4907" t="s">
        <v>21584</v>
      </c>
      <c r="C4907" t="s">
        <v>21585</v>
      </c>
      <c r="D4907" t="s">
        <v>21586</v>
      </c>
    </row>
    <row r="4908" ht="25.5" customHeight="1" spans="1:4">
      <c r="A4908" t="s">
        <v>21587</v>
      </c>
      <c r="B4908" t="s">
        <v>21588</v>
      </c>
      <c r="C4908" t="s">
        <v>21589</v>
      </c>
      <c r="D4908" t="s">
        <v>21590</v>
      </c>
    </row>
    <row r="4909" ht="25.5" customHeight="1" spans="1:4">
      <c r="A4909" t="s">
        <v>21591</v>
      </c>
      <c r="B4909" t="s">
        <v>21592</v>
      </c>
      <c r="C4909" t="s">
        <v>21593</v>
      </c>
      <c r="D4909" t="s">
        <v>21594</v>
      </c>
    </row>
    <row r="4910" ht="25.5" customHeight="1" spans="1:4">
      <c r="A4910" t="s">
        <v>21595</v>
      </c>
      <c r="B4910" t="s">
        <v>21596</v>
      </c>
      <c r="C4910" t="s">
        <v>21597</v>
      </c>
      <c r="D4910" t="s">
        <v>21598</v>
      </c>
    </row>
    <row r="4911" ht="25.5" customHeight="1" spans="1:4">
      <c r="A4911" t="s">
        <v>21599</v>
      </c>
      <c r="B4911" t="s">
        <v>21600</v>
      </c>
      <c r="C4911" t="s">
        <v>21601</v>
      </c>
      <c r="D4911" t="s">
        <v>21602</v>
      </c>
    </row>
    <row r="4912" ht="25.5" customHeight="1" spans="1:4">
      <c r="A4912" t="s">
        <v>21603</v>
      </c>
      <c r="B4912" t="s">
        <v>21604</v>
      </c>
      <c r="C4912" t="s">
        <v>21605</v>
      </c>
      <c r="D4912" t="s">
        <v>21606</v>
      </c>
    </row>
    <row r="4913" ht="25.5" customHeight="1" spans="1:4">
      <c r="A4913" t="s">
        <v>21607</v>
      </c>
      <c r="B4913" t="s">
        <v>21608</v>
      </c>
      <c r="C4913" t="s">
        <v>21609</v>
      </c>
      <c r="D4913" t="s">
        <v>21610</v>
      </c>
    </row>
    <row r="4914" ht="25.5" customHeight="1" spans="1:4">
      <c r="A4914" t="s">
        <v>21611</v>
      </c>
      <c r="B4914" t="s">
        <v>21612</v>
      </c>
      <c r="C4914" t="s">
        <v>21613</v>
      </c>
      <c r="D4914" t="s">
        <v>21614</v>
      </c>
    </row>
    <row r="4915" ht="25.5" customHeight="1" spans="1:4">
      <c r="A4915" t="s">
        <v>21615</v>
      </c>
      <c r="B4915" t="s">
        <v>21616</v>
      </c>
      <c r="D4915" t="s">
        <v>21617</v>
      </c>
    </row>
    <row r="4916" ht="25.5" customHeight="1" spans="1:4">
      <c r="A4916" t="s">
        <v>21618</v>
      </c>
      <c r="B4916" t="s">
        <v>21619</v>
      </c>
      <c r="D4916" t="s">
        <v>21620</v>
      </c>
    </row>
    <row r="4917" ht="25.5" customHeight="1" spans="1:4">
      <c r="A4917" t="s">
        <v>21621</v>
      </c>
      <c r="B4917" t="s">
        <v>21622</v>
      </c>
      <c r="D4917" t="s">
        <v>21623</v>
      </c>
    </row>
    <row r="4918" ht="25.5" customHeight="1" spans="1:4">
      <c r="A4918" t="s">
        <v>21624</v>
      </c>
      <c r="B4918" t="s">
        <v>21625</v>
      </c>
      <c r="D4918" t="s">
        <v>21626</v>
      </c>
    </row>
    <row r="4919" ht="25.5" customHeight="1" spans="1:4">
      <c r="A4919" t="s">
        <v>21627</v>
      </c>
      <c r="B4919" t="s">
        <v>21628</v>
      </c>
      <c r="D4919" t="s">
        <v>21629</v>
      </c>
    </row>
    <row r="4920" ht="25.5" customHeight="1" spans="1:4">
      <c r="A4920" t="s">
        <v>21630</v>
      </c>
      <c r="B4920" t="s">
        <v>21631</v>
      </c>
      <c r="D4920" t="s">
        <v>21632</v>
      </c>
    </row>
    <row r="4921" ht="25.5" customHeight="1" spans="1:4">
      <c r="A4921" t="s">
        <v>21633</v>
      </c>
      <c r="B4921" t="s">
        <v>21634</v>
      </c>
      <c r="D4921" t="s">
        <v>21635</v>
      </c>
    </row>
    <row r="4922" ht="25.5" customHeight="1" spans="1:4">
      <c r="A4922" t="s">
        <v>21636</v>
      </c>
      <c r="B4922" t="s">
        <v>21637</v>
      </c>
      <c r="D4922" t="s">
        <v>21638</v>
      </c>
    </row>
    <row r="4923" ht="25.5" customHeight="1" spans="1:4">
      <c r="A4923" t="s">
        <v>3040</v>
      </c>
      <c r="B4923" t="s">
        <v>3041</v>
      </c>
      <c r="C4923" t="s">
        <v>21639</v>
      </c>
      <c r="D4923" t="s">
        <v>3038</v>
      </c>
    </row>
    <row r="4924" ht="25.5" customHeight="1" spans="1:4">
      <c r="A4924" t="s">
        <v>21640</v>
      </c>
      <c r="B4924" t="s">
        <v>21641</v>
      </c>
      <c r="D4924" t="s">
        <v>21642</v>
      </c>
    </row>
    <row r="4925" ht="25.5" customHeight="1" spans="1:4">
      <c r="A4925" t="s">
        <v>1856</v>
      </c>
      <c r="B4925" t="s">
        <v>1857</v>
      </c>
      <c r="C4925" t="s">
        <v>21643</v>
      </c>
      <c r="D4925" t="s">
        <v>1854</v>
      </c>
    </row>
    <row r="4926" ht="25.5" customHeight="1" spans="1:4">
      <c r="A4926" t="s">
        <v>21644</v>
      </c>
      <c r="B4926" t="s">
        <v>21645</v>
      </c>
      <c r="C4926" t="s">
        <v>21646</v>
      </c>
      <c r="D4926" t="s">
        <v>21647</v>
      </c>
    </row>
    <row r="4927" ht="25.5" customHeight="1" spans="1:4">
      <c r="A4927" t="s">
        <v>21648</v>
      </c>
      <c r="B4927" t="s">
        <v>21649</v>
      </c>
      <c r="C4927" t="s">
        <v>21650</v>
      </c>
      <c r="D4927" t="s">
        <v>21651</v>
      </c>
    </row>
    <row r="4928" ht="25.5" customHeight="1" spans="1:4">
      <c r="A4928" t="s">
        <v>21652</v>
      </c>
      <c r="B4928" t="s">
        <v>21653</v>
      </c>
      <c r="C4928" t="s">
        <v>21654</v>
      </c>
      <c r="D4928" t="s">
        <v>21655</v>
      </c>
    </row>
    <row r="4929" ht="25.5" customHeight="1" spans="1:4">
      <c r="A4929" t="s">
        <v>21656</v>
      </c>
      <c r="B4929" t="s">
        <v>21657</v>
      </c>
      <c r="C4929" t="s">
        <v>21658</v>
      </c>
      <c r="D4929" t="s">
        <v>21659</v>
      </c>
    </row>
    <row r="4930" ht="25.5" customHeight="1" spans="1:4">
      <c r="A4930" t="s">
        <v>21660</v>
      </c>
      <c r="B4930" t="s">
        <v>21661</v>
      </c>
      <c r="C4930" t="s">
        <v>21662</v>
      </c>
      <c r="D4930" t="s">
        <v>21663</v>
      </c>
    </row>
    <row r="4931" ht="25.5" customHeight="1" spans="1:4">
      <c r="A4931" t="s">
        <v>21664</v>
      </c>
      <c r="B4931" t="s">
        <v>21665</v>
      </c>
      <c r="C4931" t="s">
        <v>21666</v>
      </c>
      <c r="D4931" t="s">
        <v>21667</v>
      </c>
    </row>
    <row r="4932" ht="25.5" customHeight="1" spans="1:4">
      <c r="A4932" t="s">
        <v>21668</v>
      </c>
      <c r="B4932" t="s">
        <v>21669</v>
      </c>
      <c r="C4932" t="s">
        <v>21670</v>
      </c>
      <c r="D4932" t="s">
        <v>21671</v>
      </c>
    </row>
    <row r="4933" ht="25.5" customHeight="1" spans="1:4">
      <c r="A4933" t="s">
        <v>21672</v>
      </c>
      <c r="B4933" t="s">
        <v>21673</v>
      </c>
      <c r="C4933" t="s">
        <v>21674</v>
      </c>
      <c r="D4933" t="s">
        <v>21675</v>
      </c>
    </row>
    <row r="4934" ht="25.5" customHeight="1" spans="1:4">
      <c r="A4934" t="s">
        <v>21676</v>
      </c>
      <c r="B4934" t="s">
        <v>21677</v>
      </c>
      <c r="C4934" t="s">
        <v>21678</v>
      </c>
      <c r="D4934" t="s">
        <v>21679</v>
      </c>
    </row>
    <row r="4935" ht="25.5" customHeight="1" spans="1:4">
      <c r="A4935" t="s">
        <v>690</v>
      </c>
      <c r="B4935" t="s">
        <v>691</v>
      </c>
      <c r="C4935" t="s">
        <v>21680</v>
      </c>
      <c r="D4935" t="s">
        <v>688</v>
      </c>
    </row>
    <row r="4936" ht="25.5" customHeight="1" spans="1:4">
      <c r="A4936" t="s">
        <v>21681</v>
      </c>
      <c r="B4936" t="s">
        <v>21682</v>
      </c>
      <c r="C4936" t="s">
        <v>21683</v>
      </c>
      <c r="D4936" t="s">
        <v>21684</v>
      </c>
    </row>
    <row r="4937" ht="25.5" customHeight="1" spans="1:4">
      <c r="A4937" t="s">
        <v>21685</v>
      </c>
      <c r="B4937" t="s">
        <v>21686</v>
      </c>
      <c r="C4937" t="s">
        <v>21687</v>
      </c>
      <c r="D4937" t="s">
        <v>21688</v>
      </c>
    </row>
    <row r="4938" ht="25.5" customHeight="1" spans="1:4">
      <c r="A4938" t="s">
        <v>21689</v>
      </c>
      <c r="B4938" t="s">
        <v>21690</v>
      </c>
      <c r="C4938" t="s">
        <v>21691</v>
      </c>
      <c r="D4938" t="s">
        <v>21692</v>
      </c>
    </row>
    <row r="4939" ht="25.5" customHeight="1" spans="1:4">
      <c r="A4939" t="s">
        <v>21693</v>
      </c>
      <c r="B4939" t="s">
        <v>21694</v>
      </c>
      <c r="C4939" t="s">
        <v>21695</v>
      </c>
      <c r="D4939" t="s">
        <v>21696</v>
      </c>
    </row>
    <row r="4940" ht="25.5" customHeight="1" spans="1:4">
      <c r="A4940" t="s">
        <v>21697</v>
      </c>
      <c r="B4940" t="s">
        <v>21698</v>
      </c>
      <c r="C4940" t="s">
        <v>21699</v>
      </c>
      <c r="D4940" t="s">
        <v>21700</v>
      </c>
    </row>
    <row r="4941" ht="25.5" customHeight="1" spans="1:4">
      <c r="A4941" t="s">
        <v>21701</v>
      </c>
      <c r="B4941" t="s">
        <v>21702</v>
      </c>
      <c r="C4941" t="s">
        <v>21703</v>
      </c>
      <c r="D4941" t="s">
        <v>21704</v>
      </c>
    </row>
    <row r="4942" ht="25.5" customHeight="1" spans="1:4">
      <c r="A4942" t="s">
        <v>21705</v>
      </c>
      <c r="B4942" t="s">
        <v>21706</v>
      </c>
      <c r="D4942" t="s">
        <v>21707</v>
      </c>
    </row>
    <row r="4943" ht="25.5" customHeight="1" spans="1:4">
      <c r="A4943" t="s">
        <v>21708</v>
      </c>
      <c r="B4943" t="s">
        <v>21709</v>
      </c>
      <c r="C4943" t="s">
        <v>21710</v>
      </c>
      <c r="D4943" t="s">
        <v>21711</v>
      </c>
    </row>
    <row r="4944" ht="25.5" customHeight="1" spans="1:4">
      <c r="A4944" t="s">
        <v>21712</v>
      </c>
      <c r="B4944" t="s">
        <v>21713</v>
      </c>
      <c r="C4944" t="s">
        <v>21714</v>
      </c>
      <c r="D4944" t="s">
        <v>21715</v>
      </c>
    </row>
    <row r="4945" ht="25.5" customHeight="1" spans="1:4">
      <c r="A4945" t="s">
        <v>21716</v>
      </c>
      <c r="B4945" t="s">
        <v>21717</v>
      </c>
      <c r="C4945" t="s">
        <v>21718</v>
      </c>
      <c r="D4945" t="s">
        <v>21719</v>
      </c>
    </row>
    <row r="4946" ht="25.5" customHeight="1" spans="1:4">
      <c r="A4946" t="s">
        <v>21720</v>
      </c>
      <c r="B4946" t="s">
        <v>21721</v>
      </c>
      <c r="C4946" t="s">
        <v>21722</v>
      </c>
      <c r="D4946" t="s">
        <v>21723</v>
      </c>
    </row>
    <row r="4947" ht="25.5" customHeight="1" spans="1:4">
      <c r="A4947" t="s">
        <v>21724</v>
      </c>
      <c r="B4947" t="s">
        <v>21725</v>
      </c>
      <c r="C4947" t="s">
        <v>21726</v>
      </c>
      <c r="D4947" t="s">
        <v>21727</v>
      </c>
    </row>
    <row r="4948" ht="25.5" customHeight="1" spans="1:4">
      <c r="A4948" t="s">
        <v>21728</v>
      </c>
      <c r="B4948" t="s">
        <v>21729</v>
      </c>
      <c r="D4948" t="s">
        <v>21730</v>
      </c>
    </row>
    <row r="4949" ht="25.5" customHeight="1" spans="1:4">
      <c r="A4949" t="s">
        <v>21731</v>
      </c>
      <c r="B4949" t="s">
        <v>21732</v>
      </c>
      <c r="D4949" t="s">
        <v>21733</v>
      </c>
    </row>
    <row r="4950" ht="25.5" customHeight="1" spans="1:4">
      <c r="A4950" t="s">
        <v>21734</v>
      </c>
      <c r="B4950" t="s">
        <v>21735</v>
      </c>
      <c r="D4950" t="s">
        <v>21736</v>
      </c>
    </row>
    <row r="4951" ht="25.5" customHeight="1" spans="1:4">
      <c r="A4951" t="s">
        <v>21737</v>
      </c>
      <c r="B4951" t="s">
        <v>21738</v>
      </c>
      <c r="D4951" t="s">
        <v>21739</v>
      </c>
    </row>
    <row r="4952" ht="25.5" customHeight="1" spans="1:4">
      <c r="A4952" t="s">
        <v>21740</v>
      </c>
      <c r="B4952" t="s">
        <v>21741</v>
      </c>
      <c r="D4952" t="s">
        <v>21742</v>
      </c>
    </row>
    <row r="4953" ht="25.5" customHeight="1" spans="1:4">
      <c r="A4953" t="s">
        <v>21743</v>
      </c>
      <c r="B4953" t="s">
        <v>21744</v>
      </c>
      <c r="D4953" t="s">
        <v>21745</v>
      </c>
    </row>
    <row r="4954" ht="25.5" customHeight="1" spans="1:4">
      <c r="A4954" t="s">
        <v>21746</v>
      </c>
      <c r="B4954" t="s">
        <v>21747</v>
      </c>
      <c r="D4954" t="s">
        <v>21748</v>
      </c>
    </row>
    <row r="4955" ht="25.5" customHeight="1" spans="1:4">
      <c r="A4955" t="s">
        <v>21749</v>
      </c>
      <c r="B4955" t="s">
        <v>21750</v>
      </c>
      <c r="D4955" t="s">
        <v>21751</v>
      </c>
    </row>
    <row r="4956" ht="25.5" customHeight="1" spans="1:4">
      <c r="A4956" t="s">
        <v>21752</v>
      </c>
      <c r="B4956" t="s">
        <v>21753</v>
      </c>
      <c r="D4956" t="s">
        <v>21754</v>
      </c>
    </row>
    <row r="4957" ht="25.5" customHeight="1" spans="1:4">
      <c r="A4957" t="s">
        <v>21755</v>
      </c>
      <c r="B4957" t="s">
        <v>21756</v>
      </c>
      <c r="D4957" t="s">
        <v>21757</v>
      </c>
    </row>
    <row r="4958" ht="25.5" customHeight="1" spans="1:4">
      <c r="A4958" t="s">
        <v>21758</v>
      </c>
      <c r="B4958" t="s">
        <v>21759</v>
      </c>
      <c r="D4958" t="s">
        <v>21760</v>
      </c>
    </row>
    <row r="4959" ht="25.5" customHeight="1" spans="1:4">
      <c r="A4959" t="s">
        <v>21761</v>
      </c>
      <c r="B4959" t="s">
        <v>21762</v>
      </c>
      <c r="D4959" t="s">
        <v>21763</v>
      </c>
    </row>
    <row r="4960" ht="25.5" customHeight="1" spans="1:4">
      <c r="A4960" t="s">
        <v>21764</v>
      </c>
      <c r="B4960" t="s">
        <v>21765</v>
      </c>
      <c r="D4960" t="s">
        <v>21766</v>
      </c>
    </row>
    <row r="4961" ht="25.5" customHeight="1" spans="1:4">
      <c r="A4961" t="s">
        <v>21767</v>
      </c>
      <c r="B4961" t="s">
        <v>21768</v>
      </c>
      <c r="D4961" t="s">
        <v>21769</v>
      </c>
    </row>
    <row r="4962" ht="25.5" customHeight="1" spans="1:4">
      <c r="A4962" t="s">
        <v>21770</v>
      </c>
      <c r="B4962" t="s">
        <v>21771</v>
      </c>
      <c r="D4962" t="s">
        <v>21772</v>
      </c>
    </row>
    <row r="4963" ht="25.5" customHeight="1" spans="1:4">
      <c r="A4963" t="s">
        <v>21773</v>
      </c>
      <c r="B4963" t="s">
        <v>21774</v>
      </c>
      <c r="D4963" t="s">
        <v>21775</v>
      </c>
    </row>
    <row r="4964" ht="25.5" customHeight="1" spans="1:4">
      <c r="A4964" t="s">
        <v>21776</v>
      </c>
      <c r="B4964" t="s">
        <v>21777</v>
      </c>
      <c r="D4964" t="s">
        <v>21778</v>
      </c>
    </row>
    <row r="4965" ht="25.5" customHeight="1" spans="1:4">
      <c r="A4965" t="s">
        <v>21779</v>
      </c>
      <c r="B4965" t="s">
        <v>21780</v>
      </c>
      <c r="D4965" t="s">
        <v>21781</v>
      </c>
    </row>
    <row r="4966" ht="25.5" customHeight="1" spans="1:4">
      <c r="A4966" t="s">
        <v>21782</v>
      </c>
      <c r="B4966" t="s">
        <v>21783</v>
      </c>
      <c r="D4966" t="s">
        <v>21784</v>
      </c>
    </row>
    <row r="4967" ht="25.5" customHeight="1" spans="1:4">
      <c r="A4967" t="s">
        <v>21785</v>
      </c>
      <c r="B4967" t="s">
        <v>21786</v>
      </c>
      <c r="D4967" t="s">
        <v>21787</v>
      </c>
    </row>
    <row r="4968" ht="25.5" customHeight="1" spans="1:4">
      <c r="A4968" t="s">
        <v>21788</v>
      </c>
      <c r="B4968" t="s">
        <v>21789</v>
      </c>
      <c r="D4968" t="s">
        <v>21790</v>
      </c>
    </row>
    <row r="4969" ht="25.5" customHeight="1" spans="1:4">
      <c r="A4969" t="s">
        <v>21791</v>
      </c>
      <c r="B4969" t="s">
        <v>21792</v>
      </c>
      <c r="D4969" t="s">
        <v>21793</v>
      </c>
    </row>
    <row r="4970" ht="25.5" customHeight="1" spans="1:4">
      <c r="A4970" t="s">
        <v>21794</v>
      </c>
      <c r="B4970" t="s">
        <v>21795</v>
      </c>
      <c r="D4970" t="s">
        <v>21796</v>
      </c>
    </row>
    <row r="4971" ht="25.5" customHeight="1" spans="1:4">
      <c r="A4971" t="s">
        <v>21797</v>
      </c>
      <c r="B4971" t="s">
        <v>21798</v>
      </c>
      <c r="D4971" t="s">
        <v>21799</v>
      </c>
    </row>
    <row r="4972" ht="25.5" customHeight="1" spans="1:4">
      <c r="A4972" t="s">
        <v>21800</v>
      </c>
      <c r="B4972" t="s">
        <v>21801</v>
      </c>
      <c r="D4972" t="s">
        <v>21802</v>
      </c>
    </row>
    <row r="4973" ht="25.5" customHeight="1" spans="1:4">
      <c r="A4973" t="s">
        <v>21803</v>
      </c>
      <c r="B4973" t="s">
        <v>21804</v>
      </c>
      <c r="D4973" t="s">
        <v>21805</v>
      </c>
    </row>
    <row r="4974" ht="25.5" customHeight="1" spans="1:4">
      <c r="A4974" t="s">
        <v>21806</v>
      </c>
      <c r="B4974" t="s">
        <v>21807</v>
      </c>
      <c r="D4974" t="s">
        <v>21808</v>
      </c>
    </row>
    <row r="4975" ht="25.5" customHeight="1" spans="1:4">
      <c r="A4975" t="s">
        <v>21809</v>
      </c>
      <c r="B4975" t="s">
        <v>21810</v>
      </c>
      <c r="D4975" t="s">
        <v>21811</v>
      </c>
    </row>
    <row r="4976" ht="25.5" customHeight="1" spans="1:4">
      <c r="A4976" t="s">
        <v>21812</v>
      </c>
      <c r="B4976" t="s">
        <v>21813</v>
      </c>
      <c r="D4976" t="s">
        <v>21814</v>
      </c>
    </row>
    <row r="4977" ht="25.5" customHeight="1" spans="1:4">
      <c r="A4977" t="s">
        <v>21815</v>
      </c>
      <c r="B4977" t="s">
        <v>21816</v>
      </c>
      <c r="D4977" t="s">
        <v>21817</v>
      </c>
    </row>
    <row r="4978" ht="25.5" customHeight="1" spans="1:4">
      <c r="A4978" t="s">
        <v>21818</v>
      </c>
      <c r="B4978" t="s">
        <v>21819</v>
      </c>
      <c r="D4978" t="s">
        <v>21820</v>
      </c>
    </row>
    <row r="4979" ht="25.5" customHeight="1" spans="1:4">
      <c r="A4979" t="s">
        <v>21821</v>
      </c>
      <c r="B4979" t="s">
        <v>21822</v>
      </c>
      <c r="D4979" t="s">
        <v>21823</v>
      </c>
    </row>
    <row r="4980" ht="25.5" customHeight="1" spans="1:4">
      <c r="A4980" t="s">
        <v>21824</v>
      </c>
      <c r="B4980" t="s">
        <v>21825</v>
      </c>
      <c r="D4980" t="s">
        <v>21826</v>
      </c>
    </row>
    <row r="4981" ht="25.5" customHeight="1" spans="1:4">
      <c r="A4981" t="s">
        <v>21827</v>
      </c>
      <c r="B4981" t="s">
        <v>21828</v>
      </c>
      <c r="D4981" t="s">
        <v>21829</v>
      </c>
    </row>
    <row r="4982" ht="25.5" customHeight="1" spans="1:4">
      <c r="A4982" t="s">
        <v>21830</v>
      </c>
      <c r="B4982" t="s">
        <v>21831</v>
      </c>
      <c r="D4982" t="s">
        <v>21832</v>
      </c>
    </row>
    <row r="4983" ht="25.5" customHeight="1" spans="1:4">
      <c r="A4983" t="s">
        <v>21833</v>
      </c>
      <c r="B4983" t="s">
        <v>21834</v>
      </c>
      <c r="D4983" t="s">
        <v>21835</v>
      </c>
    </row>
    <row r="4984" ht="25.5" customHeight="1" spans="1:4">
      <c r="A4984" t="s">
        <v>21836</v>
      </c>
      <c r="B4984" t="s">
        <v>21837</v>
      </c>
      <c r="D4984" t="s">
        <v>21838</v>
      </c>
    </row>
    <row r="4985" ht="25.5" customHeight="1" spans="1:4">
      <c r="A4985" t="s">
        <v>21839</v>
      </c>
      <c r="B4985" t="s">
        <v>21840</v>
      </c>
      <c r="D4985" t="s">
        <v>21841</v>
      </c>
    </row>
    <row r="4986" ht="25.5" customHeight="1" spans="1:4">
      <c r="A4986" t="s">
        <v>21842</v>
      </c>
      <c r="B4986" t="s">
        <v>21843</v>
      </c>
      <c r="C4986" t="s">
        <v>21844</v>
      </c>
      <c r="D4986" t="s">
        <v>21845</v>
      </c>
    </row>
    <row r="4987" ht="25.5" customHeight="1" spans="1:4">
      <c r="A4987" t="s">
        <v>21846</v>
      </c>
      <c r="B4987" t="s">
        <v>21847</v>
      </c>
      <c r="D4987" t="s">
        <v>21848</v>
      </c>
    </row>
    <row r="4988" ht="25.5" customHeight="1" spans="1:4">
      <c r="A4988" t="s">
        <v>21849</v>
      </c>
      <c r="B4988" t="s">
        <v>21850</v>
      </c>
      <c r="D4988" t="s">
        <v>21851</v>
      </c>
    </row>
    <row r="4989" ht="25.5" customHeight="1" spans="1:4">
      <c r="A4989" t="s">
        <v>21852</v>
      </c>
      <c r="B4989" t="s">
        <v>21853</v>
      </c>
      <c r="C4989" t="s">
        <v>21854</v>
      </c>
      <c r="D4989" t="s">
        <v>21855</v>
      </c>
    </row>
    <row r="4990" ht="25.5" customHeight="1" spans="1:4">
      <c r="A4990" t="s">
        <v>21856</v>
      </c>
      <c r="B4990" t="s">
        <v>21857</v>
      </c>
      <c r="C4990" t="s">
        <v>21858</v>
      </c>
      <c r="D4990" t="s">
        <v>21859</v>
      </c>
    </row>
    <row r="4991" ht="25.5" customHeight="1" spans="1:4">
      <c r="A4991" t="s">
        <v>21860</v>
      </c>
      <c r="B4991" t="s">
        <v>21861</v>
      </c>
      <c r="D4991" t="s">
        <v>21862</v>
      </c>
    </row>
    <row r="4992" ht="25.5" customHeight="1" spans="1:4">
      <c r="A4992" t="s">
        <v>21863</v>
      </c>
      <c r="B4992" t="s">
        <v>21864</v>
      </c>
      <c r="D4992" t="s">
        <v>21865</v>
      </c>
    </row>
    <row r="4993" ht="25.5" customHeight="1" spans="1:4">
      <c r="A4993" t="s">
        <v>21866</v>
      </c>
      <c r="B4993" t="s">
        <v>21867</v>
      </c>
      <c r="D4993" t="s">
        <v>21868</v>
      </c>
    </row>
    <row r="4994" ht="25.5" customHeight="1" spans="1:4">
      <c r="A4994" t="s">
        <v>21869</v>
      </c>
      <c r="B4994" t="s">
        <v>21870</v>
      </c>
      <c r="D4994" t="s">
        <v>21871</v>
      </c>
    </row>
    <row r="4995" ht="25.5" customHeight="1" spans="1:4">
      <c r="A4995" t="s">
        <v>21872</v>
      </c>
      <c r="B4995" t="s">
        <v>21873</v>
      </c>
      <c r="D4995" t="s">
        <v>21874</v>
      </c>
    </row>
    <row r="4996" ht="25.5" customHeight="1" spans="1:4">
      <c r="A4996" t="s">
        <v>21875</v>
      </c>
      <c r="B4996" t="s">
        <v>21876</v>
      </c>
      <c r="D4996" t="s">
        <v>21877</v>
      </c>
    </row>
    <row r="4997" ht="25.5" customHeight="1" spans="1:4">
      <c r="A4997" t="s">
        <v>21878</v>
      </c>
      <c r="B4997" t="s">
        <v>21879</v>
      </c>
      <c r="D4997" t="s">
        <v>21880</v>
      </c>
    </row>
    <row r="4998" ht="25.5" customHeight="1" spans="1:4">
      <c r="A4998" t="s">
        <v>21881</v>
      </c>
      <c r="B4998" t="s">
        <v>21882</v>
      </c>
      <c r="D4998" t="s">
        <v>21883</v>
      </c>
    </row>
    <row r="4999" ht="25.5" customHeight="1" spans="1:4">
      <c r="A4999" t="s">
        <v>21884</v>
      </c>
      <c r="B4999" t="s">
        <v>21885</v>
      </c>
      <c r="D4999" t="s">
        <v>21886</v>
      </c>
    </row>
    <row r="5000" ht="25.5" customHeight="1" spans="1:4">
      <c r="A5000" t="s">
        <v>21887</v>
      </c>
      <c r="B5000" t="s">
        <v>21888</v>
      </c>
      <c r="D5000" t="s">
        <v>21889</v>
      </c>
    </row>
    <row r="5001" ht="25.5" customHeight="1" spans="1:4">
      <c r="A5001" t="s">
        <v>21890</v>
      </c>
      <c r="B5001" t="s">
        <v>21891</v>
      </c>
      <c r="D5001" t="s">
        <v>21892</v>
      </c>
    </row>
    <row r="5002" ht="25.5" customHeight="1" spans="1:4">
      <c r="A5002" t="s">
        <v>21893</v>
      </c>
      <c r="B5002" t="s">
        <v>21894</v>
      </c>
      <c r="C5002" t="s">
        <v>21895</v>
      </c>
      <c r="D5002" t="s">
        <v>21896</v>
      </c>
    </row>
    <row r="5003" ht="25.5" customHeight="1" spans="1:4">
      <c r="A5003" t="s">
        <v>21897</v>
      </c>
      <c r="B5003" t="s">
        <v>21898</v>
      </c>
      <c r="D5003" t="s">
        <v>21899</v>
      </c>
    </row>
    <row r="5004" ht="25.5" customHeight="1" spans="1:4">
      <c r="A5004" t="s">
        <v>21900</v>
      </c>
      <c r="B5004" t="s">
        <v>21901</v>
      </c>
      <c r="D5004" t="s">
        <v>21902</v>
      </c>
    </row>
    <row r="5005" ht="25.5" customHeight="1" spans="1:4">
      <c r="A5005" t="s">
        <v>21903</v>
      </c>
      <c r="B5005" t="s">
        <v>21904</v>
      </c>
      <c r="D5005" t="s">
        <v>21905</v>
      </c>
    </row>
    <row r="5006" ht="25.5" customHeight="1" spans="1:4">
      <c r="A5006" t="s">
        <v>21906</v>
      </c>
      <c r="B5006" t="s">
        <v>21907</v>
      </c>
      <c r="D5006" t="s">
        <v>21908</v>
      </c>
    </row>
    <row r="5007" ht="25.5" customHeight="1" spans="1:4">
      <c r="A5007" t="s">
        <v>21909</v>
      </c>
      <c r="B5007" t="s">
        <v>21910</v>
      </c>
      <c r="D5007" t="s">
        <v>21911</v>
      </c>
    </row>
    <row r="5008" ht="25.5" customHeight="1" spans="1:4">
      <c r="A5008" t="s">
        <v>21912</v>
      </c>
      <c r="B5008" t="s">
        <v>21913</v>
      </c>
      <c r="D5008" t="s">
        <v>21914</v>
      </c>
    </row>
    <row r="5009" ht="25.5" customHeight="1" spans="1:4">
      <c r="A5009" t="s">
        <v>21915</v>
      </c>
      <c r="B5009" t="s">
        <v>21916</v>
      </c>
      <c r="D5009" t="s">
        <v>21917</v>
      </c>
    </row>
    <row r="5010" ht="25.5" customHeight="1" spans="1:4">
      <c r="A5010" t="s">
        <v>21918</v>
      </c>
      <c r="B5010" t="s">
        <v>21919</v>
      </c>
      <c r="D5010" t="s">
        <v>21920</v>
      </c>
    </row>
    <row r="5011" ht="25.5" customHeight="1" spans="1:4">
      <c r="A5011" t="s">
        <v>21921</v>
      </c>
      <c r="B5011" t="s">
        <v>21922</v>
      </c>
      <c r="D5011" t="s">
        <v>21923</v>
      </c>
    </row>
    <row r="5012" ht="25.5" customHeight="1" spans="1:4">
      <c r="A5012" t="s">
        <v>21924</v>
      </c>
      <c r="B5012" t="s">
        <v>21925</v>
      </c>
      <c r="D5012" t="s">
        <v>21926</v>
      </c>
    </row>
    <row r="5013" ht="25.5" customHeight="1" spans="1:4">
      <c r="A5013" t="s">
        <v>21927</v>
      </c>
      <c r="B5013" t="s">
        <v>21928</v>
      </c>
      <c r="D5013" t="s">
        <v>21929</v>
      </c>
    </row>
    <row r="5014" ht="25.5" customHeight="1" spans="1:4">
      <c r="A5014" t="s">
        <v>21930</v>
      </c>
      <c r="B5014" t="s">
        <v>21931</v>
      </c>
      <c r="D5014" t="s">
        <v>21932</v>
      </c>
    </row>
    <row r="5015" ht="25.5" customHeight="1" spans="1:4">
      <c r="A5015" t="s">
        <v>21933</v>
      </c>
      <c r="B5015" t="s">
        <v>21934</v>
      </c>
      <c r="D5015" t="s">
        <v>21935</v>
      </c>
    </row>
    <row r="5016" ht="25.5" customHeight="1" spans="1:4">
      <c r="A5016" t="s">
        <v>21936</v>
      </c>
      <c r="B5016" t="s">
        <v>21937</v>
      </c>
      <c r="D5016" t="s">
        <v>21938</v>
      </c>
    </row>
    <row r="5017" ht="25.5" customHeight="1" spans="1:4">
      <c r="A5017" t="s">
        <v>21939</v>
      </c>
      <c r="B5017" t="s">
        <v>21940</v>
      </c>
      <c r="D5017" t="s">
        <v>21941</v>
      </c>
    </row>
    <row r="5018" ht="25.5" customHeight="1" spans="1:4">
      <c r="A5018" t="s">
        <v>21942</v>
      </c>
      <c r="B5018" t="s">
        <v>21943</v>
      </c>
      <c r="D5018" t="s">
        <v>21944</v>
      </c>
    </row>
    <row r="5019" ht="25.5" customHeight="1" spans="1:4">
      <c r="A5019" t="s">
        <v>21945</v>
      </c>
      <c r="B5019" t="s">
        <v>21946</v>
      </c>
      <c r="D5019" t="s">
        <v>21947</v>
      </c>
    </row>
    <row r="5020" ht="25.5" customHeight="1" spans="1:4">
      <c r="A5020" t="s">
        <v>21948</v>
      </c>
      <c r="B5020" t="s">
        <v>21949</v>
      </c>
      <c r="D5020" t="s">
        <v>21950</v>
      </c>
    </row>
    <row r="5021" ht="25.5" customHeight="1" spans="1:4">
      <c r="A5021" t="s">
        <v>21951</v>
      </c>
      <c r="B5021" t="s">
        <v>21952</v>
      </c>
      <c r="D5021" t="s">
        <v>21953</v>
      </c>
    </row>
    <row r="5022" ht="25.5" customHeight="1" spans="1:4">
      <c r="A5022" t="s">
        <v>21954</v>
      </c>
      <c r="B5022" t="s">
        <v>21955</v>
      </c>
      <c r="D5022" t="s">
        <v>21956</v>
      </c>
    </row>
    <row r="5023" ht="25.5" customHeight="1" spans="1:4">
      <c r="A5023" t="s">
        <v>21957</v>
      </c>
      <c r="B5023" t="s">
        <v>21958</v>
      </c>
      <c r="D5023" t="s">
        <v>21959</v>
      </c>
    </row>
    <row r="5024" ht="25.5" customHeight="1" spans="1:4">
      <c r="A5024" t="s">
        <v>21960</v>
      </c>
      <c r="B5024" t="s">
        <v>21961</v>
      </c>
      <c r="D5024" t="s">
        <v>21962</v>
      </c>
    </row>
    <row r="5025" ht="25.5" customHeight="1" spans="1:4">
      <c r="A5025" t="s">
        <v>21963</v>
      </c>
      <c r="B5025" t="s">
        <v>21964</v>
      </c>
      <c r="D5025" t="s">
        <v>21965</v>
      </c>
    </row>
    <row r="5026" ht="25.5" customHeight="1" spans="1:4">
      <c r="A5026" t="s">
        <v>21966</v>
      </c>
      <c r="B5026" t="s">
        <v>21967</v>
      </c>
      <c r="D5026" t="s">
        <v>21968</v>
      </c>
    </row>
    <row r="5027" ht="25.5" customHeight="1" spans="1:4">
      <c r="A5027" t="s">
        <v>21969</v>
      </c>
      <c r="B5027" t="s">
        <v>21970</v>
      </c>
      <c r="D5027" t="s">
        <v>21971</v>
      </c>
    </row>
    <row r="5028" ht="25.5" customHeight="1" spans="1:4">
      <c r="A5028" t="s">
        <v>21972</v>
      </c>
      <c r="B5028" t="s">
        <v>21973</v>
      </c>
      <c r="D5028" t="s">
        <v>21974</v>
      </c>
    </row>
    <row r="5029" ht="25.5" customHeight="1" spans="1:4">
      <c r="A5029" t="s">
        <v>21975</v>
      </c>
      <c r="B5029" t="s">
        <v>21976</v>
      </c>
      <c r="D5029" t="s">
        <v>21977</v>
      </c>
    </row>
    <row r="5030" ht="25.5" customHeight="1" spans="1:4">
      <c r="A5030" t="s">
        <v>21978</v>
      </c>
      <c r="B5030" t="s">
        <v>21979</v>
      </c>
      <c r="D5030" t="s">
        <v>21980</v>
      </c>
    </row>
    <row r="5031" ht="25.5" customHeight="1" spans="1:4">
      <c r="A5031" t="s">
        <v>21981</v>
      </c>
      <c r="B5031" t="s">
        <v>21982</v>
      </c>
      <c r="D5031" t="s">
        <v>21983</v>
      </c>
    </row>
    <row r="5032" ht="25.5" customHeight="1" spans="1:4">
      <c r="A5032" t="s">
        <v>21984</v>
      </c>
      <c r="B5032" t="s">
        <v>21985</v>
      </c>
      <c r="D5032" t="s">
        <v>21986</v>
      </c>
    </row>
    <row r="5033" ht="25.5" customHeight="1" spans="1:4">
      <c r="A5033" t="s">
        <v>21987</v>
      </c>
      <c r="B5033" t="s">
        <v>21988</v>
      </c>
      <c r="D5033" t="s">
        <v>21989</v>
      </c>
    </row>
    <row r="5034" ht="25.5" customHeight="1" spans="1:4">
      <c r="A5034" t="s">
        <v>21990</v>
      </c>
      <c r="B5034" t="s">
        <v>21991</v>
      </c>
      <c r="D5034" t="s">
        <v>21992</v>
      </c>
    </row>
    <row r="5035" ht="25.5" customHeight="1" spans="1:4">
      <c r="A5035" t="s">
        <v>21993</v>
      </c>
      <c r="B5035" t="s">
        <v>21994</v>
      </c>
      <c r="D5035" t="s">
        <v>21995</v>
      </c>
    </row>
    <row r="5036" ht="25.5" customHeight="1" spans="1:4">
      <c r="A5036" t="s">
        <v>21996</v>
      </c>
      <c r="B5036" t="s">
        <v>21997</v>
      </c>
      <c r="D5036" t="s">
        <v>21998</v>
      </c>
    </row>
    <row r="5037" ht="25.5" customHeight="1" spans="1:4">
      <c r="A5037" t="s">
        <v>21999</v>
      </c>
      <c r="B5037" t="s">
        <v>22000</v>
      </c>
      <c r="D5037" t="s">
        <v>22001</v>
      </c>
    </row>
    <row r="5038" ht="25.5" customHeight="1" spans="1:4">
      <c r="A5038" t="s">
        <v>22002</v>
      </c>
      <c r="B5038" t="s">
        <v>22003</v>
      </c>
      <c r="D5038" t="s">
        <v>22004</v>
      </c>
    </row>
    <row r="5039" ht="25.5" customHeight="1" spans="1:4">
      <c r="A5039" t="s">
        <v>22005</v>
      </c>
      <c r="B5039" t="s">
        <v>22006</v>
      </c>
      <c r="C5039" t="s">
        <v>22007</v>
      </c>
      <c r="D5039" t="s">
        <v>22008</v>
      </c>
    </row>
    <row r="5040" ht="25.5" customHeight="1" spans="1:4">
      <c r="A5040" t="s">
        <v>22009</v>
      </c>
      <c r="B5040" t="s">
        <v>22010</v>
      </c>
      <c r="C5040" t="s">
        <v>22011</v>
      </c>
      <c r="D5040" t="s">
        <v>22012</v>
      </c>
    </row>
    <row r="5041" ht="25.5" customHeight="1" spans="1:4">
      <c r="A5041" t="s">
        <v>22013</v>
      </c>
      <c r="B5041" t="s">
        <v>22014</v>
      </c>
      <c r="C5041" t="s">
        <v>22015</v>
      </c>
      <c r="D5041" t="s">
        <v>22016</v>
      </c>
    </row>
    <row r="5042" ht="25.5" customHeight="1" spans="1:4">
      <c r="A5042" t="s">
        <v>22017</v>
      </c>
      <c r="B5042" t="s">
        <v>22018</v>
      </c>
      <c r="C5042" t="s">
        <v>22019</v>
      </c>
      <c r="D5042" t="s">
        <v>22020</v>
      </c>
    </row>
    <row r="5043" ht="25.5" customHeight="1" spans="1:4">
      <c r="A5043" t="s">
        <v>22021</v>
      </c>
      <c r="B5043" t="s">
        <v>22022</v>
      </c>
      <c r="C5043" t="s">
        <v>22023</v>
      </c>
      <c r="D5043" t="s">
        <v>22024</v>
      </c>
    </row>
    <row r="5044" ht="25.5" customHeight="1" spans="1:4">
      <c r="A5044" t="s">
        <v>22025</v>
      </c>
      <c r="B5044" t="s">
        <v>22026</v>
      </c>
      <c r="D5044" t="s">
        <v>22027</v>
      </c>
    </row>
    <row r="5045" ht="25.5" customHeight="1" spans="1:4">
      <c r="A5045" t="s">
        <v>22028</v>
      </c>
      <c r="B5045" t="s">
        <v>22029</v>
      </c>
      <c r="D5045" t="s">
        <v>22030</v>
      </c>
    </row>
    <row r="5046" ht="25.5" customHeight="1" spans="1:4">
      <c r="A5046" t="s">
        <v>22031</v>
      </c>
      <c r="B5046" t="s">
        <v>22032</v>
      </c>
      <c r="D5046" t="s">
        <v>22033</v>
      </c>
    </row>
    <row r="5047" ht="25.5" customHeight="1" spans="1:4">
      <c r="A5047" t="s">
        <v>22034</v>
      </c>
      <c r="B5047" t="s">
        <v>22035</v>
      </c>
      <c r="D5047" t="s">
        <v>22036</v>
      </c>
    </row>
    <row r="5048" ht="25.5" customHeight="1" spans="1:4">
      <c r="A5048" t="s">
        <v>22037</v>
      </c>
      <c r="B5048" t="s">
        <v>22038</v>
      </c>
      <c r="D5048" t="s">
        <v>22039</v>
      </c>
    </row>
    <row r="5049" ht="25.5" customHeight="1" spans="1:4">
      <c r="A5049" t="s">
        <v>22040</v>
      </c>
      <c r="B5049" t="s">
        <v>22041</v>
      </c>
      <c r="D5049" t="s">
        <v>22042</v>
      </c>
    </row>
    <row r="5050" ht="25.5" customHeight="1" spans="1:4">
      <c r="A5050" t="s">
        <v>22043</v>
      </c>
      <c r="B5050" t="s">
        <v>22044</v>
      </c>
      <c r="C5050" t="s">
        <v>22045</v>
      </c>
      <c r="D5050" t="s">
        <v>22046</v>
      </c>
    </row>
    <row r="5051" ht="25.5" customHeight="1" spans="1:4">
      <c r="A5051" t="s">
        <v>22047</v>
      </c>
      <c r="B5051" t="s">
        <v>22048</v>
      </c>
      <c r="D5051" t="s">
        <v>22049</v>
      </c>
    </row>
    <row r="5052" ht="25.5" customHeight="1" spans="1:4">
      <c r="A5052" t="s">
        <v>22050</v>
      </c>
      <c r="B5052" t="s">
        <v>22051</v>
      </c>
      <c r="C5052" t="s">
        <v>22052</v>
      </c>
      <c r="D5052" t="s">
        <v>22053</v>
      </c>
    </row>
    <row r="5053" ht="25.5" customHeight="1" spans="1:4">
      <c r="A5053" t="s">
        <v>22054</v>
      </c>
      <c r="B5053" t="s">
        <v>22055</v>
      </c>
      <c r="C5053" t="s">
        <v>22056</v>
      </c>
      <c r="D5053" t="s">
        <v>22057</v>
      </c>
    </row>
    <row r="5054" ht="25.5" customHeight="1" spans="1:4">
      <c r="A5054" t="s">
        <v>22058</v>
      </c>
      <c r="B5054" t="s">
        <v>22059</v>
      </c>
      <c r="C5054" t="s">
        <v>22060</v>
      </c>
      <c r="D5054" t="s">
        <v>22061</v>
      </c>
    </row>
    <row r="5055" ht="25.5" customHeight="1" spans="1:4">
      <c r="A5055" t="s">
        <v>22062</v>
      </c>
      <c r="B5055" t="s">
        <v>22063</v>
      </c>
      <c r="C5055" t="s">
        <v>22064</v>
      </c>
      <c r="D5055" t="s">
        <v>22065</v>
      </c>
    </row>
    <row r="5056" ht="25.5" customHeight="1" spans="1:4">
      <c r="A5056" t="s">
        <v>22066</v>
      </c>
      <c r="B5056" t="s">
        <v>22067</v>
      </c>
      <c r="D5056" t="s">
        <v>22068</v>
      </c>
    </row>
    <row r="5057" ht="25.5" customHeight="1" spans="1:4">
      <c r="A5057" t="s">
        <v>22069</v>
      </c>
      <c r="B5057" t="s">
        <v>22070</v>
      </c>
      <c r="D5057" t="s">
        <v>22071</v>
      </c>
    </row>
    <row r="5058" ht="25.5" customHeight="1" spans="1:4">
      <c r="A5058" t="s">
        <v>22072</v>
      </c>
      <c r="B5058" t="s">
        <v>22073</v>
      </c>
      <c r="D5058" t="s">
        <v>22074</v>
      </c>
    </row>
    <row r="5059" ht="25.5" customHeight="1" spans="1:4">
      <c r="A5059" t="s">
        <v>22075</v>
      </c>
      <c r="B5059" t="s">
        <v>22076</v>
      </c>
      <c r="D5059" t="s">
        <v>22077</v>
      </c>
    </row>
    <row r="5060" ht="25.5" customHeight="1" spans="1:4">
      <c r="A5060" t="s">
        <v>22078</v>
      </c>
      <c r="B5060" t="s">
        <v>22079</v>
      </c>
      <c r="D5060" t="s">
        <v>22080</v>
      </c>
    </row>
    <row r="5061" ht="25.5" customHeight="1" spans="1:4">
      <c r="A5061" t="s">
        <v>22081</v>
      </c>
      <c r="B5061" t="s">
        <v>22082</v>
      </c>
      <c r="D5061" t="s">
        <v>22083</v>
      </c>
    </row>
    <row r="5062" ht="25.5" customHeight="1" spans="1:4">
      <c r="A5062" t="s">
        <v>22084</v>
      </c>
      <c r="B5062" t="s">
        <v>22085</v>
      </c>
      <c r="D5062" t="s">
        <v>22086</v>
      </c>
    </row>
    <row r="5063" ht="25.5" customHeight="1" spans="1:4">
      <c r="A5063" t="s">
        <v>22087</v>
      </c>
      <c r="B5063" t="s">
        <v>22088</v>
      </c>
      <c r="D5063" t="s">
        <v>22089</v>
      </c>
    </row>
    <row r="5064" ht="25.5" customHeight="1" spans="1:4">
      <c r="A5064" t="s">
        <v>22090</v>
      </c>
      <c r="B5064" t="s">
        <v>22091</v>
      </c>
      <c r="D5064" t="s">
        <v>22092</v>
      </c>
    </row>
    <row r="5065" ht="25.5" customHeight="1" spans="1:4">
      <c r="A5065" t="s">
        <v>22093</v>
      </c>
      <c r="B5065" t="s">
        <v>22094</v>
      </c>
      <c r="C5065" t="s">
        <v>22095</v>
      </c>
      <c r="D5065" t="s">
        <v>22096</v>
      </c>
    </row>
    <row r="5066" ht="25.5" customHeight="1" spans="1:4">
      <c r="A5066" t="s">
        <v>22097</v>
      </c>
      <c r="B5066" t="s">
        <v>22098</v>
      </c>
      <c r="D5066" t="s">
        <v>22099</v>
      </c>
    </row>
    <row r="5067" ht="25.5" customHeight="1" spans="1:4">
      <c r="A5067" t="s">
        <v>22100</v>
      </c>
      <c r="B5067" t="s">
        <v>22101</v>
      </c>
      <c r="C5067" t="s">
        <v>22102</v>
      </c>
      <c r="D5067" t="s">
        <v>22103</v>
      </c>
    </row>
    <row r="5068" ht="25.5" customHeight="1" spans="1:4">
      <c r="A5068" t="s">
        <v>22104</v>
      </c>
      <c r="B5068" t="s">
        <v>22105</v>
      </c>
      <c r="D5068" t="s">
        <v>22106</v>
      </c>
    </row>
    <row r="5069" ht="25.5" customHeight="1" spans="1:4">
      <c r="A5069" t="s">
        <v>22107</v>
      </c>
      <c r="B5069" t="s">
        <v>22108</v>
      </c>
      <c r="D5069" t="s">
        <v>22109</v>
      </c>
    </row>
    <row r="5070" ht="25.5" customHeight="1" spans="1:4">
      <c r="A5070" t="s">
        <v>22110</v>
      </c>
      <c r="B5070" t="s">
        <v>22111</v>
      </c>
      <c r="C5070" t="s">
        <v>22112</v>
      </c>
      <c r="D5070" t="s">
        <v>22113</v>
      </c>
    </row>
    <row r="5071" ht="25.5" customHeight="1" spans="1:4">
      <c r="A5071" t="s">
        <v>22114</v>
      </c>
      <c r="B5071" t="s">
        <v>22115</v>
      </c>
      <c r="C5071" t="s">
        <v>22116</v>
      </c>
      <c r="D5071" t="s">
        <v>22117</v>
      </c>
    </row>
    <row r="5072" ht="25.5" customHeight="1" spans="1:4">
      <c r="A5072" t="s">
        <v>22118</v>
      </c>
      <c r="B5072" t="s">
        <v>22119</v>
      </c>
      <c r="C5072" t="s">
        <v>22120</v>
      </c>
      <c r="D5072" t="s">
        <v>22121</v>
      </c>
    </row>
    <row r="5073" ht="25.5" customHeight="1" spans="1:4">
      <c r="A5073" t="s">
        <v>22122</v>
      </c>
      <c r="B5073" t="s">
        <v>22123</v>
      </c>
      <c r="D5073" t="s">
        <v>22124</v>
      </c>
    </row>
    <row r="5074" ht="25.5" customHeight="1" spans="1:4">
      <c r="A5074" t="s">
        <v>22125</v>
      </c>
      <c r="B5074" t="s">
        <v>22126</v>
      </c>
      <c r="D5074" t="s">
        <v>22127</v>
      </c>
    </row>
    <row r="5075" ht="25.5" customHeight="1" spans="1:4">
      <c r="A5075" t="s">
        <v>22128</v>
      </c>
      <c r="B5075" t="s">
        <v>22129</v>
      </c>
      <c r="D5075" t="s">
        <v>22130</v>
      </c>
    </row>
    <row r="5076" ht="25.5" customHeight="1" spans="1:4">
      <c r="A5076" t="s">
        <v>22131</v>
      </c>
      <c r="B5076" t="s">
        <v>22132</v>
      </c>
      <c r="C5076" t="s">
        <v>22133</v>
      </c>
      <c r="D5076" t="s">
        <v>22134</v>
      </c>
    </row>
    <row r="5077" ht="25.5" customHeight="1" spans="1:4">
      <c r="A5077" t="s">
        <v>22135</v>
      </c>
      <c r="B5077" t="s">
        <v>22136</v>
      </c>
      <c r="D5077" t="s">
        <v>22137</v>
      </c>
    </row>
    <row r="5078" ht="25.5" customHeight="1" spans="1:4">
      <c r="A5078" t="s">
        <v>22138</v>
      </c>
      <c r="B5078" t="s">
        <v>22139</v>
      </c>
      <c r="D5078" t="s">
        <v>22140</v>
      </c>
    </row>
    <row r="5079" ht="25.5" customHeight="1" spans="1:4">
      <c r="A5079" t="s">
        <v>22141</v>
      </c>
      <c r="B5079" t="s">
        <v>22142</v>
      </c>
      <c r="D5079" t="s">
        <v>22143</v>
      </c>
    </row>
    <row r="5080" ht="25.5" customHeight="1" spans="1:4">
      <c r="A5080" t="s">
        <v>22144</v>
      </c>
      <c r="B5080" t="s">
        <v>22145</v>
      </c>
      <c r="D5080" t="s">
        <v>22146</v>
      </c>
    </row>
    <row r="5081" ht="25.5" customHeight="1" spans="1:4">
      <c r="A5081" t="s">
        <v>22147</v>
      </c>
      <c r="B5081" t="s">
        <v>22148</v>
      </c>
      <c r="D5081" t="s">
        <v>22149</v>
      </c>
    </row>
    <row r="5082" ht="25.5" customHeight="1" spans="1:4">
      <c r="A5082" t="s">
        <v>22150</v>
      </c>
      <c r="B5082" t="s">
        <v>22151</v>
      </c>
      <c r="C5082" t="s">
        <v>22152</v>
      </c>
      <c r="D5082" t="s">
        <v>22153</v>
      </c>
    </row>
    <row r="5083" ht="25.5" customHeight="1" spans="1:4">
      <c r="A5083" t="s">
        <v>22154</v>
      </c>
      <c r="B5083" t="s">
        <v>22155</v>
      </c>
      <c r="D5083" t="s">
        <v>22156</v>
      </c>
    </row>
    <row r="5084" ht="25.5" customHeight="1" spans="1:4">
      <c r="A5084" t="s">
        <v>22157</v>
      </c>
      <c r="B5084" t="s">
        <v>22158</v>
      </c>
      <c r="D5084" t="s">
        <v>22159</v>
      </c>
    </row>
    <row r="5085" ht="25.5" customHeight="1" spans="1:4">
      <c r="A5085" t="s">
        <v>22160</v>
      </c>
      <c r="B5085" t="s">
        <v>22161</v>
      </c>
      <c r="C5085" t="s">
        <v>22162</v>
      </c>
      <c r="D5085" t="s">
        <v>22163</v>
      </c>
    </row>
    <row r="5086" ht="25.5" customHeight="1" spans="1:4">
      <c r="A5086" t="s">
        <v>22164</v>
      </c>
      <c r="B5086" t="s">
        <v>22165</v>
      </c>
      <c r="D5086" t="s">
        <v>22166</v>
      </c>
    </row>
    <row r="5087" ht="25.5" customHeight="1" spans="1:4">
      <c r="A5087" t="s">
        <v>22167</v>
      </c>
      <c r="B5087" t="s">
        <v>22168</v>
      </c>
      <c r="D5087" t="s">
        <v>22169</v>
      </c>
    </row>
    <row r="5088" ht="25.5" customHeight="1" spans="1:4">
      <c r="A5088" t="s">
        <v>22170</v>
      </c>
      <c r="B5088" t="s">
        <v>22171</v>
      </c>
      <c r="D5088" t="s">
        <v>22172</v>
      </c>
    </row>
    <row r="5089" ht="25.5" customHeight="1" spans="1:4">
      <c r="A5089" t="s">
        <v>22173</v>
      </c>
      <c r="B5089" t="s">
        <v>22174</v>
      </c>
      <c r="C5089" t="s">
        <v>22175</v>
      </c>
      <c r="D5089" t="s">
        <v>22175</v>
      </c>
    </row>
    <row r="5090" ht="25.5" customHeight="1" spans="1:4">
      <c r="A5090" t="s">
        <v>22176</v>
      </c>
      <c r="B5090" t="s">
        <v>22177</v>
      </c>
      <c r="D5090" t="s">
        <v>22178</v>
      </c>
    </row>
    <row r="5091" ht="25.5" customHeight="1" spans="1:4">
      <c r="A5091" t="s">
        <v>22179</v>
      </c>
      <c r="B5091" t="s">
        <v>22180</v>
      </c>
      <c r="D5091" t="s">
        <v>22181</v>
      </c>
    </row>
    <row r="5092" ht="25.5" customHeight="1" spans="1:4">
      <c r="A5092" t="s">
        <v>22182</v>
      </c>
      <c r="B5092" t="s">
        <v>22183</v>
      </c>
      <c r="C5092" t="s">
        <v>22184</v>
      </c>
      <c r="D5092" t="s">
        <v>22185</v>
      </c>
    </row>
    <row r="5093" ht="25.5" customHeight="1" spans="1:4">
      <c r="A5093" t="s">
        <v>22186</v>
      </c>
      <c r="B5093" t="s">
        <v>22187</v>
      </c>
      <c r="C5093" t="s">
        <v>22188</v>
      </c>
      <c r="D5093" t="s">
        <v>22189</v>
      </c>
    </row>
    <row r="5094" ht="25.5" customHeight="1" spans="1:4">
      <c r="A5094" t="s">
        <v>22190</v>
      </c>
      <c r="B5094" t="s">
        <v>22191</v>
      </c>
      <c r="C5094" t="s">
        <v>22192</v>
      </c>
      <c r="D5094" t="s">
        <v>22193</v>
      </c>
    </row>
    <row r="5095" ht="25.5" customHeight="1" spans="1:4">
      <c r="A5095" t="s">
        <v>22194</v>
      </c>
      <c r="B5095" t="s">
        <v>22195</v>
      </c>
      <c r="C5095" t="s">
        <v>22196</v>
      </c>
      <c r="D5095" t="s">
        <v>22197</v>
      </c>
    </row>
    <row r="5096" ht="25.5" customHeight="1" spans="1:4">
      <c r="A5096" t="s">
        <v>22198</v>
      </c>
      <c r="B5096" t="s">
        <v>22199</v>
      </c>
      <c r="C5096" t="s">
        <v>22200</v>
      </c>
      <c r="D5096" t="s">
        <v>22201</v>
      </c>
    </row>
    <row r="5097" ht="25.5" customHeight="1" spans="1:4">
      <c r="A5097" t="s">
        <v>22202</v>
      </c>
      <c r="B5097" t="s">
        <v>22203</v>
      </c>
      <c r="D5097" t="s">
        <v>22204</v>
      </c>
    </row>
    <row r="5098" ht="25.5" customHeight="1" spans="1:4">
      <c r="A5098" t="s">
        <v>22205</v>
      </c>
      <c r="B5098" t="s">
        <v>22206</v>
      </c>
      <c r="D5098" t="s">
        <v>22207</v>
      </c>
    </row>
    <row r="5099" ht="25.5" customHeight="1" spans="1:4">
      <c r="A5099" t="s">
        <v>22208</v>
      </c>
      <c r="B5099" t="s">
        <v>22209</v>
      </c>
      <c r="D5099" t="s">
        <v>22210</v>
      </c>
    </row>
    <row r="5100" ht="25.5" customHeight="1" spans="1:4">
      <c r="A5100" t="s">
        <v>22211</v>
      </c>
      <c r="B5100" t="s">
        <v>22212</v>
      </c>
      <c r="C5100" t="s">
        <v>22213</v>
      </c>
      <c r="D5100" t="s">
        <v>22214</v>
      </c>
    </row>
    <row r="5101" ht="25.5" customHeight="1" spans="1:4">
      <c r="A5101" t="s">
        <v>22215</v>
      </c>
      <c r="B5101" t="s">
        <v>22216</v>
      </c>
      <c r="D5101" t="s">
        <v>22217</v>
      </c>
    </row>
    <row r="5102" ht="25.5" customHeight="1" spans="1:4">
      <c r="A5102" t="s">
        <v>22218</v>
      </c>
      <c r="B5102" t="s">
        <v>22219</v>
      </c>
      <c r="D5102" t="s">
        <v>22220</v>
      </c>
    </row>
    <row r="5103" ht="25.5" customHeight="1" spans="1:4">
      <c r="A5103" t="s">
        <v>22221</v>
      </c>
      <c r="B5103" t="s">
        <v>22222</v>
      </c>
      <c r="C5103" t="s">
        <v>22223</v>
      </c>
      <c r="D5103" t="s">
        <v>22224</v>
      </c>
    </row>
    <row r="5104" ht="25.5" customHeight="1" spans="1:4">
      <c r="A5104" t="s">
        <v>22225</v>
      </c>
      <c r="B5104" t="s">
        <v>22226</v>
      </c>
      <c r="C5104" t="s">
        <v>22227</v>
      </c>
      <c r="D5104" t="s">
        <v>22228</v>
      </c>
    </row>
    <row r="5105" ht="25.5" customHeight="1" spans="1:4">
      <c r="A5105" t="s">
        <v>22229</v>
      </c>
      <c r="B5105" t="s">
        <v>22230</v>
      </c>
      <c r="C5105" t="s">
        <v>22231</v>
      </c>
      <c r="D5105" t="s">
        <v>22232</v>
      </c>
    </row>
    <row r="5106" ht="25.5" customHeight="1" spans="1:4">
      <c r="A5106" t="s">
        <v>1931</v>
      </c>
      <c r="B5106" t="s">
        <v>1932</v>
      </c>
      <c r="C5106" t="s">
        <v>22233</v>
      </c>
      <c r="D5106" t="s">
        <v>1929</v>
      </c>
    </row>
    <row r="5107" ht="25.5" customHeight="1" spans="1:4">
      <c r="A5107" t="s">
        <v>22234</v>
      </c>
      <c r="B5107" t="s">
        <v>22235</v>
      </c>
      <c r="C5107" t="s">
        <v>22236</v>
      </c>
      <c r="D5107" t="s">
        <v>22237</v>
      </c>
    </row>
    <row r="5108" ht="25.5" customHeight="1" spans="1:4">
      <c r="A5108" t="s">
        <v>22238</v>
      </c>
      <c r="B5108" t="s">
        <v>22239</v>
      </c>
      <c r="D5108" t="s">
        <v>22240</v>
      </c>
    </row>
    <row r="5109" ht="25.5" customHeight="1" spans="1:4">
      <c r="A5109" t="s">
        <v>22241</v>
      </c>
      <c r="B5109" t="s">
        <v>22242</v>
      </c>
      <c r="C5109" t="s">
        <v>22243</v>
      </c>
      <c r="D5109" t="s">
        <v>22244</v>
      </c>
    </row>
    <row r="5110" ht="25.5" customHeight="1" spans="1:4">
      <c r="A5110" t="s">
        <v>22245</v>
      </c>
      <c r="B5110" t="s">
        <v>22246</v>
      </c>
      <c r="C5110" t="s">
        <v>22247</v>
      </c>
      <c r="D5110" t="s">
        <v>22248</v>
      </c>
    </row>
    <row r="5111" ht="25.5" customHeight="1" spans="1:4">
      <c r="A5111" t="s">
        <v>22249</v>
      </c>
      <c r="B5111" t="s">
        <v>22250</v>
      </c>
      <c r="C5111" t="s">
        <v>22251</v>
      </c>
      <c r="D5111" t="s">
        <v>22252</v>
      </c>
    </row>
    <row r="5112" ht="25.5" customHeight="1" spans="1:4">
      <c r="A5112" t="s">
        <v>22253</v>
      </c>
      <c r="B5112" t="s">
        <v>22254</v>
      </c>
      <c r="C5112" t="s">
        <v>22255</v>
      </c>
      <c r="D5112" t="s">
        <v>22256</v>
      </c>
    </row>
    <row r="5113" ht="25.5" customHeight="1" spans="1:4">
      <c r="A5113" t="s">
        <v>22257</v>
      </c>
      <c r="B5113" t="s">
        <v>22258</v>
      </c>
      <c r="C5113" t="s">
        <v>22259</v>
      </c>
      <c r="D5113" t="s">
        <v>22260</v>
      </c>
    </row>
    <row r="5114" ht="25.5" customHeight="1" spans="1:4">
      <c r="A5114" t="s">
        <v>22261</v>
      </c>
      <c r="B5114" t="s">
        <v>22262</v>
      </c>
      <c r="C5114" t="s">
        <v>22263</v>
      </c>
      <c r="D5114" t="s">
        <v>22264</v>
      </c>
    </row>
    <row r="5115" ht="25.5" customHeight="1" spans="1:4">
      <c r="A5115" t="s">
        <v>22265</v>
      </c>
      <c r="B5115" t="s">
        <v>22266</v>
      </c>
      <c r="C5115" t="s">
        <v>22267</v>
      </c>
      <c r="D5115" t="s">
        <v>22268</v>
      </c>
    </row>
    <row r="5116" ht="25.5" customHeight="1" spans="1:4">
      <c r="A5116" t="s">
        <v>22269</v>
      </c>
      <c r="B5116" t="s">
        <v>22270</v>
      </c>
      <c r="C5116" t="s">
        <v>22271</v>
      </c>
      <c r="D5116" t="s">
        <v>22272</v>
      </c>
    </row>
    <row r="5117" ht="25.5" customHeight="1" spans="1:4">
      <c r="A5117" t="s">
        <v>22273</v>
      </c>
      <c r="B5117" t="s">
        <v>22274</v>
      </c>
      <c r="C5117" t="s">
        <v>22275</v>
      </c>
      <c r="D5117" t="s">
        <v>22276</v>
      </c>
    </row>
    <row r="5118" ht="25.5" customHeight="1" spans="1:4">
      <c r="A5118" t="s">
        <v>22277</v>
      </c>
      <c r="B5118" t="s">
        <v>22278</v>
      </c>
      <c r="C5118" t="s">
        <v>22279</v>
      </c>
      <c r="D5118" t="s">
        <v>22280</v>
      </c>
    </row>
    <row r="5119" ht="25.5" customHeight="1" spans="1:4">
      <c r="A5119" t="s">
        <v>22281</v>
      </c>
      <c r="B5119" t="s">
        <v>22282</v>
      </c>
      <c r="C5119" t="s">
        <v>22283</v>
      </c>
      <c r="D5119" t="s">
        <v>22284</v>
      </c>
    </row>
    <row r="5120" ht="25.5" customHeight="1" spans="1:4">
      <c r="A5120" t="s">
        <v>22285</v>
      </c>
      <c r="B5120" t="s">
        <v>22286</v>
      </c>
      <c r="C5120" t="s">
        <v>22287</v>
      </c>
      <c r="D5120" t="s">
        <v>22288</v>
      </c>
    </row>
    <row r="5121" ht="25.5" customHeight="1" spans="1:4">
      <c r="A5121" t="s">
        <v>22289</v>
      </c>
      <c r="B5121" t="s">
        <v>22290</v>
      </c>
      <c r="C5121" t="s">
        <v>22291</v>
      </c>
      <c r="D5121" t="s">
        <v>22292</v>
      </c>
    </row>
    <row r="5122" ht="25.5" customHeight="1" spans="1:4">
      <c r="A5122" t="s">
        <v>22293</v>
      </c>
      <c r="B5122" t="s">
        <v>22294</v>
      </c>
      <c r="C5122" t="s">
        <v>22295</v>
      </c>
      <c r="D5122" t="s">
        <v>22296</v>
      </c>
    </row>
    <row r="5123" ht="25.5" customHeight="1" spans="1:4">
      <c r="A5123" t="s">
        <v>22297</v>
      </c>
      <c r="B5123" t="s">
        <v>22298</v>
      </c>
      <c r="D5123" t="s">
        <v>22299</v>
      </c>
    </row>
    <row r="5124" ht="25.5" customHeight="1" spans="1:4">
      <c r="A5124" t="s">
        <v>22300</v>
      </c>
      <c r="B5124" t="s">
        <v>22301</v>
      </c>
      <c r="C5124" t="s">
        <v>22302</v>
      </c>
      <c r="D5124" t="s">
        <v>22303</v>
      </c>
    </row>
    <row r="5125" ht="25.5" customHeight="1" spans="1:4">
      <c r="A5125" t="s">
        <v>22304</v>
      </c>
      <c r="B5125" t="s">
        <v>22305</v>
      </c>
      <c r="C5125" t="s">
        <v>22306</v>
      </c>
      <c r="D5125" t="s">
        <v>22307</v>
      </c>
    </row>
    <row r="5126" ht="25.5" customHeight="1" spans="1:4">
      <c r="A5126" t="s">
        <v>22308</v>
      </c>
      <c r="B5126" t="s">
        <v>22309</v>
      </c>
      <c r="C5126" t="s">
        <v>22310</v>
      </c>
      <c r="D5126" t="s">
        <v>22311</v>
      </c>
    </row>
    <row r="5127" ht="25.5" customHeight="1" spans="1:4">
      <c r="A5127" t="s">
        <v>22312</v>
      </c>
      <c r="B5127" t="s">
        <v>22313</v>
      </c>
      <c r="C5127" t="s">
        <v>22314</v>
      </c>
      <c r="D5127" t="s">
        <v>22315</v>
      </c>
    </row>
    <row r="5128" ht="25.5" customHeight="1" spans="1:4">
      <c r="A5128" t="s">
        <v>22316</v>
      </c>
      <c r="B5128" t="s">
        <v>22317</v>
      </c>
      <c r="C5128" t="s">
        <v>22318</v>
      </c>
      <c r="D5128" t="s">
        <v>22319</v>
      </c>
    </row>
    <row r="5129" ht="25.5" customHeight="1" spans="1:4">
      <c r="A5129" t="s">
        <v>22320</v>
      </c>
      <c r="B5129" t="s">
        <v>22321</v>
      </c>
      <c r="C5129" t="s">
        <v>22322</v>
      </c>
      <c r="D5129" t="s">
        <v>22323</v>
      </c>
    </row>
    <row r="5130" ht="25.5" customHeight="1" spans="1:4">
      <c r="A5130" t="s">
        <v>22324</v>
      </c>
      <c r="B5130" t="s">
        <v>22325</v>
      </c>
      <c r="C5130" t="s">
        <v>22326</v>
      </c>
      <c r="D5130" t="s">
        <v>22327</v>
      </c>
    </row>
    <row r="5131" ht="25.5" customHeight="1" spans="1:4">
      <c r="A5131" t="s">
        <v>22328</v>
      </c>
      <c r="B5131" t="s">
        <v>22329</v>
      </c>
      <c r="C5131" t="s">
        <v>22330</v>
      </c>
      <c r="D5131" t="s">
        <v>22331</v>
      </c>
    </row>
    <row r="5132" ht="25.5" customHeight="1" spans="1:4">
      <c r="A5132" t="s">
        <v>22332</v>
      </c>
      <c r="B5132" t="s">
        <v>22333</v>
      </c>
      <c r="C5132" t="s">
        <v>22334</v>
      </c>
      <c r="D5132" t="s">
        <v>22335</v>
      </c>
    </row>
    <row r="5133" ht="25.5" customHeight="1" spans="1:4">
      <c r="A5133" t="s">
        <v>22336</v>
      </c>
      <c r="B5133" t="s">
        <v>22337</v>
      </c>
      <c r="D5133" t="s">
        <v>22338</v>
      </c>
    </row>
    <row r="5134" ht="25.5" customHeight="1" spans="1:4">
      <c r="A5134" t="s">
        <v>22339</v>
      </c>
      <c r="B5134" t="s">
        <v>22340</v>
      </c>
      <c r="C5134" t="s">
        <v>22341</v>
      </c>
      <c r="D5134" t="s">
        <v>22342</v>
      </c>
    </row>
    <row r="5135" ht="25.5" customHeight="1" spans="1:4">
      <c r="A5135" t="s">
        <v>22343</v>
      </c>
      <c r="B5135" t="s">
        <v>22344</v>
      </c>
      <c r="C5135" t="s">
        <v>22345</v>
      </c>
      <c r="D5135" t="s">
        <v>22346</v>
      </c>
    </row>
    <row r="5136" ht="25.5" customHeight="1" spans="1:4">
      <c r="A5136" t="s">
        <v>22347</v>
      </c>
      <c r="B5136" t="s">
        <v>22348</v>
      </c>
      <c r="C5136" t="s">
        <v>22349</v>
      </c>
      <c r="D5136" t="s">
        <v>22350</v>
      </c>
    </row>
    <row r="5137" ht="25.5" customHeight="1" spans="1:4">
      <c r="A5137" t="s">
        <v>22351</v>
      </c>
      <c r="B5137" t="s">
        <v>22352</v>
      </c>
      <c r="C5137" t="s">
        <v>22353</v>
      </c>
      <c r="D5137" t="s">
        <v>22354</v>
      </c>
    </row>
    <row r="5138" ht="25.5" customHeight="1" spans="1:4">
      <c r="A5138" t="s">
        <v>22355</v>
      </c>
      <c r="B5138" t="s">
        <v>22356</v>
      </c>
      <c r="C5138" t="s">
        <v>22357</v>
      </c>
      <c r="D5138" t="s">
        <v>22358</v>
      </c>
    </row>
    <row r="5139" ht="25.5" customHeight="1" spans="1:4">
      <c r="A5139" t="s">
        <v>22359</v>
      </c>
      <c r="B5139" t="s">
        <v>22360</v>
      </c>
      <c r="C5139" t="s">
        <v>22361</v>
      </c>
      <c r="D5139" t="s">
        <v>22362</v>
      </c>
    </row>
    <row r="5140" ht="25.5" customHeight="1" spans="1:4">
      <c r="A5140" t="s">
        <v>22363</v>
      </c>
      <c r="B5140" t="s">
        <v>22364</v>
      </c>
      <c r="C5140" t="s">
        <v>22365</v>
      </c>
      <c r="D5140" t="s">
        <v>22366</v>
      </c>
    </row>
    <row r="5141" ht="25.5" customHeight="1" spans="1:4">
      <c r="A5141" t="s">
        <v>22367</v>
      </c>
      <c r="B5141" t="s">
        <v>22368</v>
      </c>
      <c r="C5141" t="s">
        <v>22369</v>
      </c>
      <c r="D5141" t="s">
        <v>22370</v>
      </c>
    </row>
    <row r="5142" ht="25.5" customHeight="1" spans="1:4">
      <c r="A5142" t="s">
        <v>22371</v>
      </c>
      <c r="B5142" t="s">
        <v>22372</v>
      </c>
      <c r="C5142" t="s">
        <v>22373</v>
      </c>
      <c r="D5142" t="s">
        <v>22374</v>
      </c>
    </row>
    <row r="5143" ht="25.5" customHeight="1" spans="1:4">
      <c r="A5143" t="s">
        <v>22375</v>
      </c>
      <c r="B5143" t="s">
        <v>22376</v>
      </c>
      <c r="C5143" t="s">
        <v>22377</v>
      </c>
      <c r="D5143" t="s">
        <v>22378</v>
      </c>
    </row>
    <row r="5144" ht="25.5" customHeight="1" spans="1:4">
      <c r="A5144" t="s">
        <v>22379</v>
      </c>
      <c r="B5144" t="s">
        <v>22380</v>
      </c>
      <c r="C5144" t="s">
        <v>22381</v>
      </c>
      <c r="D5144" t="s">
        <v>22382</v>
      </c>
    </row>
    <row r="5145" ht="25.5" customHeight="1" spans="1:4">
      <c r="A5145" t="s">
        <v>22383</v>
      </c>
      <c r="B5145" t="s">
        <v>22384</v>
      </c>
      <c r="D5145" t="s">
        <v>22385</v>
      </c>
    </row>
    <row r="5146" ht="25.5" customHeight="1" spans="1:4">
      <c r="A5146" t="s">
        <v>22386</v>
      </c>
      <c r="B5146" t="s">
        <v>22387</v>
      </c>
      <c r="C5146" t="s">
        <v>22388</v>
      </c>
      <c r="D5146" t="s">
        <v>22389</v>
      </c>
    </row>
    <row r="5147" ht="25.5" customHeight="1" spans="1:4">
      <c r="A5147" t="s">
        <v>22390</v>
      </c>
      <c r="B5147" t="s">
        <v>22391</v>
      </c>
      <c r="D5147" t="s">
        <v>22392</v>
      </c>
    </row>
    <row r="5148" ht="25.5" customHeight="1" spans="1:4">
      <c r="A5148" t="s">
        <v>22393</v>
      </c>
      <c r="B5148" t="s">
        <v>22394</v>
      </c>
      <c r="C5148" t="s">
        <v>22395</v>
      </c>
      <c r="D5148" t="s">
        <v>22396</v>
      </c>
    </row>
    <row r="5149" ht="25.5" customHeight="1" spans="1:4">
      <c r="A5149" t="s">
        <v>22397</v>
      </c>
      <c r="B5149" t="s">
        <v>22398</v>
      </c>
      <c r="C5149" t="s">
        <v>22399</v>
      </c>
      <c r="D5149" t="s">
        <v>22400</v>
      </c>
    </row>
    <row r="5150" ht="25.5" customHeight="1" spans="1:4">
      <c r="A5150" t="s">
        <v>22401</v>
      </c>
      <c r="B5150" t="s">
        <v>22402</v>
      </c>
      <c r="D5150" t="s">
        <v>22403</v>
      </c>
    </row>
    <row r="5151" ht="25.5" customHeight="1" spans="1:4">
      <c r="A5151" t="s">
        <v>22404</v>
      </c>
      <c r="B5151" t="s">
        <v>22405</v>
      </c>
      <c r="D5151" t="s">
        <v>22406</v>
      </c>
    </row>
    <row r="5152" ht="25.5" customHeight="1" spans="1:4">
      <c r="A5152" t="s">
        <v>22407</v>
      </c>
      <c r="B5152" t="s">
        <v>22408</v>
      </c>
      <c r="C5152" t="s">
        <v>22409</v>
      </c>
      <c r="D5152" t="s">
        <v>22410</v>
      </c>
    </row>
    <row r="5153" ht="25.5" customHeight="1" spans="1:4">
      <c r="A5153" t="s">
        <v>22411</v>
      </c>
      <c r="B5153" t="s">
        <v>22412</v>
      </c>
      <c r="D5153" t="s">
        <v>22413</v>
      </c>
    </row>
    <row r="5154" ht="25.5" customHeight="1" spans="1:4">
      <c r="A5154" t="s">
        <v>22414</v>
      </c>
      <c r="B5154" t="s">
        <v>22415</v>
      </c>
      <c r="C5154" t="s">
        <v>22416</v>
      </c>
      <c r="D5154" t="s">
        <v>22417</v>
      </c>
    </row>
    <row r="5155" ht="25.5" customHeight="1" spans="1:4">
      <c r="A5155" t="s">
        <v>22418</v>
      </c>
      <c r="B5155" t="s">
        <v>22419</v>
      </c>
      <c r="D5155" t="s">
        <v>22420</v>
      </c>
    </row>
    <row r="5156" ht="25.5" customHeight="1" spans="1:4">
      <c r="A5156" t="s">
        <v>22421</v>
      </c>
      <c r="B5156" t="s">
        <v>22422</v>
      </c>
      <c r="C5156" t="s">
        <v>22423</v>
      </c>
      <c r="D5156" t="s">
        <v>22424</v>
      </c>
    </row>
    <row r="5157" ht="25.5" customHeight="1" spans="1:4">
      <c r="A5157" t="s">
        <v>22425</v>
      </c>
      <c r="B5157" t="s">
        <v>22426</v>
      </c>
      <c r="C5157" t="s">
        <v>22427</v>
      </c>
      <c r="D5157" t="s">
        <v>22428</v>
      </c>
    </row>
    <row r="5158" ht="25.5" customHeight="1" spans="1:4">
      <c r="A5158" t="s">
        <v>22429</v>
      </c>
      <c r="B5158" t="s">
        <v>22430</v>
      </c>
      <c r="C5158" t="s">
        <v>22431</v>
      </c>
      <c r="D5158" t="s">
        <v>22432</v>
      </c>
    </row>
    <row r="5159" ht="25.5" customHeight="1" spans="1:4">
      <c r="A5159" t="s">
        <v>22433</v>
      </c>
      <c r="B5159" t="s">
        <v>22434</v>
      </c>
      <c r="C5159" t="s">
        <v>22435</v>
      </c>
      <c r="D5159" t="s">
        <v>22436</v>
      </c>
    </row>
    <row r="5160" ht="25.5" customHeight="1" spans="1:4">
      <c r="A5160" t="s">
        <v>22437</v>
      </c>
      <c r="B5160" t="s">
        <v>22438</v>
      </c>
      <c r="C5160" t="s">
        <v>22439</v>
      </c>
      <c r="D5160" t="s">
        <v>22440</v>
      </c>
    </row>
    <row r="5161" ht="25.5" customHeight="1" spans="1:4">
      <c r="A5161" t="s">
        <v>22441</v>
      </c>
      <c r="B5161" t="s">
        <v>22442</v>
      </c>
      <c r="C5161" t="s">
        <v>22443</v>
      </c>
      <c r="D5161" t="s">
        <v>22444</v>
      </c>
    </row>
    <row r="5162" ht="25.5" customHeight="1" spans="1:4">
      <c r="A5162" t="s">
        <v>22445</v>
      </c>
      <c r="B5162" t="s">
        <v>22446</v>
      </c>
      <c r="C5162" t="s">
        <v>22447</v>
      </c>
      <c r="D5162" t="s">
        <v>22448</v>
      </c>
    </row>
    <row r="5163" ht="25.5" customHeight="1" spans="1:4">
      <c r="A5163" t="s">
        <v>22449</v>
      </c>
      <c r="B5163" t="s">
        <v>22450</v>
      </c>
      <c r="C5163" t="s">
        <v>22451</v>
      </c>
      <c r="D5163" t="s">
        <v>22452</v>
      </c>
    </row>
    <row r="5164" ht="25.5" customHeight="1" spans="1:4">
      <c r="A5164" t="s">
        <v>22453</v>
      </c>
      <c r="B5164" t="s">
        <v>22454</v>
      </c>
      <c r="C5164" t="s">
        <v>22455</v>
      </c>
      <c r="D5164" t="s">
        <v>22456</v>
      </c>
    </row>
    <row r="5165" ht="25.5" customHeight="1" spans="1:4">
      <c r="A5165" t="s">
        <v>22457</v>
      </c>
      <c r="B5165" t="s">
        <v>22458</v>
      </c>
      <c r="C5165" t="s">
        <v>22459</v>
      </c>
      <c r="D5165" t="s">
        <v>22460</v>
      </c>
    </row>
    <row r="5166" ht="25.5" customHeight="1" spans="1:4">
      <c r="A5166" t="s">
        <v>22461</v>
      </c>
      <c r="B5166" t="s">
        <v>22462</v>
      </c>
      <c r="C5166" t="s">
        <v>22463</v>
      </c>
      <c r="D5166" t="s">
        <v>22464</v>
      </c>
    </row>
    <row r="5167" ht="25.5" customHeight="1" spans="1:4">
      <c r="A5167" t="s">
        <v>22465</v>
      </c>
      <c r="B5167" t="s">
        <v>22466</v>
      </c>
      <c r="C5167" t="s">
        <v>22467</v>
      </c>
      <c r="D5167" t="s">
        <v>22468</v>
      </c>
    </row>
    <row r="5168" ht="25.5" customHeight="1" spans="1:4">
      <c r="A5168" t="s">
        <v>22469</v>
      </c>
      <c r="B5168" t="s">
        <v>22470</v>
      </c>
      <c r="C5168" t="s">
        <v>22471</v>
      </c>
      <c r="D5168" t="s">
        <v>22472</v>
      </c>
    </row>
    <row r="5169" ht="25.5" customHeight="1" spans="1:4">
      <c r="A5169" t="s">
        <v>22473</v>
      </c>
      <c r="B5169" t="s">
        <v>22474</v>
      </c>
      <c r="C5169" t="s">
        <v>22475</v>
      </c>
      <c r="D5169" t="s">
        <v>22476</v>
      </c>
    </row>
    <row r="5170" ht="25.5" customHeight="1" spans="1:4">
      <c r="A5170" t="s">
        <v>22477</v>
      </c>
      <c r="B5170" t="s">
        <v>22478</v>
      </c>
      <c r="C5170" t="s">
        <v>22479</v>
      </c>
      <c r="D5170" t="s">
        <v>22480</v>
      </c>
    </row>
    <row r="5171" ht="25.5" customHeight="1" spans="1:4">
      <c r="A5171" t="s">
        <v>22481</v>
      </c>
      <c r="B5171" t="s">
        <v>22482</v>
      </c>
      <c r="C5171" t="s">
        <v>22483</v>
      </c>
      <c r="D5171" t="s">
        <v>22484</v>
      </c>
    </row>
    <row r="5172" ht="25.5" customHeight="1" spans="1:4">
      <c r="A5172" t="s">
        <v>22485</v>
      </c>
      <c r="B5172" t="s">
        <v>22486</v>
      </c>
      <c r="C5172" t="s">
        <v>22487</v>
      </c>
      <c r="D5172" t="s">
        <v>22488</v>
      </c>
    </row>
    <row r="5173" ht="25.5" customHeight="1" spans="1:4">
      <c r="A5173" t="s">
        <v>22489</v>
      </c>
      <c r="B5173" t="s">
        <v>22490</v>
      </c>
      <c r="C5173" t="s">
        <v>22491</v>
      </c>
      <c r="D5173" t="s">
        <v>22492</v>
      </c>
    </row>
    <row r="5174" ht="25.5" customHeight="1" spans="1:4">
      <c r="A5174" t="s">
        <v>22493</v>
      </c>
      <c r="B5174" t="s">
        <v>22494</v>
      </c>
      <c r="C5174" t="s">
        <v>22495</v>
      </c>
      <c r="D5174" t="s">
        <v>22496</v>
      </c>
    </row>
    <row r="5175" ht="25.5" customHeight="1" spans="1:4">
      <c r="A5175" t="s">
        <v>22497</v>
      </c>
      <c r="B5175" t="s">
        <v>22498</v>
      </c>
      <c r="C5175" t="s">
        <v>22499</v>
      </c>
      <c r="D5175" t="s">
        <v>22500</v>
      </c>
    </row>
    <row r="5176" ht="25.5" customHeight="1" spans="1:4">
      <c r="A5176" t="s">
        <v>22501</v>
      </c>
      <c r="B5176" t="s">
        <v>22502</v>
      </c>
      <c r="C5176" t="s">
        <v>22503</v>
      </c>
      <c r="D5176" t="s">
        <v>22504</v>
      </c>
    </row>
    <row r="5177" ht="25.5" customHeight="1" spans="1:4">
      <c r="A5177" t="s">
        <v>22505</v>
      </c>
      <c r="B5177" t="s">
        <v>22506</v>
      </c>
      <c r="C5177" t="s">
        <v>22507</v>
      </c>
      <c r="D5177" t="s">
        <v>22508</v>
      </c>
    </row>
    <row r="5178" ht="25.5" customHeight="1" spans="1:4">
      <c r="A5178" t="s">
        <v>22509</v>
      </c>
      <c r="B5178" t="s">
        <v>22510</v>
      </c>
      <c r="C5178" t="s">
        <v>22511</v>
      </c>
      <c r="D5178" t="s">
        <v>22512</v>
      </c>
    </row>
    <row r="5179" ht="25.5" customHeight="1" spans="1:4">
      <c r="A5179" t="s">
        <v>22513</v>
      </c>
      <c r="B5179" t="s">
        <v>22514</v>
      </c>
      <c r="C5179" t="s">
        <v>22515</v>
      </c>
      <c r="D5179" t="s">
        <v>22516</v>
      </c>
    </row>
    <row r="5180" ht="25.5" customHeight="1" spans="1:4">
      <c r="A5180" t="s">
        <v>22517</v>
      </c>
      <c r="B5180" t="s">
        <v>22518</v>
      </c>
      <c r="C5180" t="s">
        <v>22519</v>
      </c>
      <c r="D5180" t="s">
        <v>22520</v>
      </c>
    </row>
    <row r="5181" ht="25.5" customHeight="1" spans="1:4">
      <c r="A5181" t="s">
        <v>22521</v>
      </c>
      <c r="B5181" t="s">
        <v>22522</v>
      </c>
      <c r="C5181" t="s">
        <v>22523</v>
      </c>
      <c r="D5181" t="s">
        <v>22524</v>
      </c>
    </row>
    <row r="5182" ht="25.5" customHeight="1" spans="1:4">
      <c r="A5182" t="s">
        <v>22525</v>
      </c>
      <c r="B5182" t="s">
        <v>22526</v>
      </c>
      <c r="C5182" t="s">
        <v>22527</v>
      </c>
      <c r="D5182" t="s">
        <v>22528</v>
      </c>
    </row>
    <row r="5183" ht="25.5" customHeight="1" spans="1:4">
      <c r="A5183" t="s">
        <v>22529</v>
      </c>
      <c r="B5183" t="s">
        <v>22530</v>
      </c>
      <c r="D5183" t="s">
        <v>22531</v>
      </c>
    </row>
    <row r="5184" ht="25.5" customHeight="1" spans="1:4">
      <c r="A5184" t="s">
        <v>22532</v>
      </c>
      <c r="B5184" t="s">
        <v>22533</v>
      </c>
      <c r="C5184" t="s">
        <v>22534</v>
      </c>
      <c r="D5184" t="s">
        <v>22535</v>
      </c>
    </row>
    <row r="5185" ht="25.5" customHeight="1" spans="1:4">
      <c r="A5185" t="s">
        <v>22536</v>
      </c>
      <c r="B5185" t="s">
        <v>22537</v>
      </c>
      <c r="C5185" t="s">
        <v>22538</v>
      </c>
      <c r="D5185" t="s">
        <v>22539</v>
      </c>
    </row>
    <row r="5186" ht="25.5" customHeight="1" spans="1:4">
      <c r="A5186" t="s">
        <v>22540</v>
      </c>
      <c r="B5186" t="s">
        <v>22541</v>
      </c>
      <c r="D5186" t="s">
        <v>22542</v>
      </c>
    </row>
    <row r="5187" ht="25.5" customHeight="1" spans="1:4">
      <c r="A5187" t="s">
        <v>22543</v>
      </c>
      <c r="B5187" t="s">
        <v>22544</v>
      </c>
      <c r="C5187" t="s">
        <v>22545</v>
      </c>
      <c r="D5187" t="s">
        <v>22546</v>
      </c>
    </row>
    <row r="5188" ht="25.5" customHeight="1" spans="1:4">
      <c r="A5188" t="s">
        <v>22547</v>
      </c>
      <c r="B5188" t="s">
        <v>22548</v>
      </c>
      <c r="C5188" t="s">
        <v>22549</v>
      </c>
      <c r="D5188" t="s">
        <v>22550</v>
      </c>
    </row>
    <row r="5189" ht="25.5" customHeight="1" spans="1:4">
      <c r="A5189" t="s">
        <v>22551</v>
      </c>
      <c r="B5189" t="s">
        <v>22552</v>
      </c>
      <c r="C5189" t="s">
        <v>22553</v>
      </c>
      <c r="D5189" t="s">
        <v>22554</v>
      </c>
    </row>
    <row r="5190" ht="25.5" customHeight="1" spans="1:4">
      <c r="A5190" t="s">
        <v>22555</v>
      </c>
      <c r="B5190" t="s">
        <v>22556</v>
      </c>
      <c r="C5190" t="s">
        <v>22557</v>
      </c>
      <c r="D5190" t="s">
        <v>22558</v>
      </c>
    </row>
    <row r="5191" ht="25.5" customHeight="1" spans="1:4">
      <c r="A5191" t="s">
        <v>22559</v>
      </c>
      <c r="B5191" t="s">
        <v>22560</v>
      </c>
      <c r="C5191" t="s">
        <v>22561</v>
      </c>
      <c r="D5191" t="s">
        <v>22562</v>
      </c>
    </row>
    <row r="5192" ht="25.5" customHeight="1" spans="1:4">
      <c r="A5192" t="s">
        <v>22563</v>
      </c>
      <c r="B5192" t="s">
        <v>22564</v>
      </c>
      <c r="C5192" t="s">
        <v>22565</v>
      </c>
      <c r="D5192" t="s">
        <v>22566</v>
      </c>
    </row>
    <row r="5193" ht="25.5" customHeight="1" spans="1:4">
      <c r="A5193" t="s">
        <v>22567</v>
      </c>
      <c r="B5193" t="s">
        <v>22568</v>
      </c>
      <c r="C5193" t="s">
        <v>22569</v>
      </c>
      <c r="D5193" t="s">
        <v>22570</v>
      </c>
    </row>
    <row r="5194" ht="25.5" customHeight="1" spans="1:4">
      <c r="A5194" t="s">
        <v>22571</v>
      </c>
      <c r="B5194" t="s">
        <v>22572</v>
      </c>
      <c r="C5194" t="s">
        <v>22573</v>
      </c>
      <c r="D5194" t="s">
        <v>22574</v>
      </c>
    </row>
    <row r="5195" ht="25.5" customHeight="1" spans="1:4">
      <c r="A5195" t="s">
        <v>22575</v>
      </c>
      <c r="B5195" t="s">
        <v>22576</v>
      </c>
      <c r="C5195" t="s">
        <v>22577</v>
      </c>
      <c r="D5195" t="s">
        <v>22578</v>
      </c>
    </row>
    <row r="5196" ht="25.5" customHeight="1" spans="1:4">
      <c r="A5196" t="s">
        <v>22579</v>
      </c>
      <c r="B5196" t="s">
        <v>22580</v>
      </c>
      <c r="C5196" t="s">
        <v>22581</v>
      </c>
      <c r="D5196" t="s">
        <v>22582</v>
      </c>
    </row>
    <row r="5197" ht="25.5" customHeight="1" spans="1:4">
      <c r="A5197" t="s">
        <v>22583</v>
      </c>
      <c r="B5197" t="s">
        <v>22584</v>
      </c>
      <c r="C5197" t="s">
        <v>22585</v>
      </c>
      <c r="D5197" t="s">
        <v>22586</v>
      </c>
    </row>
    <row r="5198" ht="25.5" customHeight="1" spans="1:4">
      <c r="A5198" t="s">
        <v>22587</v>
      </c>
      <c r="B5198" t="s">
        <v>22588</v>
      </c>
      <c r="C5198" t="s">
        <v>22589</v>
      </c>
      <c r="D5198" t="s">
        <v>22590</v>
      </c>
    </row>
    <row r="5199" ht="25.5" customHeight="1" spans="1:4">
      <c r="A5199" t="s">
        <v>22591</v>
      </c>
      <c r="B5199" t="s">
        <v>22592</v>
      </c>
      <c r="C5199" t="s">
        <v>22593</v>
      </c>
      <c r="D5199" t="s">
        <v>22594</v>
      </c>
    </row>
    <row r="5200" ht="25.5" customHeight="1" spans="1:4">
      <c r="A5200" t="s">
        <v>22595</v>
      </c>
      <c r="B5200" t="s">
        <v>22596</v>
      </c>
      <c r="C5200" t="s">
        <v>22597</v>
      </c>
      <c r="D5200" t="s">
        <v>22598</v>
      </c>
    </row>
    <row r="5201" ht="25.5" customHeight="1" spans="1:4">
      <c r="A5201" t="s">
        <v>22599</v>
      </c>
      <c r="B5201" t="s">
        <v>22600</v>
      </c>
      <c r="C5201" t="s">
        <v>22601</v>
      </c>
      <c r="D5201" t="s">
        <v>22602</v>
      </c>
    </row>
    <row r="5202" ht="25.5" customHeight="1" spans="1:4">
      <c r="A5202" t="s">
        <v>22603</v>
      </c>
      <c r="B5202" t="s">
        <v>22604</v>
      </c>
      <c r="C5202" t="s">
        <v>22605</v>
      </c>
      <c r="D5202" t="s">
        <v>22606</v>
      </c>
    </row>
    <row r="5203" ht="25.5" customHeight="1" spans="1:4">
      <c r="A5203" t="s">
        <v>22607</v>
      </c>
      <c r="B5203" t="s">
        <v>22608</v>
      </c>
      <c r="C5203" t="s">
        <v>22609</v>
      </c>
      <c r="D5203" t="s">
        <v>22610</v>
      </c>
    </row>
    <row r="5204" ht="25.5" customHeight="1" spans="1:4">
      <c r="A5204" t="s">
        <v>22611</v>
      </c>
      <c r="B5204" t="s">
        <v>22612</v>
      </c>
      <c r="C5204" t="s">
        <v>22613</v>
      </c>
      <c r="D5204" t="s">
        <v>22614</v>
      </c>
    </row>
    <row r="5205" ht="25.5" customHeight="1" spans="1:4">
      <c r="A5205" t="s">
        <v>22615</v>
      </c>
      <c r="B5205" t="s">
        <v>22616</v>
      </c>
      <c r="C5205" t="s">
        <v>22617</v>
      </c>
      <c r="D5205" t="s">
        <v>22618</v>
      </c>
    </row>
    <row r="5206" ht="25.5" customHeight="1" spans="1:4">
      <c r="A5206" t="s">
        <v>22619</v>
      </c>
      <c r="B5206" t="s">
        <v>22620</v>
      </c>
      <c r="C5206" t="s">
        <v>22621</v>
      </c>
      <c r="D5206" t="s">
        <v>22622</v>
      </c>
    </row>
    <row r="5207" ht="25.5" customHeight="1" spans="1:4">
      <c r="A5207" t="s">
        <v>22623</v>
      </c>
      <c r="B5207" t="s">
        <v>22624</v>
      </c>
      <c r="C5207" t="s">
        <v>22625</v>
      </c>
      <c r="D5207" t="s">
        <v>22626</v>
      </c>
    </row>
    <row r="5208" ht="25.5" customHeight="1" spans="1:4">
      <c r="A5208" t="s">
        <v>22627</v>
      </c>
      <c r="B5208" t="s">
        <v>22628</v>
      </c>
      <c r="C5208" t="s">
        <v>22629</v>
      </c>
      <c r="D5208" t="s">
        <v>22630</v>
      </c>
    </row>
    <row r="5209" ht="25.5" customHeight="1" spans="1:4">
      <c r="A5209" t="s">
        <v>22631</v>
      </c>
      <c r="B5209" t="s">
        <v>22632</v>
      </c>
      <c r="C5209" t="s">
        <v>22633</v>
      </c>
      <c r="D5209" t="s">
        <v>22634</v>
      </c>
    </row>
    <row r="5210" ht="25.5" customHeight="1" spans="1:4">
      <c r="A5210" t="s">
        <v>22635</v>
      </c>
      <c r="B5210" t="s">
        <v>22636</v>
      </c>
      <c r="C5210" t="s">
        <v>22637</v>
      </c>
      <c r="D5210" t="s">
        <v>22638</v>
      </c>
    </row>
    <row r="5211" ht="25.5" customHeight="1" spans="1:4">
      <c r="A5211" t="s">
        <v>22639</v>
      </c>
      <c r="B5211" t="s">
        <v>22640</v>
      </c>
      <c r="C5211" t="s">
        <v>22641</v>
      </c>
      <c r="D5211" t="s">
        <v>22642</v>
      </c>
    </row>
    <row r="5212" ht="25.5" customHeight="1" spans="1:4">
      <c r="A5212" t="s">
        <v>22643</v>
      </c>
      <c r="B5212" t="s">
        <v>22644</v>
      </c>
      <c r="C5212" t="s">
        <v>22645</v>
      </c>
      <c r="D5212" t="s">
        <v>22646</v>
      </c>
    </row>
    <row r="5213" ht="25.5" customHeight="1" spans="1:4">
      <c r="A5213" t="s">
        <v>22647</v>
      </c>
      <c r="B5213" t="s">
        <v>22648</v>
      </c>
      <c r="C5213" t="s">
        <v>22649</v>
      </c>
      <c r="D5213" t="s">
        <v>22650</v>
      </c>
    </row>
    <row r="5214" ht="25.5" customHeight="1" spans="1:4">
      <c r="A5214" t="s">
        <v>22651</v>
      </c>
      <c r="B5214" t="s">
        <v>22652</v>
      </c>
      <c r="C5214" t="s">
        <v>22653</v>
      </c>
      <c r="D5214" t="s">
        <v>22654</v>
      </c>
    </row>
    <row r="5215" ht="25.5" customHeight="1" spans="1:4">
      <c r="A5215" t="s">
        <v>22655</v>
      </c>
      <c r="B5215" t="s">
        <v>22656</v>
      </c>
      <c r="C5215" t="s">
        <v>22657</v>
      </c>
      <c r="D5215" t="s">
        <v>22658</v>
      </c>
    </row>
    <row r="5216" ht="25.5" customHeight="1" spans="1:4">
      <c r="A5216" t="s">
        <v>22659</v>
      </c>
      <c r="B5216" t="s">
        <v>22660</v>
      </c>
      <c r="C5216" t="s">
        <v>22661</v>
      </c>
      <c r="D5216" t="s">
        <v>22662</v>
      </c>
    </row>
    <row r="5217" ht="25.5" customHeight="1" spans="1:4">
      <c r="A5217" t="s">
        <v>22663</v>
      </c>
      <c r="B5217" t="s">
        <v>22664</v>
      </c>
      <c r="C5217" t="s">
        <v>22665</v>
      </c>
      <c r="D5217" t="s">
        <v>22666</v>
      </c>
    </row>
    <row r="5218" ht="25.5" customHeight="1" spans="1:4">
      <c r="A5218" t="s">
        <v>22667</v>
      </c>
      <c r="B5218" t="s">
        <v>22668</v>
      </c>
      <c r="C5218" t="s">
        <v>22669</v>
      </c>
      <c r="D5218" t="s">
        <v>22670</v>
      </c>
    </row>
    <row r="5219" ht="25.5" customHeight="1" spans="1:4">
      <c r="A5219" t="s">
        <v>22671</v>
      </c>
      <c r="B5219" t="s">
        <v>22672</v>
      </c>
      <c r="C5219" t="s">
        <v>22673</v>
      </c>
      <c r="D5219" t="s">
        <v>22674</v>
      </c>
    </row>
    <row r="5220" ht="25.5" customHeight="1" spans="1:4">
      <c r="A5220" t="s">
        <v>22675</v>
      </c>
      <c r="B5220" t="s">
        <v>22676</v>
      </c>
      <c r="C5220" t="s">
        <v>22677</v>
      </c>
      <c r="D5220" t="s">
        <v>22678</v>
      </c>
    </row>
    <row r="5221" ht="25.5" customHeight="1" spans="1:4">
      <c r="A5221" t="s">
        <v>22679</v>
      </c>
      <c r="B5221" t="s">
        <v>22680</v>
      </c>
      <c r="C5221" t="s">
        <v>22681</v>
      </c>
      <c r="D5221" t="s">
        <v>22682</v>
      </c>
    </row>
    <row r="5222" ht="25.5" customHeight="1" spans="1:4">
      <c r="A5222" t="s">
        <v>22683</v>
      </c>
      <c r="B5222" t="s">
        <v>22684</v>
      </c>
      <c r="C5222" t="s">
        <v>22685</v>
      </c>
      <c r="D5222" t="s">
        <v>22686</v>
      </c>
    </row>
    <row r="5223" ht="25.5" customHeight="1" spans="1:4">
      <c r="A5223" t="s">
        <v>22687</v>
      </c>
      <c r="B5223" t="s">
        <v>22688</v>
      </c>
      <c r="D5223" t="s">
        <v>22689</v>
      </c>
    </row>
    <row r="5224" ht="25.5" customHeight="1" spans="1:4">
      <c r="A5224" t="s">
        <v>22690</v>
      </c>
      <c r="B5224" t="s">
        <v>22691</v>
      </c>
      <c r="C5224" t="s">
        <v>22692</v>
      </c>
      <c r="D5224" t="s">
        <v>22693</v>
      </c>
    </row>
    <row r="5225" ht="25.5" customHeight="1" spans="1:4">
      <c r="A5225" t="s">
        <v>22694</v>
      </c>
      <c r="B5225" t="s">
        <v>22695</v>
      </c>
      <c r="C5225" t="s">
        <v>22696</v>
      </c>
      <c r="D5225" t="s">
        <v>22697</v>
      </c>
    </row>
    <row r="5226" ht="25.5" customHeight="1" spans="1:4">
      <c r="A5226" t="s">
        <v>22698</v>
      </c>
      <c r="B5226" t="s">
        <v>22699</v>
      </c>
      <c r="C5226" t="s">
        <v>22700</v>
      </c>
      <c r="D5226" t="s">
        <v>22701</v>
      </c>
    </row>
    <row r="5227" ht="25.5" customHeight="1" spans="1:4">
      <c r="A5227" t="s">
        <v>22702</v>
      </c>
      <c r="B5227" t="s">
        <v>22703</v>
      </c>
      <c r="C5227" t="s">
        <v>22704</v>
      </c>
      <c r="D5227" t="s">
        <v>22705</v>
      </c>
    </row>
    <row r="5228" ht="25.5" customHeight="1" spans="1:4">
      <c r="A5228" t="s">
        <v>22706</v>
      </c>
      <c r="B5228" t="s">
        <v>22707</v>
      </c>
      <c r="C5228" t="s">
        <v>22708</v>
      </c>
      <c r="D5228" t="s">
        <v>22709</v>
      </c>
    </row>
    <row r="5229" ht="25.5" customHeight="1" spans="1:4">
      <c r="A5229" t="s">
        <v>22710</v>
      </c>
      <c r="B5229" t="s">
        <v>22711</v>
      </c>
      <c r="C5229" t="s">
        <v>22712</v>
      </c>
      <c r="D5229" t="s">
        <v>22713</v>
      </c>
    </row>
    <row r="5230" ht="25.5" customHeight="1" spans="1:4">
      <c r="A5230" t="s">
        <v>22714</v>
      </c>
      <c r="B5230" t="s">
        <v>22715</v>
      </c>
      <c r="C5230" t="s">
        <v>22716</v>
      </c>
      <c r="D5230" t="s">
        <v>22717</v>
      </c>
    </row>
    <row r="5231" ht="25.5" customHeight="1" spans="1:4">
      <c r="A5231" t="s">
        <v>22718</v>
      </c>
      <c r="B5231" t="s">
        <v>22719</v>
      </c>
      <c r="C5231" t="s">
        <v>22720</v>
      </c>
      <c r="D5231" t="s">
        <v>22721</v>
      </c>
    </row>
    <row r="5232" ht="25.5" customHeight="1" spans="1:4">
      <c r="A5232" t="s">
        <v>22722</v>
      </c>
      <c r="B5232" t="s">
        <v>22723</v>
      </c>
      <c r="C5232" t="s">
        <v>22724</v>
      </c>
      <c r="D5232" t="s">
        <v>22725</v>
      </c>
    </row>
    <row r="5233" ht="25.5" customHeight="1" spans="1:4">
      <c r="A5233" t="s">
        <v>22726</v>
      </c>
      <c r="B5233" t="s">
        <v>22727</v>
      </c>
      <c r="C5233" t="s">
        <v>22728</v>
      </c>
      <c r="D5233" t="s">
        <v>22729</v>
      </c>
    </row>
    <row r="5234" ht="25.5" customHeight="1" spans="1:4">
      <c r="A5234" t="s">
        <v>22730</v>
      </c>
      <c r="B5234" t="s">
        <v>22731</v>
      </c>
      <c r="C5234" t="s">
        <v>22732</v>
      </c>
      <c r="D5234" t="s">
        <v>22733</v>
      </c>
    </row>
    <row r="5235" ht="25.5" customHeight="1" spans="1:4">
      <c r="A5235" t="s">
        <v>22734</v>
      </c>
      <c r="B5235" t="s">
        <v>22735</v>
      </c>
      <c r="C5235" t="s">
        <v>22736</v>
      </c>
      <c r="D5235" t="s">
        <v>22737</v>
      </c>
    </row>
    <row r="5236" ht="25.5" customHeight="1" spans="1:4">
      <c r="A5236" t="s">
        <v>22738</v>
      </c>
      <c r="B5236" t="s">
        <v>22739</v>
      </c>
      <c r="C5236" t="s">
        <v>22740</v>
      </c>
      <c r="D5236" t="s">
        <v>22741</v>
      </c>
    </row>
    <row r="5237" ht="25.5" customHeight="1" spans="1:4">
      <c r="A5237" t="s">
        <v>22742</v>
      </c>
      <c r="B5237" t="s">
        <v>22743</v>
      </c>
      <c r="C5237" t="s">
        <v>22744</v>
      </c>
      <c r="D5237" t="s">
        <v>22745</v>
      </c>
    </row>
    <row r="5238" ht="25.5" customHeight="1" spans="1:4">
      <c r="A5238" t="s">
        <v>22746</v>
      </c>
      <c r="B5238" t="s">
        <v>22747</v>
      </c>
      <c r="C5238" t="s">
        <v>22748</v>
      </c>
      <c r="D5238" t="s">
        <v>22749</v>
      </c>
    </row>
    <row r="5239" ht="25.5" customHeight="1" spans="1:4">
      <c r="A5239" t="s">
        <v>22750</v>
      </c>
      <c r="B5239" t="s">
        <v>22751</v>
      </c>
      <c r="D5239" t="s">
        <v>22752</v>
      </c>
    </row>
    <row r="5240" ht="25.5" customHeight="1" spans="1:4">
      <c r="A5240" t="s">
        <v>22753</v>
      </c>
      <c r="B5240" t="s">
        <v>22754</v>
      </c>
      <c r="D5240" t="s">
        <v>22755</v>
      </c>
    </row>
    <row r="5241" ht="25.5" customHeight="1" spans="1:4">
      <c r="A5241" t="s">
        <v>22756</v>
      </c>
      <c r="B5241" t="s">
        <v>22757</v>
      </c>
      <c r="C5241" t="s">
        <v>22758</v>
      </c>
      <c r="D5241" t="s">
        <v>22759</v>
      </c>
    </row>
    <row r="5242" ht="25.5" customHeight="1" spans="1:4">
      <c r="A5242" t="s">
        <v>22760</v>
      </c>
      <c r="B5242" t="s">
        <v>22761</v>
      </c>
      <c r="D5242" t="s">
        <v>22762</v>
      </c>
    </row>
    <row r="5243" ht="25.5" customHeight="1" spans="1:4">
      <c r="A5243" t="s">
        <v>22763</v>
      </c>
      <c r="B5243" t="s">
        <v>22764</v>
      </c>
      <c r="D5243" t="s">
        <v>22765</v>
      </c>
    </row>
    <row r="5244" ht="25.5" customHeight="1" spans="1:4">
      <c r="A5244" t="s">
        <v>22766</v>
      </c>
      <c r="B5244" t="s">
        <v>22767</v>
      </c>
      <c r="C5244" t="s">
        <v>22768</v>
      </c>
      <c r="D5244" t="s">
        <v>22769</v>
      </c>
    </row>
    <row r="5245" ht="25.5" customHeight="1" spans="1:4">
      <c r="A5245" t="s">
        <v>22770</v>
      </c>
      <c r="B5245" t="s">
        <v>22771</v>
      </c>
      <c r="D5245" t="s">
        <v>22772</v>
      </c>
    </row>
    <row r="5246" ht="25.5" customHeight="1" spans="1:4">
      <c r="A5246" t="s">
        <v>22773</v>
      </c>
      <c r="B5246" t="s">
        <v>22774</v>
      </c>
      <c r="C5246" t="s">
        <v>22775</v>
      </c>
      <c r="D5246" t="s">
        <v>22776</v>
      </c>
    </row>
    <row r="5247" ht="25.5" customHeight="1" spans="1:4">
      <c r="A5247" t="s">
        <v>22777</v>
      </c>
      <c r="B5247" t="s">
        <v>22778</v>
      </c>
      <c r="D5247" t="s">
        <v>22779</v>
      </c>
    </row>
    <row r="5248" ht="25.5" customHeight="1" spans="1:4">
      <c r="A5248" t="s">
        <v>22780</v>
      </c>
      <c r="B5248" t="s">
        <v>22781</v>
      </c>
      <c r="C5248" t="s">
        <v>22782</v>
      </c>
      <c r="D5248" t="s">
        <v>22783</v>
      </c>
    </row>
    <row r="5249" ht="25.5" customHeight="1" spans="1:4">
      <c r="A5249" t="s">
        <v>22784</v>
      </c>
      <c r="B5249" t="s">
        <v>22785</v>
      </c>
      <c r="C5249" t="s">
        <v>22786</v>
      </c>
      <c r="D5249" t="s">
        <v>22787</v>
      </c>
    </row>
    <row r="5250" ht="25.5" customHeight="1" spans="1:4">
      <c r="A5250" t="s">
        <v>22788</v>
      </c>
      <c r="B5250" t="s">
        <v>22789</v>
      </c>
      <c r="C5250" t="s">
        <v>22790</v>
      </c>
      <c r="D5250" t="s">
        <v>22791</v>
      </c>
    </row>
    <row r="5251" ht="25.5" customHeight="1" spans="1:4">
      <c r="A5251" t="s">
        <v>22792</v>
      </c>
      <c r="B5251" t="s">
        <v>22793</v>
      </c>
      <c r="D5251" t="s">
        <v>22794</v>
      </c>
    </row>
    <row r="5252" ht="25.5" customHeight="1" spans="1:4">
      <c r="A5252" t="s">
        <v>22795</v>
      </c>
      <c r="B5252" t="s">
        <v>22796</v>
      </c>
      <c r="D5252" t="s">
        <v>22797</v>
      </c>
    </row>
    <row r="5253" ht="25.5" customHeight="1" spans="1:4">
      <c r="A5253" t="s">
        <v>22798</v>
      </c>
      <c r="B5253" t="s">
        <v>22799</v>
      </c>
      <c r="D5253" t="s">
        <v>22800</v>
      </c>
    </row>
    <row r="5254" ht="25.5" customHeight="1" spans="1:4">
      <c r="A5254" t="s">
        <v>22801</v>
      </c>
      <c r="B5254" t="s">
        <v>22802</v>
      </c>
      <c r="D5254" t="s">
        <v>22803</v>
      </c>
    </row>
    <row r="5255" ht="25.5" customHeight="1" spans="1:4">
      <c r="A5255" t="s">
        <v>22804</v>
      </c>
      <c r="B5255" t="s">
        <v>22805</v>
      </c>
      <c r="D5255" t="s">
        <v>22806</v>
      </c>
    </row>
    <row r="5256" ht="25.5" customHeight="1" spans="1:4">
      <c r="A5256" t="s">
        <v>22807</v>
      </c>
      <c r="B5256" t="s">
        <v>22808</v>
      </c>
      <c r="C5256" t="s">
        <v>22809</v>
      </c>
      <c r="D5256" t="s">
        <v>22810</v>
      </c>
    </row>
    <row r="5257" ht="25.5" customHeight="1" spans="1:4">
      <c r="A5257" t="s">
        <v>22811</v>
      </c>
      <c r="B5257" t="s">
        <v>22812</v>
      </c>
      <c r="D5257" t="s">
        <v>22813</v>
      </c>
    </row>
    <row r="5258" ht="25.5" customHeight="1" spans="1:4">
      <c r="A5258" t="s">
        <v>22814</v>
      </c>
      <c r="B5258" t="s">
        <v>22815</v>
      </c>
      <c r="D5258" t="s">
        <v>22816</v>
      </c>
    </row>
    <row r="5259" ht="25.5" customHeight="1" spans="1:4">
      <c r="A5259" t="s">
        <v>22817</v>
      </c>
      <c r="B5259" t="s">
        <v>22818</v>
      </c>
      <c r="C5259" t="s">
        <v>22819</v>
      </c>
      <c r="D5259" t="s">
        <v>22820</v>
      </c>
    </row>
    <row r="5260" ht="25.5" customHeight="1" spans="1:4">
      <c r="A5260" t="s">
        <v>22821</v>
      </c>
      <c r="B5260" t="s">
        <v>22822</v>
      </c>
      <c r="C5260" t="s">
        <v>22823</v>
      </c>
      <c r="D5260" t="s">
        <v>22824</v>
      </c>
    </row>
    <row r="5261" ht="25.5" customHeight="1" spans="1:4">
      <c r="A5261" t="s">
        <v>22825</v>
      </c>
      <c r="B5261" t="s">
        <v>22826</v>
      </c>
      <c r="C5261" t="s">
        <v>22827</v>
      </c>
      <c r="D5261" t="s">
        <v>22828</v>
      </c>
    </row>
    <row r="5262" ht="25.5" customHeight="1" spans="1:4">
      <c r="A5262" t="s">
        <v>22829</v>
      </c>
      <c r="B5262" t="s">
        <v>22830</v>
      </c>
      <c r="C5262" t="s">
        <v>22831</v>
      </c>
      <c r="D5262" t="s">
        <v>22832</v>
      </c>
    </row>
    <row r="5263" ht="25.5" customHeight="1" spans="1:4">
      <c r="A5263" t="s">
        <v>22833</v>
      </c>
      <c r="B5263" t="s">
        <v>22834</v>
      </c>
      <c r="C5263" t="s">
        <v>22835</v>
      </c>
      <c r="D5263" t="s">
        <v>22836</v>
      </c>
    </row>
    <row r="5264" ht="25.5" customHeight="1" spans="1:4">
      <c r="A5264" t="s">
        <v>22837</v>
      </c>
      <c r="B5264" t="s">
        <v>22838</v>
      </c>
      <c r="D5264" t="s">
        <v>22839</v>
      </c>
    </row>
    <row r="5265" ht="25.5" customHeight="1" spans="1:4">
      <c r="A5265" t="s">
        <v>22840</v>
      </c>
      <c r="B5265" t="s">
        <v>22841</v>
      </c>
      <c r="D5265" t="s">
        <v>22842</v>
      </c>
    </row>
    <row r="5266" ht="25.5" customHeight="1" spans="1:4">
      <c r="A5266" t="s">
        <v>22843</v>
      </c>
      <c r="B5266" t="s">
        <v>22844</v>
      </c>
      <c r="C5266" t="s">
        <v>22845</v>
      </c>
      <c r="D5266" t="s">
        <v>22846</v>
      </c>
    </row>
    <row r="5267" ht="25.5" customHeight="1" spans="1:4">
      <c r="A5267" t="s">
        <v>22847</v>
      </c>
      <c r="B5267" t="s">
        <v>22848</v>
      </c>
      <c r="C5267" t="s">
        <v>22849</v>
      </c>
      <c r="D5267" t="s">
        <v>22850</v>
      </c>
    </row>
    <row r="5268" ht="25.5" customHeight="1" spans="1:4">
      <c r="A5268" t="s">
        <v>22851</v>
      </c>
      <c r="B5268" t="s">
        <v>22852</v>
      </c>
      <c r="C5268" t="s">
        <v>22853</v>
      </c>
      <c r="D5268" t="s">
        <v>22854</v>
      </c>
    </row>
    <row r="5269" ht="25.5" customHeight="1" spans="1:4">
      <c r="A5269" t="s">
        <v>22855</v>
      </c>
      <c r="B5269" t="s">
        <v>22856</v>
      </c>
      <c r="C5269" t="s">
        <v>22857</v>
      </c>
      <c r="D5269" t="s">
        <v>22858</v>
      </c>
    </row>
    <row r="5270" ht="25.5" customHeight="1" spans="1:4">
      <c r="A5270" t="s">
        <v>22859</v>
      </c>
      <c r="B5270" t="s">
        <v>22860</v>
      </c>
      <c r="C5270" t="s">
        <v>22861</v>
      </c>
      <c r="D5270" t="s">
        <v>22862</v>
      </c>
    </row>
    <row r="5271" ht="25.5" customHeight="1" spans="1:4">
      <c r="A5271" t="s">
        <v>22863</v>
      </c>
      <c r="B5271" t="s">
        <v>22864</v>
      </c>
      <c r="C5271" t="s">
        <v>22865</v>
      </c>
      <c r="D5271" t="s">
        <v>22866</v>
      </c>
    </row>
    <row r="5272" ht="25.5" customHeight="1" spans="1:4">
      <c r="A5272" t="s">
        <v>22867</v>
      </c>
      <c r="B5272" t="s">
        <v>22868</v>
      </c>
      <c r="D5272" t="s">
        <v>22869</v>
      </c>
    </row>
    <row r="5273" ht="25.5" customHeight="1" spans="1:4">
      <c r="A5273" t="s">
        <v>22870</v>
      </c>
      <c r="B5273" t="s">
        <v>22871</v>
      </c>
      <c r="C5273" t="s">
        <v>22872</v>
      </c>
      <c r="D5273" t="s">
        <v>22873</v>
      </c>
    </row>
    <row r="5274" ht="25.5" customHeight="1" spans="1:4">
      <c r="A5274" t="s">
        <v>22874</v>
      </c>
      <c r="B5274" t="s">
        <v>22875</v>
      </c>
      <c r="C5274" t="s">
        <v>22876</v>
      </c>
      <c r="D5274" t="s">
        <v>22877</v>
      </c>
    </row>
    <row r="5275" ht="25.5" customHeight="1" spans="1:4">
      <c r="A5275" t="s">
        <v>22878</v>
      </c>
      <c r="B5275" t="s">
        <v>22879</v>
      </c>
      <c r="D5275" t="s">
        <v>22880</v>
      </c>
    </row>
    <row r="5276" ht="25.5" customHeight="1" spans="1:4">
      <c r="A5276" t="s">
        <v>22881</v>
      </c>
      <c r="B5276" t="s">
        <v>22882</v>
      </c>
      <c r="D5276" t="s">
        <v>22883</v>
      </c>
    </row>
    <row r="5277" ht="25.5" customHeight="1" spans="1:4">
      <c r="A5277" t="s">
        <v>22884</v>
      </c>
      <c r="B5277" t="s">
        <v>22885</v>
      </c>
      <c r="D5277" t="s">
        <v>22886</v>
      </c>
    </row>
    <row r="5278" ht="25.5" customHeight="1" spans="1:4">
      <c r="A5278" t="s">
        <v>22887</v>
      </c>
      <c r="B5278" t="s">
        <v>22888</v>
      </c>
      <c r="D5278" t="s">
        <v>22889</v>
      </c>
    </row>
    <row r="5279" ht="25.5" customHeight="1" spans="1:4">
      <c r="A5279" t="s">
        <v>22890</v>
      </c>
      <c r="B5279" t="s">
        <v>22891</v>
      </c>
      <c r="C5279" t="s">
        <v>22892</v>
      </c>
      <c r="D5279" t="s">
        <v>22893</v>
      </c>
    </row>
    <row r="5280" ht="25.5" customHeight="1" spans="1:4">
      <c r="A5280" t="s">
        <v>22894</v>
      </c>
      <c r="B5280" t="s">
        <v>22895</v>
      </c>
      <c r="C5280" t="s">
        <v>22896</v>
      </c>
      <c r="D5280" t="s">
        <v>22897</v>
      </c>
    </row>
    <row r="5281" ht="25.5" customHeight="1" spans="1:4">
      <c r="A5281" t="s">
        <v>22898</v>
      </c>
      <c r="B5281" t="s">
        <v>22899</v>
      </c>
      <c r="C5281" t="s">
        <v>22900</v>
      </c>
      <c r="D5281" t="s">
        <v>22901</v>
      </c>
    </row>
    <row r="5282" ht="25.5" customHeight="1" spans="1:4">
      <c r="A5282" t="s">
        <v>22902</v>
      </c>
      <c r="B5282" t="s">
        <v>22903</v>
      </c>
      <c r="C5282" t="s">
        <v>22904</v>
      </c>
      <c r="D5282" t="s">
        <v>22905</v>
      </c>
    </row>
    <row r="5283" ht="25.5" customHeight="1" spans="1:4">
      <c r="A5283" t="s">
        <v>22906</v>
      </c>
      <c r="B5283" t="s">
        <v>22907</v>
      </c>
      <c r="C5283" t="s">
        <v>22908</v>
      </c>
      <c r="D5283" t="s">
        <v>22909</v>
      </c>
    </row>
    <row r="5284" ht="25.5" customHeight="1" spans="1:4">
      <c r="A5284" t="s">
        <v>22910</v>
      </c>
      <c r="B5284" t="s">
        <v>22911</v>
      </c>
      <c r="D5284" t="s">
        <v>22912</v>
      </c>
    </row>
    <row r="5285" ht="25.5" customHeight="1" spans="1:4">
      <c r="A5285" t="s">
        <v>22913</v>
      </c>
      <c r="B5285" t="s">
        <v>22914</v>
      </c>
      <c r="D5285" t="s">
        <v>22915</v>
      </c>
    </row>
    <row r="5286" ht="25.5" customHeight="1" spans="1:4">
      <c r="A5286" t="s">
        <v>22916</v>
      </c>
      <c r="B5286" t="s">
        <v>22917</v>
      </c>
      <c r="D5286" t="s">
        <v>22918</v>
      </c>
    </row>
    <row r="5287" ht="25.5" customHeight="1" spans="1:4">
      <c r="A5287" t="s">
        <v>22919</v>
      </c>
      <c r="B5287" t="s">
        <v>22920</v>
      </c>
      <c r="D5287" t="s">
        <v>22921</v>
      </c>
    </row>
    <row r="5288" ht="25.5" customHeight="1" spans="1:4">
      <c r="A5288" t="s">
        <v>22922</v>
      </c>
      <c r="B5288" t="s">
        <v>22923</v>
      </c>
      <c r="D5288" t="s">
        <v>22924</v>
      </c>
    </row>
    <row r="5289" ht="25.5" customHeight="1" spans="1:4">
      <c r="A5289" t="s">
        <v>22925</v>
      </c>
      <c r="B5289" t="s">
        <v>22926</v>
      </c>
      <c r="D5289" t="s">
        <v>22927</v>
      </c>
    </row>
    <row r="5290" ht="25.5" customHeight="1" spans="1:4">
      <c r="A5290" t="s">
        <v>22928</v>
      </c>
      <c r="B5290" t="s">
        <v>22929</v>
      </c>
      <c r="C5290" t="s">
        <v>22930</v>
      </c>
      <c r="D5290" t="s">
        <v>22931</v>
      </c>
    </row>
    <row r="5291" ht="25.5" customHeight="1" spans="1:4">
      <c r="A5291" t="s">
        <v>22932</v>
      </c>
      <c r="B5291" t="s">
        <v>22933</v>
      </c>
      <c r="C5291" t="s">
        <v>22934</v>
      </c>
      <c r="D5291" t="s">
        <v>22935</v>
      </c>
    </row>
    <row r="5292" ht="25.5" customHeight="1" spans="1:4">
      <c r="A5292" t="s">
        <v>22936</v>
      </c>
      <c r="B5292" t="s">
        <v>22937</v>
      </c>
      <c r="C5292" t="s">
        <v>22938</v>
      </c>
      <c r="D5292" t="s">
        <v>22939</v>
      </c>
    </row>
    <row r="5293" ht="25.5" customHeight="1" spans="1:4">
      <c r="A5293" t="s">
        <v>22940</v>
      </c>
      <c r="B5293" t="s">
        <v>22941</v>
      </c>
      <c r="D5293" t="s">
        <v>22942</v>
      </c>
    </row>
    <row r="5294" ht="25.5" customHeight="1" spans="1:4">
      <c r="A5294" t="s">
        <v>22943</v>
      </c>
      <c r="B5294" t="s">
        <v>22944</v>
      </c>
      <c r="D5294" t="s">
        <v>22945</v>
      </c>
    </row>
    <row r="5295" ht="25.5" customHeight="1" spans="1:4">
      <c r="A5295" t="s">
        <v>22946</v>
      </c>
      <c r="B5295" t="s">
        <v>22947</v>
      </c>
      <c r="D5295" t="s">
        <v>22948</v>
      </c>
    </row>
    <row r="5296" ht="25.5" customHeight="1" spans="1:4">
      <c r="A5296" t="s">
        <v>22949</v>
      </c>
      <c r="B5296" t="s">
        <v>22950</v>
      </c>
      <c r="C5296" t="s">
        <v>22951</v>
      </c>
      <c r="D5296" t="s">
        <v>22952</v>
      </c>
    </row>
    <row r="5297" ht="25.5" customHeight="1" spans="1:4">
      <c r="A5297" t="s">
        <v>22953</v>
      </c>
      <c r="B5297" t="s">
        <v>22954</v>
      </c>
      <c r="D5297" t="s">
        <v>22955</v>
      </c>
    </row>
    <row r="5298" ht="25.5" customHeight="1" spans="1:4">
      <c r="A5298" t="s">
        <v>22956</v>
      </c>
      <c r="B5298" t="s">
        <v>22957</v>
      </c>
      <c r="C5298" t="s">
        <v>22958</v>
      </c>
      <c r="D5298" t="s">
        <v>22959</v>
      </c>
    </row>
    <row r="5299" ht="25.5" customHeight="1" spans="1:4">
      <c r="A5299" t="s">
        <v>22960</v>
      </c>
      <c r="B5299" t="s">
        <v>22961</v>
      </c>
      <c r="C5299" t="s">
        <v>22962</v>
      </c>
      <c r="D5299" t="s">
        <v>22963</v>
      </c>
    </row>
    <row r="5300" ht="25.5" customHeight="1" spans="1:4">
      <c r="A5300" t="s">
        <v>22964</v>
      </c>
      <c r="B5300" t="s">
        <v>22965</v>
      </c>
      <c r="C5300" t="s">
        <v>22966</v>
      </c>
      <c r="D5300" t="s">
        <v>22967</v>
      </c>
    </row>
    <row r="5301" ht="25.5" customHeight="1" spans="1:4">
      <c r="A5301" t="s">
        <v>22968</v>
      </c>
      <c r="B5301" t="s">
        <v>22969</v>
      </c>
      <c r="C5301" t="s">
        <v>22970</v>
      </c>
      <c r="D5301" t="s">
        <v>22971</v>
      </c>
    </row>
    <row r="5302" ht="25.5" customHeight="1" spans="1:4">
      <c r="A5302" t="s">
        <v>22972</v>
      </c>
      <c r="B5302" t="s">
        <v>22973</v>
      </c>
      <c r="D5302" t="s">
        <v>22974</v>
      </c>
    </row>
    <row r="5303" ht="25.5" customHeight="1" spans="1:4">
      <c r="A5303" t="s">
        <v>22975</v>
      </c>
      <c r="B5303" t="s">
        <v>22976</v>
      </c>
      <c r="C5303" t="s">
        <v>22977</v>
      </c>
      <c r="D5303" t="s">
        <v>22978</v>
      </c>
    </row>
    <row r="5304" ht="25.5" customHeight="1" spans="1:4">
      <c r="A5304" t="s">
        <v>22979</v>
      </c>
      <c r="B5304" t="s">
        <v>22980</v>
      </c>
      <c r="C5304" t="s">
        <v>22981</v>
      </c>
      <c r="D5304" t="s">
        <v>22982</v>
      </c>
    </row>
    <row r="5305" ht="25.5" customHeight="1" spans="1:4">
      <c r="A5305" t="s">
        <v>22983</v>
      </c>
      <c r="B5305" t="s">
        <v>22984</v>
      </c>
      <c r="C5305" t="s">
        <v>22985</v>
      </c>
      <c r="D5305" t="s">
        <v>22986</v>
      </c>
    </row>
    <row r="5306" ht="25.5" customHeight="1" spans="1:4">
      <c r="A5306" t="s">
        <v>22987</v>
      </c>
      <c r="B5306" t="s">
        <v>22988</v>
      </c>
      <c r="C5306" t="s">
        <v>22989</v>
      </c>
      <c r="D5306" t="s">
        <v>22990</v>
      </c>
    </row>
    <row r="5307" ht="25.5" customHeight="1" spans="1:4">
      <c r="A5307" t="s">
        <v>22991</v>
      </c>
      <c r="B5307" t="s">
        <v>22992</v>
      </c>
      <c r="C5307" t="s">
        <v>22993</v>
      </c>
      <c r="D5307" t="s">
        <v>22994</v>
      </c>
    </row>
    <row r="5308" ht="25.5" customHeight="1" spans="1:4">
      <c r="A5308" t="s">
        <v>22995</v>
      </c>
      <c r="B5308" t="s">
        <v>22996</v>
      </c>
      <c r="C5308" t="s">
        <v>22997</v>
      </c>
      <c r="D5308" t="s">
        <v>22998</v>
      </c>
    </row>
    <row r="5309" ht="25.5" customHeight="1" spans="1:4">
      <c r="A5309" t="s">
        <v>22999</v>
      </c>
      <c r="B5309" t="s">
        <v>23000</v>
      </c>
      <c r="C5309" t="s">
        <v>23001</v>
      </c>
      <c r="D5309" t="s">
        <v>23002</v>
      </c>
    </row>
    <row r="5310" ht="25.5" customHeight="1" spans="1:4">
      <c r="A5310" t="s">
        <v>23003</v>
      </c>
      <c r="B5310" t="s">
        <v>23004</v>
      </c>
      <c r="C5310" t="s">
        <v>23005</v>
      </c>
      <c r="D5310" t="s">
        <v>23006</v>
      </c>
    </row>
    <row r="5311" ht="25.5" customHeight="1" spans="1:4">
      <c r="A5311" t="s">
        <v>853</v>
      </c>
      <c r="B5311" t="s">
        <v>854</v>
      </c>
      <c r="C5311" t="s">
        <v>23007</v>
      </c>
      <c r="D5311" t="s">
        <v>855</v>
      </c>
    </row>
    <row r="5312" ht="25.5" customHeight="1" spans="1:4">
      <c r="A5312" t="s">
        <v>23008</v>
      </c>
      <c r="B5312" t="s">
        <v>23009</v>
      </c>
      <c r="C5312" t="s">
        <v>23010</v>
      </c>
      <c r="D5312" t="s">
        <v>23011</v>
      </c>
    </row>
    <row r="5313" ht="25.5" customHeight="1" spans="1:4">
      <c r="A5313" t="s">
        <v>23012</v>
      </c>
      <c r="B5313" t="s">
        <v>23013</v>
      </c>
      <c r="C5313" t="s">
        <v>23014</v>
      </c>
      <c r="D5313" t="s">
        <v>23015</v>
      </c>
    </row>
    <row r="5314" ht="25.5" customHeight="1" spans="1:4">
      <c r="A5314" t="s">
        <v>23016</v>
      </c>
      <c r="B5314" t="s">
        <v>23017</v>
      </c>
      <c r="D5314" t="s">
        <v>23018</v>
      </c>
    </row>
    <row r="5315" ht="25.5" customHeight="1" spans="1:4">
      <c r="A5315" t="s">
        <v>23019</v>
      </c>
      <c r="B5315" t="s">
        <v>23020</v>
      </c>
      <c r="C5315" t="s">
        <v>23021</v>
      </c>
      <c r="D5315" t="s">
        <v>23022</v>
      </c>
    </row>
    <row r="5316" ht="25.5" customHeight="1" spans="1:4">
      <c r="A5316" t="s">
        <v>23023</v>
      </c>
      <c r="B5316" t="s">
        <v>23024</v>
      </c>
      <c r="C5316" t="s">
        <v>23025</v>
      </c>
      <c r="D5316" t="s">
        <v>23026</v>
      </c>
    </row>
    <row r="5317" ht="25.5" customHeight="1" spans="1:4">
      <c r="A5317" t="s">
        <v>23027</v>
      </c>
      <c r="B5317" t="s">
        <v>23028</v>
      </c>
      <c r="C5317" t="s">
        <v>23029</v>
      </c>
      <c r="D5317" t="s">
        <v>23030</v>
      </c>
    </row>
    <row r="5318" ht="25.5" customHeight="1" spans="1:4">
      <c r="A5318" t="s">
        <v>23031</v>
      </c>
      <c r="B5318" t="s">
        <v>23032</v>
      </c>
      <c r="C5318" t="s">
        <v>23033</v>
      </c>
      <c r="D5318" t="s">
        <v>23034</v>
      </c>
    </row>
    <row r="5319" ht="25.5" customHeight="1" spans="1:4">
      <c r="A5319" t="s">
        <v>23035</v>
      </c>
      <c r="B5319" t="s">
        <v>23036</v>
      </c>
      <c r="C5319" t="s">
        <v>23037</v>
      </c>
      <c r="D5319" t="s">
        <v>23038</v>
      </c>
    </row>
    <row r="5320" ht="25.5" customHeight="1" spans="1:4">
      <c r="A5320" t="s">
        <v>23039</v>
      </c>
      <c r="B5320" t="s">
        <v>23040</v>
      </c>
      <c r="C5320" t="s">
        <v>23041</v>
      </c>
      <c r="D5320" t="s">
        <v>23042</v>
      </c>
    </row>
    <row r="5321" ht="25.5" customHeight="1" spans="1:4">
      <c r="A5321" t="s">
        <v>2301</v>
      </c>
      <c r="B5321" t="s">
        <v>2302</v>
      </c>
      <c r="C5321" t="s">
        <v>23043</v>
      </c>
      <c r="D5321" t="s">
        <v>2299</v>
      </c>
    </row>
    <row r="5322" ht="25.5" customHeight="1" spans="1:4">
      <c r="A5322" t="s">
        <v>23044</v>
      </c>
      <c r="B5322" t="s">
        <v>23045</v>
      </c>
      <c r="C5322" t="s">
        <v>23046</v>
      </c>
      <c r="D5322" t="s">
        <v>23047</v>
      </c>
    </row>
    <row r="5323" ht="25.5" customHeight="1" spans="1:4">
      <c r="A5323" t="s">
        <v>23048</v>
      </c>
      <c r="B5323" t="s">
        <v>23049</v>
      </c>
      <c r="C5323" t="s">
        <v>23050</v>
      </c>
      <c r="D5323" t="s">
        <v>23051</v>
      </c>
    </row>
    <row r="5324" ht="25.5" customHeight="1" spans="1:4">
      <c r="A5324" t="s">
        <v>23052</v>
      </c>
      <c r="B5324" t="s">
        <v>23053</v>
      </c>
      <c r="C5324" t="s">
        <v>23054</v>
      </c>
      <c r="D5324" t="s">
        <v>23055</v>
      </c>
    </row>
    <row r="5325" ht="25.5" customHeight="1" spans="1:4">
      <c r="A5325" t="s">
        <v>23056</v>
      </c>
      <c r="B5325" t="s">
        <v>23057</v>
      </c>
      <c r="D5325" t="s">
        <v>23058</v>
      </c>
    </row>
    <row r="5326" ht="25.5" customHeight="1" spans="1:4">
      <c r="A5326" t="s">
        <v>23059</v>
      </c>
      <c r="B5326" t="s">
        <v>23060</v>
      </c>
      <c r="C5326" t="s">
        <v>23061</v>
      </c>
      <c r="D5326" t="s">
        <v>23062</v>
      </c>
    </row>
    <row r="5327" ht="25.5" customHeight="1" spans="1:4">
      <c r="A5327" t="s">
        <v>23063</v>
      </c>
      <c r="B5327" t="s">
        <v>23064</v>
      </c>
      <c r="C5327" t="s">
        <v>23065</v>
      </c>
      <c r="D5327" t="s">
        <v>23066</v>
      </c>
    </row>
    <row r="5328" ht="25.5" customHeight="1" spans="1:4">
      <c r="A5328" t="s">
        <v>23067</v>
      </c>
      <c r="B5328" t="s">
        <v>23068</v>
      </c>
      <c r="D5328" t="s">
        <v>23069</v>
      </c>
    </row>
    <row r="5329" ht="25.5" customHeight="1" spans="1:4">
      <c r="A5329" t="s">
        <v>23070</v>
      </c>
      <c r="B5329" t="s">
        <v>23071</v>
      </c>
      <c r="C5329" t="s">
        <v>23072</v>
      </c>
      <c r="D5329" t="s">
        <v>23073</v>
      </c>
    </row>
    <row r="5330" ht="25.5" customHeight="1" spans="1:4">
      <c r="A5330" t="s">
        <v>23074</v>
      </c>
      <c r="B5330" t="s">
        <v>23075</v>
      </c>
      <c r="C5330" t="s">
        <v>23076</v>
      </c>
      <c r="D5330" t="s">
        <v>23077</v>
      </c>
    </row>
    <row r="5331" ht="25.5" customHeight="1" spans="1:4">
      <c r="A5331" t="s">
        <v>23078</v>
      </c>
      <c r="B5331" t="s">
        <v>23079</v>
      </c>
      <c r="C5331" t="s">
        <v>23080</v>
      </c>
      <c r="D5331" t="s">
        <v>23081</v>
      </c>
    </row>
    <row r="5332" ht="25.5" customHeight="1" spans="1:4">
      <c r="A5332" t="s">
        <v>23082</v>
      </c>
      <c r="B5332" t="s">
        <v>23083</v>
      </c>
      <c r="C5332" t="s">
        <v>23084</v>
      </c>
      <c r="D5332" t="s">
        <v>23085</v>
      </c>
    </row>
    <row r="5333" ht="25.5" customHeight="1" spans="1:4">
      <c r="A5333" t="s">
        <v>23086</v>
      </c>
      <c r="B5333" t="s">
        <v>23087</v>
      </c>
      <c r="C5333" t="s">
        <v>23088</v>
      </c>
      <c r="D5333" t="s">
        <v>23089</v>
      </c>
    </row>
    <row r="5334" ht="25.5" customHeight="1" spans="1:4">
      <c r="A5334" t="s">
        <v>23090</v>
      </c>
      <c r="B5334" t="s">
        <v>23091</v>
      </c>
      <c r="C5334" t="s">
        <v>23092</v>
      </c>
      <c r="D5334" t="s">
        <v>23093</v>
      </c>
    </row>
    <row r="5335" ht="25.5" customHeight="1" spans="1:4">
      <c r="A5335" t="s">
        <v>23094</v>
      </c>
      <c r="B5335" t="s">
        <v>23095</v>
      </c>
      <c r="C5335" t="s">
        <v>23096</v>
      </c>
      <c r="D5335" t="s">
        <v>23097</v>
      </c>
    </row>
    <row r="5336" ht="25.5" customHeight="1" spans="1:4">
      <c r="A5336" t="s">
        <v>23098</v>
      </c>
      <c r="B5336" t="s">
        <v>23099</v>
      </c>
      <c r="C5336" t="s">
        <v>23100</v>
      </c>
      <c r="D5336" t="s">
        <v>23101</v>
      </c>
    </row>
    <row r="5337" ht="25.5" customHeight="1" spans="1:4">
      <c r="A5337" t="s">
        <v>23102</v>
      </c>
      <c r="B5337" t="s">
        <v>23103</v>
      </c>
      <c r="C5337" t="s">
        <v>23104</v>
      </c>
      <c r="D5337" t="s">
        <v>23105</v>
      </c>
    </row>
    <row r="5338" ht="25.5" customHeight="1" spans="1:4">
      <c r="A5338" t="s">
        <v>23106</v>
      </c>
      <c r="B5338" t="s">
        <v>23107</v>
      </c>
      <c r="C5338" t="s">
        <v>23108</v>
      </c>
      <c r="D5338" t="s">
        <v>23109</v>
      </c>
    </row>
    <row r="5339" ht="25.5" customHeight="1" spans="1:4">
      <c r="A5339" t="s">
        <v>23110</v>
      </c>
      <c r="B5339" t="s">
        <v>23111</v>
      </c>
      <c r="C5339" t="s">
        <v>23112</v>
      </c>
      <c r="D5339" t="s">
        <v>23113</v>
      </c>
    </row>
    <row r="5340" ht="25.5" customHeight="1" spans="1:4">
      <c r="A5340" t="s">
        <v>23114</v>
      </c>
      <c r="B5340" t="s">
        <v>23115</v>
      </c>
      <c r="D5340" t="s">
        <v>23116</v>
      </c>
    </row>
    <row r="5341" ht="25.5" customHeight="1" spans="1:4">
      <c r="A5341" t="s">
        <v>23117</v>
      </c>
      <c r="B5341" t="s">
        <v>23118</v>
      </c>
      <c r="C5341" t="s">
        <v>23119</v>
      </c>
      <c r="D5341" t="s">
        <v>23120</v>
      </c>
    </row>
    <row r="5342" ht="25.5" customHeight="1" spans="1:4">
      <c r="A5342" t="s">
        <v>23121</v>
      </c>
      <c r="B5342" t="s">
        <v>23122</v>
      </c>
      <c r="C5342" t="s">
        <v>23123</v>
      </c>
      <c r="D5342" t="s">
        <v>23124</v>
      </c>
    </row>
    <row r="5343" ht="25.5" customHeight="1" spans="1:4">
      <c r="A5343" t="s">
        <v>23125</v>
      </c>
      <c r="B5343" t="s">
        <v>23126</v>
      </c>
      <c r="C5343" t="s">
        <v>23127</v>
      </c>
      <c r="D5343" t="s">
        <v>23128</v>
      </c>
    </row>
    <row r="5344" ht="25.5" customHeight="1" spans="1:4">
      <c r="A5344" t="s">
        <v>23129</v>
      </c>
      <c r="B5344" t="s">
        <v>23130</v>
      </c>
      <c r="D5344" t="s">
        <v>23131</v>
      </c>
    </row>
    <row r="5345" ht="25.5" customHeight="1" spans="1:4">
      <c r="A5345" t="s">
        <v>23132</v>
      </c>
      <c r="B5345" t="s">
        <v>23133</v>
      </c>
      <c r="C5345" t="s">
        <v>23134</v>
      </c>
      <c r="D5345" t="s">
        <v>23135</v>
      </c>
    </row>
    <row r="5346" ht="25.5" customHeight="1" spans="1:4">
      <c r="A5346" t="s">
        <v>23136</v>
      </c>
      <c r="B5346" t="s">
        <v>23137</v>
      </c>
      <c r="C5346" t="s">
        <v>23138</v>
      </c>
      <c r="D5346" t="s">
        <v>23139</v>
      </c>
    </row>
    <row r="5347" ht="25.5" customHeight="1" spans="1:4">
      <c r="A5347" t="s">
        <v>23140</v>
      </c>
      <c r="B5347" t="s">
        <v>23141</v>
      </c>
      <c r="C5347" t="s">
        <v>23142</v>
      </c>
      <c r="D5347" t="s">
        <v>23143</v>
      </c>
    </row>
    <row r="5348" ht="25.5" customHeight="1" spans="1:4">
      <c r="A5348" t="s">
        <v>23144</v>
      </c>
      <c r="B5348" t="s">
        <v>23145</v>
      </c>
      <c r="C5348" t="s">
        <v>23146</v>
      </c>
      <c r="D5348" t="s">
        <v>23147</v>
      </c>
    </row>
    <row r="5349" ht="25.5" customHeight="1" spans="1:4">
      <c r="A5349" t="s">
        <v>23148</v>
      </c>
      <c r="B5349" t="s">
        <v>23149</v>
      </c>
      <c r="C5349" t="s">
        <v>23150</v>
      </c>
      <c r="D5349" t="s">
        <v>23151</v>
      </c>
    </row>
    <row r="5350" ht="25.5" customHeight="1" spans="1:4">
      <c r="A5350" t="s">
        <v>23152</v>
      </c>
      <c r="B5350" t="s">
        <v>23153</v>
      </c>
      <c r="C5350" t="s">
        <v>23154</v>
      </c>
      <c r="D5350" t="s">
        <v>23155</v>
      </c>
    </row>
    <row r="5351" ht="25.5" customHeight="1" spans="1:4">
      <c r="A5351" t="s">
        <v>23156</v>
      </c>
      <c r="B5351" t="s">
        <v>23157</v>
      </c>
      <c r="C5351" t="s">
        <v>23158</v>
      </c>
      <c r="D5351" t="s">
        <v>23159</v>
      </c>
    </row>
    <row r="5352" ht="25.5" customHeight="1" spans="1:4">
      <c r="A5352" t="s">
        <v>23160</v>
      </c>
      <c r="B5352" t="s">
        <v>23161</v>
      </c>
      <c r="D5352" t="s">
        <v>23162</v>
      </c>
    </row>
    <row r="5353" ht="25.5" customHeight="1" spans="1:4">
      <c r="A5353" t="s">
        <v>23163</v>
      </c>
      <c r="B5353" t="s">
        <v>23164</v>
      </c>
      <c r="D5353" t="s">
        <v>23165</v>
      </c>
    </row>
    <row r="5354" ht="25.5" customHeight="1" spans="1:4">
      <c r="A5354" t="s">
        <v>23166</v>
      </c>
      <c r="B5354" t="s">
        <v>23167</v>
      </c>
      <c r="C5354" t="s">
        <v>23168</v>
      </c>
      <c r="D5354" t="s">
        <v>23169</v>
      </c>
    </row>
    <row r="5355" ht="25.5" customHeight="1" spans="1:4">
      <c r="A5355" t="s">
        <v>23170</v>
      </c>
      <c r="B5355" t="s">
        <v>23171</v>
      </c>
      <c r="C5355" t="s">
        <v>23172</v>
      </c>
      <c r="D5355" t="s">
        <v>23173</v>
      </c>
    </row>
    <row r="5356" ht="25.5" customHeight="1" spans="1:4">
      <c r="A5356" t="s">
        <v>23174</v>
      </c>
      <c r="B5356" t="s">
        <v>23175</v>
      </c>
      <c r="C5356" t="s">
        <v>23176</v>
      </c>
      <c r="D5356" t="s">
        <v>23177</v>
      </c>
    </row>
    <row r="5357" ht="25.5" customHeight="1" spans="1:4">
      <c r="A5357" t="s">
        <v>23178</v>
      </c>
      <c r="B5357" t="s">
        <v>23179</v>
      </c>
      <c r="C5357" t="s">
        <v>23180</v>
      </c>
      <c r="D5357" t="s">
        <v>23181</v>
      </c>
    </row>
    <row r="5358" ht="25.5" customHeight="1" spans="1:4">
      <c r="A5358" t="s">
        <v>23182</v>
      </c>
      <c r="B5358" t="s">
        <v>23183</v>
      </c>
      <c r="C5358" t="s">
        <v>23184</v>
      </c>
      <c r="D5358" t="s">
        <v>23185</v>
      </c>
    </row>
    <row r="5359" ht="25.5" customHeight="1" spans="1:4">
      <c r="A5359" t="s">
        <v>23186</v>
      </c>
      <c r="B5359" t="s">
        <v>23187</v>
      </c>
      <c r="C5359" t="s">
        <v>23188</v>
      </c>
      <c r="D5359" t="s">
        <v>23189</v>
      </c>
    </row>
    <row r="5360" ht="25.5" customHeight="1" spans="1:4">
      <c r="A5360" t="s">
        <v>23190</v>
      </c>
      <c r="B5360" t="s">
        <v>23191</v>
      </c>
      <c r="C5360" t="s">
        <v>23192</v>
      </c>
      <c r="D5360" t="s">
        <v>23193</v>
      </c>
    </row>
    <row r="5361" ht="25.5" customHeight="1" spans="1:4">
      <c r="A5361" t="s">
        <v>23194</v>
      </c>
      <c r="B5361" t="s">
        <v>23195</v>
      </c>
      <c r="C5361" t="s">
        <v>23196</v>
      </c>
      <c r="D5361" t="s">
        <v>23197</v>
      </c>
    </row>
    <row r="5362" ht="25.5" customHeight="1" spans="1:4">
      <c r="A5362" t="s">
        <v>23198</v>
      </c>
      <c r="B5362" t="s">
        <v>23199</v>
      </c>
      <c r="C5362" t="s">
        <v>23200</v>
      </c>
      <c r="D5362" t="s">
        <v>23201</v>
      </c>
    </row>
    <row r="5363" ht="25.5" customHeight="1" spans="1:4">
      <c r="A5363" t="s">
        <v>23202</v>
      </c>
      <c r="B5363" t="s">
        <v>23203</v>
      </c>
      <c r="C5363" t="s">
        <v>23204</v>
      </c>
      <c r="D5363" t="s">
        <v>23205</v>
      </c>
    </row>
    <row r="5364" ht="25.5" customHeight="1" spans="1:4">
      <c r="A5364" t="s">
        <v>23206</v>
      </c>
      <c r="B5364" t="s">
        <v>23207</v>
      </c>
      <c r="C5364" t="s">
        <v>23208</v>
      </c>
      <c r="D5364" t="s">
        <v>23209</v>
      </c>
    </row>
    <row r="5365" ht="25.5" customHeight="1" spans="1:4">
      <c r="A5365" t="s">
        <v>23210</v>
      </c>
      <c r="B5365" t="s">
        <v>23211</v>
      </c>
      <c r="D5365" t="s">
        <v>23212</v>
      </c>
    </row>
    <row r="5366" ht="25.5" customHeight="1" spans="1:4">
      <c r="A5366" t="s">
        <v>23213</v>
      </c>
      <c r="B5366" t="s">
        <v>23214</v>
      </c>
      <c r="D5366" t="s">
        <v>23215</v>
      </c>
    </row>
    <row r="5367" ht="25.5" customHeight="1" spans="1:4">
      <c r="A5367" t="s">
        <v>23216</v>
      </c>
      <c r="B5367" t="s">
        <v>23217</v>
      </c>
      <c r="D5367" t="s">
        <v>23218</v>
      </c>
    </row>
    <row r="5368" ht="25.5" customHeight="1" spans="1:4">
      <c r="A5368" t="s">
        <v>23219</v>
      </c>
      <c r="B5368" t="s">
        <v>23220</v>
      </c>
      <c r="D5368" t="s">
        <v>23221</v>
      </c>
    </row>
    <row r="5369" ht="25.5" customHeight="1" spans="1:4">
      <c r="A5369" t="s">
        <v>23222</v>
      </c>
      <c r="B5369" t="s">
        <v>23223</v>
      </c>
      <c r="D5369" t="s">
        <v>23224</v>
      </c>
    </row>
    <row r="5370" ht="25.5" customHeight="1" spans="1:4">
      <c r="A5370" t="s">
        <v>23225</v>
      </c>
      <c r="B5370" t="s">
        <v>23226</v>
      </c>
      <c r="D5370" t="s">
        <v>23227</v>
      </c>
    </row>
    <row r="5371" ht="25.5" customHeight="1" spans="1:4">
      <c r="A5371" t="s">
        <v>23228</v>
      </c>
      <c r="B5371" t="s">
        <v>23229</v>
      </c>
      <c r="D5371" t="s">
        <v>23230</v>
      </c>
    </row>
    <row r="5372" ht="25.5" customHeight="1" spans="1:4">
      <c r="A5372" t="s">
        <v>23231</v>
      </c>
      <c r="B5372" t="s">
        <v>23232</v>
      </c>
      <c r="D5372" t="s">
        <v>23233</v>
      </c>
    </row>
    <row r="5373" ht="25.5" customHeight="1" spans="1:4">
      <c r="A5373" t="s">
        <v>23234</v>
      </c>
      <c r="B5373" t="s">
        <v>23235</v>
      </c>
      <c r="D5373" t="s">
        <v>23236</v>
      </c>
    </row>
    <row r="5374" ht="25.5" customHeight="1" spans="1:4">
      <c r="A5374" t="s">
        <v>23237</v>
      </c>
      <c r="B5374" t="s">
        <v>23238</v>
      </c>
      <c r="D5374" t="s">
        <v>23239</v>
      </c>
    </row>
    <row r="5375" ht="25.5" customHeight="1" spans="1:4">
      <c r="A5375" t="s">
        <v>23240</v>
      </c>
      <c r="B5375" t="s">
        <v>23241</v>
      </c>
      <c r="D5375" t="s">
        <v>23242</v>
      </c>
    </row>
    <row r="5376" ht="25.5" customHeight="1" spans="1:4">
      <c r="A5376" t="s">
        <v>23243</v>
      </c>
      <c r="B5376" t="s">
        <v>23244</v>
      </c>
      <c r="C5376" t="s">
        <v>23245</v>
      </c>
      <c r="D5376" t="s">
        <v>23246</v>
      </c>
    </row>
    <row r="5377" ht="25.5" customHeight="1" spans="1:4">
      <c r="A5377" t="s">
        <v>23247</v>
      </c>
      <c r="B5377" t="s">
        <v>23248</v>
      </c>
      <c r="D5377" t="s">
        <v>23249</v>
      </c>
    </row>
    <row r="5378" ht="25.5" customHeight="1" spans="1:4">
      <c r="A5378" t="s">
        <v>23250</v>
      </c>
      <c r="B5378" t="s">
        <v>23251</v>
      </c>
      <c r="C5378" t="s">
        <v>23252</v>
      </c>
      <c r="D5378" t="s">
        <v>23253</v>
      </c>
    </row>
    <row r="5379" ht="25.5" customHeight="1" spans="1:4">
      <c r="A5379" t="s">
        <v>23254</v>
      </c>
      <c r="B5379" t="s">
        <v>23255</v>
      </c>
      <c r="D5379" t="s">
        <v>23256</v>
      </c>
    </row>
    <row r="5380" ht="25.5" customHeight="1" spans="1:4">
      <c r="A5380" t="s">
        <v>23257</v>
      </c>
      <c r="B5380" t="s">
        <v>23258</v>
      </c>
      <c r="D5380" t="s">
        <v>23259</v>
      </c>
    </row>
    <row r="5381" ht="25.5" customHeight="1" spans="1:4">
      <c r="A5381" t="s">
        <v>23260</v>
      </c>
      <c r="B5381" t="s">
        <v>23261</v>
      </c>
      <c r="C5381" t="s">
        <v>23262</v>
      </c>
      <c r="D5381" t="s">
        <v>23263</v>
      </c>
    </row>
    <row r="5382" ht="25.5" customHeight="1" spans="1:4">
      <c r="A5382" t="s">
        <v>23264</v>
      </c>
      <c r="B5382" t="s">
        <v>23265</v>
      </c>
      <c r="C5382" t="s">
        <v>23266</v>
      </c>
      <c r="D5382" t="s">
        <v>23267</v>
      </c>
    </row>
    <row r="5383" ht="25.5" customHeight="1" spans="1:4">
      <c r="A5383" t="s">
        <v>23268</v>
      </c>
      <c r="B5383" t="s">
        <v>23269</v>
      </c>
      <c r="D5383" t="s">
        <v>23270</v>
      </c>
    </row>
    <row r="5384" ht="25.5" customHeight="1" spans="1:4">
      <c r="A5384" t="s">
        <v>23271</v>
      </c>
      <c r="B5384" t="s">
        <v>23272</v>
      </c>
      <c r="C5384" t="s">
        <v>23273</v>
      </c>
      <c r="D5384" t="s">
        <v>23274</v>
      </c>
    </row>
    <row r="5385" ht="25.5" customHeight="1" spans="1:4">
      <c r="A5385" t="s">
        <v>23275</v>
      </c>
      <c r="B5385" t="s">
        <v>23276</v>
      </c>
      <c r="C5385" t="s">
        <v>23277</v>
      </c>
      <c r="D5385" t="s">
        <v>23278</v>
      </c>
    </row>
    <row r="5386" ht="25.5" customHeight="1" spans="1:4">
      <c r="A5386" t="s">
        <v>23279</v>
      </c>
      <c r="B5386" t="s">
        <v>23280</v>
      </c>
      <c r="D5386" t="s">
        <v>23281</v>
      </c>
    </row>
    <row r="5387" ht="25.5" customHeight="1" spans="1:4">
      <c r="A5387" t="s">
        <v>23282</v>
      </c>
      <c r="B5387" t="s">
        <v>23283</v>
      </c>
      <c r="C5387" t="s">
        <v>23284</v>
      </c>
      <c r="D5387" t="s">
        <v>23285</v>
      </c>
    </row>
    <row r="5388" ht="25.5" customHeight="1" spans="1:4">
      <c r="A5388" t="s">
        <v>23286</v>
      </c>
      <c r="B5388" t="s">
        <v>23287</v>
      </c>
      <c r="C5388" t="s">
        <v>23288</v>
      </c>
      <c r="D5388" t="s">
        <v>23289</v>
      </c>
    </row>
    <row r="5389" ht="25.5" customHeight="1" spans="1:4">
      <c r="A5389" t="s">
        <v>23290</v>
      </c>
      <c r="B5389" t="s">
        <v>23291</v>
      </c>
      <c r="C5389" t="s">
        <v>23292</v>
      </c>
      <c r="D5389" t="s">
        <v>23293</v>
      </c>
    </row>
    <row r="5390" ht="25.5" customHeight="1" spans="1:4">
      <c r="A5390" t="s">
        <v>23294</v>
      </c>
      <c r="B5390" t="s">
        <v>23295</v>
      </c>
      <c r="C5390" t="s">
        <v>23296</v>
      </c>
      <c r="D5390" t="s">
        <v>23297</v>
      </c>
    </row>
    <row r="5391" ht="25.5" customHeight="1" spans="1:4">
      <c r="A5391" t="s">
        <v>23298</v>
      </c>
      <c r="B5391" t="s">
        <v>23299</v>
      </c>
      <c r="D5391" t="s">
        <v>23300</v>
      </c>
    </row>
    <row r="5392" ht="25.5" customHeight="1" spans="1:4">
      <c r="A5392" t="s">
        <v>23301</v>
      </c>
      <c r="B5392" t="s">
        <v>23302</v>
      </c>
      <c r="D5392" t="s">
        <v>23303</v>
      </c>
    </row>
    <row r="5393" ht="25.5" customHeight="1" spans="1:4">
      <c r="A5393" t="s">
        <v>23304</v>
      </c>
      <c r="B5393" t="s">
        <v>23305</v>
      </c>
      <c r="D5393" t="s">
        <v>23306</v>
      </c>
    </row>
    <row r="5394" ht="25.5" customHeight="1" spans="1:4">
      <c r="A5394" t="s">
        <v>23307</v>
      </c>
      <c r="B5394" t="s">
        <v>23308</v>
      </c>
      <c r="D5394" t="s">
        <v>23309</v>
      </c>
    </row>
    <row r="5395" ht="25.5" customHeight="1" spans="1:4">
      <c r="A5395" t="s">
        <v>23310</v>
      </c>
      <c r="B5395" t="s">
        <v>23311</v>
      </c>
      <c r="D5395" t="s">
        <v>23312</v>
      </c>
    </row>
    <row r="5396" ht="25.5" customHeight="1" spans="1:4">
      <c r="A5396" t="s">
        <v>23313</v>
      </c>
      <c r="B5396" t="s">
        <v>23314</v>
      </c>
      <c r="D5396" t="s">
        <v>23315</v>
      </c>
    </row>
    <row r="5397" ht="25.5" customHeight="1" spans="1:4">
      <c r="A5397" t="s">
        <v>23316</v>
      </c>
      <c r="B5397" t="s">
        <v>23317</v>
      </c>
      <c r="D5397" t="s">
        <v>23318</v>
      </c>
    </row>
    <row r="5398" ht="25.5" customHeight="1" spans="1:4">
      <c r="A5398" t="s">
        <v>23319</v>
      </c>
      <c r="B5398" t="s">
        <v>23320</v>
      </c>
      <c r="D5398" t="s">
        <v>23321</v>
      </c>
    </row>
    <row r="5399" ht="25.5" customHeight="1" spans="1:4">
      <c r="A5399" t="s">
        <v>23322</v>
      </c>
      <c r="B5399" t="s">
        <v>23323</v>
      </c>
      <c r="D5399" t="s">
        <v>23324</v>
      </c>
    </row>
    <row r="5400" ht="25.5" customHeight="1" spans="1:4">
      <c r="A5400" t="s">
        <v>23325</v>
      </c>
      <c r="B5400" t="s">
        <v>23326</v>
      </c>
      <c r="D5400" t="s">
        <v>23327</v>
      </c>
    </row>
    <row r="5401" ht="25.5" customHeight="1" spans="1:4">
      <c r="A5401" t="s">
        <v>23328</v>
      </c>
      <c r="B5401" t="s">
        <v>23329</v>
      </c>
      <c r="D5401" t="s">
        <v>23330</v>
      </c>
    </row>
    <row r="5402" ht="25.5" customHeight="1" spans="1:4">
      <c r="A5402" t="s">
        <v>23331</v>
      </c>
      <c r="B5402" t="s">
        <v>23332</v>
      </c>
      <c r="D5402" t="s">
        <v>23333</v>
      </c>
    </row>
    <row r="5403" ht="25.5" customHeight="1" spans="1:4">
      <c r="A5403" t="s">
        <v>23334</v>
      </c>
      <c r="B5403" t="s">
        <v>23335</v>
      </c>
      <c r="C5403" t="s">
        <v>23336</v>
      </c>
      <c r="D5403" t="s">
        <v>23337</v>
      </c>
    </row>
    <row r="5404" ht="25.5" customHeight="1" spans="1:4">
      <c r="A5404" t="s">
        <v>23338</v>
      </c>
      <c r="B5404" t="s">
        <v>23339</v>
      </c>
      <c r="D5404" t="s">
        <v>23340</v>
      </c>
    </row>
    <row r="5405" ht="25.5" customHeight="1" spans="1:4">
      <c r="A5405" t="s">
        <v>23341</v>
      </c>
      <c r="B5405" t="s">
        <v>23342</v>
      </c>
      <c r="D5405" t="s">
        <v>23343</v>
      </c>
    </row>
    <row r="5406" ht="25.5" customHeight="1" spans="1:4">
      <c r="A5406" t="s">
        <v>23344</v>
      </c>
      <c r="B5406" t="s">
        <v>23345</v>
      </c>
      <c r="D5406" t="s">
        <v>23346</v>
      </c>
    </row>
    <row r="5407" ht="25.5" customHeight="1" spans="1:4">
      <c r="A5407" t="s">
        <v>23347</v>
      </c>
      <c r="B5407" t="s">
        <v>23348</v>
      </c>
      <c r="D5407" t="s">
        <v>23349</v>
      </c>
    </row>
    <row r="5408" ht="25.5" customHeight="1" spans="1:4">
      <c r="A5408" t="s">
        <v>23350</v>
      </c>
      <c r="B5408" t="s">
        <v>23351</v>
      </c>
      <c r="D5408" t="s">
        <v>23352</v>
      </c>
    </row>
    <row r="5409" ht="25.5" customHeight="1" spans="1:4">
      <c r="A5409" t="s">
        <v>23353</v>
      </c>
      <c r="B5409" t="s">
        <v>23354</v>
      </c>
      <c r="D5409" t="s">
        <v>23355</v>
      </c>
    </row>
    <row r="5410" ht="25.5" customHeight="1" spans="1:4">
      <c r="A5410" t="s">
        <v>23356</v>
      </c>
      <c r="B5410" t="s">
        <v>23357</v>
      </c>
      <c r="D5410" t="s">
        <v>23358</v>
      </c>
    </row>
    <row r="5411" ht="25.5" customHeight="1" spans="1:4">
      <c r="A5411" t="s">
        <v>23359</v>
      </c>
      <c r="B5411" t="s">
        <v>23360</v>
      </c>
      <c r="D5411" t="s">
        <v>23361</v>
      </c>
    </row>
    <row r="5412" ht="25.5" customHeight="1" spans="1:4">
      <c r="A5412" t="s">
        <v>23362</v>
      </c>
      <c r="B5412" t="s">
        <v>23363</v>
      </c>
      <c r="D5412" t="s">
        <v>23364</v>
      </c>
    </row>
    <row r="5413" ht="25.5" customHeight="1" spans="1:4">
      <c r="A5413" t="s">
        <v>23365</v>
      </c>
      <c r="B5413" t="s">
        <v>23366</v>
      </c>
      <c r="D5413" t="s">
        <v>23367</v>
      </c>
    </row>
    <row r="5414" ht="25.5" customHeight="1" spans="1:4">
      <c r="A5414" t="s">
        <v>23368</v>
      </c>
      <c r="B5414" t="s">
        <v>23369</v>
      </c>
      <c r="D5414" t="s">
        <v>23370</v>
      </c>
    </row>
    <row r="5415" ht="25.5" customHeight="1" spans="1:4">
      <c r="A5415" t="s">
        <v>23371</v>
      </c>
      <c r="B5415" t="s">
        <v>23372</v>
      </c>
      <c r="D5415" t="s">
        <v>23373</v>
      </c>
    </row>
    <row r="5416" ht="25.5" customHeight="1" spans="1:4">
      <c r="A5416" t="s">
        <v>23374</v>
      </c>
      <c r="B5416" t="s">
        <v>23375</v>
      </c>
      <c r="D5416" t="s">
        <v>23376</v>
      </c>
    </row>
    <row r="5417" ht="25.5" customHeight="1" spans="1:4">
      <c r="A5417" t="s">
        <v>23377</v>
      </c>
      <c r="B5417" t="s">
        <v>23378</v>
      </c>
      <c r="D5417" t="s">
        <v>23379</v>
      </c>
    </row>
    <row r="5418" ht="25.5" customHeight="1" spans="1:4">
      <c r="A5418" t="s">
        <v>23380</v>
      </c>
      <c r="B5418" t="s">
        <v>23381</v>
      </c>
      <c r="D5418" t="s">
        <v>23382</v>
      </c>
    </row>
    <row r="5419" ht="25.5" customHeight="1" spans="1:4">
      <c r="A5419" t="s">
        <v>23383</v>
      </c>
      <c r="B5419" t="s">
        <v>23384</v>
      </c>
      <c r="D5419" t="s">
        <v>23385</v>
      </c>
    </row>
    <row r="5420" ht="25.5" customHeight="1" spans="1:4">
      <c r="A5420" t="s">
        <v>23386</v>
      </c>
      <c r="B5420" t="s">
        <v>23387</v>
      </c>
      <c r="D5420" t="s">
        <v>23388</v>
      </c>
    </row>
    <row r="5421" ht="25.5" customHeight="1" spans="1:4">
      <c r="A5421" t="s">
        <v>23389</v>
      </c>
      <c r="B5421" t="s">
        <v>23390</v>
      </c>
      <c r="D5421" t="s">
        <v>23391</v>
      </c>
    </row>
    <row r="5422" ht="25.5" customHeight="1" spans="1:4">
      <c r="A5422" t="s">
        <v>23392</v>
      </c>
      <c r="B5422" t="s">
        <v>23393</v>
      </c>
      <c r="D5422" t="s">
        <v>23394</v>
      </c>
    </row>
    <row r="5423" ht="25.5" customHeight="1" spans="1:4">
      <c r="A5423" t="s">
        <v>23395</v>
      </c>
      <c r="B5423" t="s">
        <v>23396</v>
      </c>
      <c r="D5423" t="s">
        <v>23397</v>
      </c>
    </row>
    <row r="5424" ht="25.5" customHeight="1" spans="1:4">
      <c r="A5424" t="s">
        <v>23398</v>
      </c>
      <c r="B5424" t="s">
        <v>23399</v>
      </c>
      <c r="D5424" t="s">
        <v>23400</v>
      </c>
    </row>
    <row r="5425" ht="25.5" customHeight="1" spans="1:4">
      <c r="A5425" t="s">
        <v>23401</v>
      </c>
      <c r="B5425" t="s">
        <v>23402</v>
      </c>
      <c r="D5425" t="s">
        <v>23403</v>
      </c>
    </row>
    <row r="5426" ht="25.5" customHeight="1" spans="1:4">
      <c r="A5426" t="s">
        <v>23404</v>
      </c>
      <c r="B5426" t="s">
        <v>23405</v>
      </c>
      <c r="D5426" t="s">
        <v>23406</v>
      </c>
    </row>
    <row r="5427" ht="25.5" customHeight="1" spans="1:4">
      <c r="A5427" t="s">
        <v>23407</v>
      </c>
      <c r="B5427" t="s">
        <v>23408</v>
      </c>
      <c r="D5427" t="s">
        <v>23409</v>
      </c>
    </row>
    <row r="5428" ht="25.5" customHeight="1" spans="1:4">
      <c r="A5428" t="s">
        <v>23410</v>
      </c>
      <c r="B5428" t="s">
        <v>23411</v>
      </c>
      <c r="D5428" t="s">
        <v>23412</v>
      </c>
    </row>
    <row r="5429" ht="25.5" customHeight="1" spans="1:4">
      <c r="A5429" t="s">
        <v>23413</v>
      </c>
      <c r="B5429" t="s">
        <v>23414</v>
      </c>
      <c r="D5429" t="s">
        <v>23415</v>
      </c>
    </row>
    <row r="5430" ht="25.5" customHeight="1" spans="1:4">
      <c r="A5430" t="s">
        <v>23416</v>
      </c>
      <c r="B5430" t="s">
        <v>23417</v>
      </c>
      <c r="C5430" t="s">
        <v>23418</v>
      </c>
      <c r="D5430" t="s">
        <v>23419</v>
      </c>
    </row>
    <row r="5431" ht="25.5" customHeight="1" spans="1:4">
      <c r="A5431" t="s">
        <v>23420</v>
      </c>
      <c r="B5431" t="s">
        <v>23421</v>
      </c>
      <c r="C5431" t="s">
        <v>23422</v>
      </c>
      <c r="D5431" t="s">
        <v>23423</v>
      </c>
    </row>
    <row r="5432" ht="25.5" customHeight="1" spans="1:4">
      <c r="A5432" t="s">
        <v>23424</v>
      </c>
      <c r="B5432" t="s">
        <v>23425</v>
      </c>
      <c r="D5432" t="s">
        <v>23426</v>
      </c>
    </row>
    <row r="5433" ht="25.5" customHeight="1" spans="1:4">
      <c r="A5433" t="s">
        <v>23427</v>
      </c>
      <c r="B5433" t="s">
        <v>23428</v>
      </c>
      <c r="D5433" t="s">
        <v>23429</v>
      </c>
    </row>
    <row r="5434" ht="25.5" customHeight="1" spans="1:4">
      <c r="A5434" t="s">
        <v>23430</v>
      </c>
      <c r="B5434" t="s">
        <v>23431</v>
      </c>
      <c r="C5434" t="s">
        <v>23432</v>
      </c>
      <c r="D5434" t="s">
        <v>23433</v>
      </c>
    </row>
    <row r="5435" ht="25.5" customHeight="1" spans="1:4">
      <c r="A5435" t="s">
        <v>23434</v>
      </c>
      <c r="B5435" t="s">
        <v>23435</v>
      </c>
      <c r="D5435" t="s">
        <v>23436</v>
      </c>
    </row>
    <row r="5436" ht="25.5" customHeight="1" spans="1:4">
      <c r="A5436" t="s">
        <v>23437</v>
      </c>
      <c r="B5436" t="s">
        <v>23438</v>
      </c>
      <c r="C5436" t="s">
        <v>23439</v>
      </c>
      <c r="D5436" t="s">
        <v>23440</v>
      </c>
    </row>
    <row r="5437" ht="25.5" customHeight="1" spans="1:4">
      <c r="A5437" t="s">
        <v>23441</v>
      </c>
      <c r="B5437" t="s">
        <v>23442</v>
      </c>
      <c r="D5437" t="s">
        <v>23443</v>
      </c>
    </row>
    <row r="5438" ht="25.5" customHeight="1" spans="1:4">
      <c r="A5438" t="s">
        <v>23444</v>
      </c>
      <c r="B5438" t="s">
        <v>23445</v>
      </c>
      <c r="C5438" t="s">
        <v>23446</v>
      </c>
      <c r="D5438" t="s">
        <v>23447</v>
      </c>
    </row>
    <row r="5439" ht="25.5" customHeight="1" spans="1:4">
      <c r="A5439" t="s">
        <v>23448</v>
      </c>
      <c r="B5439" t="s">
        <v>23449</v>
      </c>
      <c r="D5439" t="s">
        <v>23450</v>
      </c>
    </row>
    <row r="5440" ht="25.5" customHeight="1" spans="1:4">
      <c r="A5440" t="s">
        <v>23451</v>
      </c>
      <c r="B5440" t="s">
        <v>23452</v>
      </c>
      <c r="D5440" t="s">
        <v>23453</v>
      </c>
    </row>
    <row r="5441" ht="25.5" customHeight="1" spans="1:4">
      <c r="A5441" t="s">
        <v>23454</v>
      </c>
      <c r="B5441" t="s">
        <v>23455</v>
      </c>
      <c r="D5441" t="s">
        <v>23456</v>
      </c>
    </row>
    <row r="5442" ht="25.5" customHeight="1" spans="1:4">
      <c r="A5442" t="s">
        <v>23457</v>
      </c>
      <c r="B5442" t="s">
        <v>23458</v>
      </c>
      <c r="D5442" t="s">
        <v>23459</v>
      </c>
    </row>
    <row r="5443" ht="25.5" customHeight="1" spans="1:4">
      <c r="A5443" t="s">
        <v>23460</v>
      </c>
      <c r="B5443" t="s">
        <v>23461</v>
      </c>
      <c r="D5443" t="s">
        <v>23462</v>
      </c>
    </row>
    <row r="5444" ht="25.5" customHeight="1" spans="1:4">
      <c r="A5444" t="s">
        <v>23463</v>
      </c>
      <c r="B5444" t="s">
        <v>23464</v>
      </c>
      <c r="D5444" t="s">
        <v>23465</v>
      </c>
    </row>
    <row r="5445" ht="25.5" customHeight="1" spans="1:4">
      <c r="A5445" t="s">
        <v>23466</v>
      </c>
      <c r="B5445" t="s">
        <v>23467</v>
      </c>
      <c r="D5445" t="s">
        <v>23468</v>
      </c>
    </row>
    <row r="5446" ht="25.5" customHeight="1" spans="1:4">
      <c r="A5446" t="s">
        <v>23469</v>
      </c>
      <c r="B5446" t="s">
        <v>23470</v>
      </c>
      <c r="D5446" t="s">
        <v>23471</v>
      </c>
    </row>
    <row r="5447" ht="25.5" customHeight="1" spans="1:4">
      <c r="A5447" t="s">
        <v>23472</v>
      </c>
      <c r="B5447" t="s">
        <v>23473</v>
      </c>
      <c r="C5447" t="s">
        <v>23474</v>
      </c>
      <c r="D5447" t="s">
        <v>23475</v>
      </c>
    </row>
    <row r="5448" ht="25.5" customHeight="1" spans="1:4">
      <c r="A5448" t="s">
        <v>23476</v>
      </c>
      <c r="B5448" t="s">
        <v>23477</v>
      </c>
      <c r="C5448" t="s">
        <v>23478</v>
      </c>
      <c r="D5448" t="s">
        <v>23479</v>
      </c>
    </row>
    <row r="5449" ht="25.5" customHeight="1" spans="1:4">
      <c r="A5449" t="s">
        <v>23480</v>
      </c>
      <c r="B5449" t="s">
        <v>23481</v>
      </c>
      <c r="D5449" t="s">
        <v>23482</v>
      </c>
    </row>
    <row r="5450" ht="25.5" customHeight="1" spans="1:4">
      <c r="A5450" t="s">
        <v>23483</v>
      </c>
      <c r="B5450" t="s">
        <v>23484</v>
      </c>
      <c r="D5450" t="s">
        <v>23485</v>
      </c>
    </row>
    <row r="5451" ht="25.5" customHeight="1" spans="1:4">
      <c r="A5451" t="s">
        <v>23486</v>
      </c>
      <c r="B5451" t="s">
        <v>23487</v>
      </c>
      <c r="D5451" t="s">
        <v>23488</v>
      </c>
    </row>
    <row r="5452" ht="25.5" customHeight="1" spans="1:4">
      <c r="A5452" t="s">
        <v>23489</v>
      </c>
      <c r="B5452" t="s">
        <v>23490</v>
      </c>
      <c r="D5452" t="s">
        <v>23491</v>
      </c>
    </row>
    <row r="5453" ht="25.5" customHeight="1" spans="1:4">
      <c r="A5453" t="s">
        <v>23492</v>
      </c>
      <c r="B5453" t="s">
        <v>23493</v>
      </c>
      <c r="C5453" t="s">
        <v>23494</v>
      </c>
      <c r="D5453" t="s">
        <v>23495</v>
      </c>
    </row>
    <row r="5454" ht="25.5" customHeight="1" spans="1:4">
      <c r="A5454" t="s">
        <v>23496</v>
      </c>
      <c r="B5454" t="s">
        <v>23497</v>
      </c>
      <c r="C5454" t="s">
        <v>23498</v>
      </c>
      <c r="D5454" t="s">
        <v>23499</v>
      </c>
    </row>
    <row r="5455" ht="25.5" customHeight="1" spans="1:4">
      <c r="A5455" t="s">
        <v>23500</v>
      </c>
      <c r="B5455" t="s">
        <v>23501</v>
      </c>
      <c r="C5455" t="s">
        <v>23502</v>
      </c>
      <c r="D5455" t="s">
        <v>23503</v>
      </c>
    </row>
    <row r="5456" ht="25.5" customHeight="1" spans="1:4">
      <c r="A5456" t="s">
        <v>23504</v>
      </c>
      <c r="B5456" t="s">
        <v>23505</v>
      </c>
      <c r="D5456" t="s">
        <v>23506</v>
      </c>
    </row>
    <row r="5457" ht="25.5" customHeight="1" spans="1:4">
      <c r="A5457" t="s">
        <v>23507</v>
      </c>
      <c r="B5457" t="s">
        <v>23508</v>
      </c>
      <c r="D5457" t="s">
        <v>23509</v>
      </c>
    </row>
    <row r="5458" ht="25.5" customHeight="1" spans="1:4">
      <c r="A5458" t="s">
        <v>69</v>
      </c>
      <c r="B5458" t="s">
        <v>70</v>
      </c>
      <c r="C5458" t="s">
        <v>23510</v>
      </c>
      <c r="D5458" t="s">
        <v>67</v>
      </c>
    </row>
    <row r="5459" ht="25.5" customHeight="1" spans="1:4">
      <c r="A5459" t="s">
        <v>23511</v>
      </c>
      <c r="B5459" t="s">
        <v>23512</v>
      </c>
      <c r="C5459" t="s">
        <v>23513</v>
      </c>
      <c r="D5459" t="s">
        <v>23514</v>
      </c>
    </row>
    <row r="5460" ht="25.5" customHeight="1" spans="1:4">
      <c r="A5460" t="s">
        <v>23515</v>
      </c>
      <c r="B5460" t="s">
        <v>23516</v>
      </c>
      <c r="C5460" t="s">
        <v>23517</v>
      </c>
      <c r="D5460" t="s">
        <v>23518</v>
      </c>
    </row>
    <row r="5461" ht="25.5" customHeight="1" spans="1:4">
      <c r="A5461" t="s">
        <v>23519</v>
      </c>
      <c r="B5461" t="s">
        <v>23520</v>
      </c>
      <c r="D5461" t="s">
        <v>23521</v>
      </c>
    </row>
    <row r="5462" ht="25.5" customHeight="1" spans="1:4">
      <c r="A5462" t="s">
        <v>23522</v>
      </c>
      <c r="B5462" t="s">
        <v>23523</v>
      </c>
      <c r="C5462" t="s">
        <v>23524</v>
      </c>
      <c r="D5462" t="s">
        <v>23525</v>
      </c>
    </row>
    <row r="5463" ht="25.5" customHeight="1" spans="1:4">
      <c r="A5463" t="s">
        <v>23526</v>
      </c>
      <c r="B5463" t="s">
        <v>23527</v>
      </c>
      <c r="C5463" t="s">
        <v>23528</v>
      </c>
      <c r="D5463" t="s">
        <v>23529</v>
      </c>
    </row>
    <row r="5464" ht="25.5" customHeight="1" spans="1:4">
      <c r="A5464" t="s">
        <v>23530</v>
      </c>
      <c r="B5464" t="s">
        <v>23531</v>
      </c>
      <c r="D5464" t="s">
        <v>23532</v>
      </c>
    </row>
    <row r="5465" ht="25.5" customHeight="1" spans="1:4">
      <c r="A5465" t="s">
        <v>23533</v>
      </c>
      <c r="B5465" t="s">
        <v>23534</v>
      </c>
      <c r="C5465" t="s">
        <v>23535</v>
      </c>
      <c r="D5465" t="s">
        <v>23536</v>
      </c>
    </row>
    <row r="5466" ht="25.5" customHeight="1" spans="1:4">
      <c r="A5466" t="s">
        <v>23537</v>
      </c>
      <c r="B5466" t="s">
        <v>23538</v>
      </c>
      <c r="C5466" t="s">
        <v>23539</v>
      </c>
      <c r="D5466" t="s">
        <v>23540</v>
      </c>
    </row>
    <row r="5467" ht="25.5" customHeight="1" spans="1:4">
      <c r="A5467" t="s">
        <v>23541</v>
      </c>
      <c r="B5467" t="s">
        <v>23542</v>
      </c>
      <c r="C5467" t="s">
        <v>23543</v>
      </c>
      <c r="D5467" t="s">
        <v>23544</v>
      </c>
    </row>
    <row r="5468" ht="25.5" customHeight="1" spans="1:4">
      <c r="A5468" t="s">
        <v>23545</v>
      </c>
      <c r="B5468" t="s">
        <v>23546</v>
      </c>
      <c r="C5468" t="s">
        <v>23547</v>
      </c>
      <c r="D5468" t="s">
        <v>23548</v>
      </c>
    </row>
    <row r="5469" ht="25.5" customHeight="1" spans="1:4">
      <c r="A5469" t="s">
        <v>23549</v>
      </c>
      <c r="B5469" t="s">
        <v>23550</v>
      </c>
      <c r="D5469" t="s">
        <v>23551</v>
      </c>
    </row>
    <row r="5470" ht="25.5" customHeight="1" spans="1:4">
      <c r="A5470" t="s">
        <v>23552</v>
      </c>
      <c r="B5470" t="s">
        <v>23553</v>
      </c>
      <c r="C5470" t="s">
        <v>23554</v>
      </c>
      <c r="D5470" t="s">
        <v>23555</v>
      </c>
    </row>
    <row r="5471" ht="25.5" customHeight="1" spans="1:4">
      <c r="A5471" t="s">
        <v>23556</v>
      </c>
      <c r="B5471" t="s">
        <v>23557</v>
      </c>
      <c r="D5471" t="s">
        <v>23558</v>
      </c>
    </row>
    <row r="5472" ht="25.5" customHeight="1" spans="1:4">
      <c r="A5472" t="s">
        <v>23559</v>
      </c>
      <c r="B5472" t="s">
        <v>23560</v>
      </c>
      <c r="C5472" t="s">
        <v>23561</v>
      </c>
      <c r="D5472" t="s">
        <v>23562</v>
      </c>
    </row>
    <row r="5473" ht="25.5" customHeight="1" spans="1:4">
      <c r="A5473" t="s">
        <v>23563</v>
      </c>
      <c r="B5473" t="s">
        <v>23564</v>
      </c>
      <c r="C5473" t="s">
        <v>23565</v>
      </c>
      <c r="D5473" t="s">
        <v>23566</v>
      </c>
    </row>
    <row r="5474" ht="25.5" customHeight="1" spans="1:4">
      <c r="A5474" t="s">
        <v>23567</v>
      </c>
      <c r="B5474" t="s">
        <v>23568</v>
      </c>
      <c r="C5474" t="s">
        <v>23569</v>
      </c>
      <c r="D5474" t="s">
        <v>23570</v>
      </c>
    </row>
    <row r="5475" ht="25.5" customHeight="1" spans="1:4">
      <c r="A5475" t="s">
        <v>356</v>
      </c>
      <c r="B5475" t="s">
        <v>357</v>
      </c>
      <c r="C5475" t="s">
        <v>23571</v>
      </c>
      <c r="D5475" t="s">
        <v>354</v>
      </c>
    </row>
    <row r="5476" ht="25.5" customHeight="1" spans="1:4">
      <c r="A5476" t="s">
        <v>23572</v>
      </c>
      <c r="B5476" t="s">
        <v>23573</v>
      </c>
      <c r="D5476" t="s">
        <v>23574</v>
      </c>
    </row>
    <row r="5477" ht="25.5" customHeight="1" spans="1:4">
      <c r="A5477" t="s">
        <v>23575</v>
      </c>
      <c r="B5477" t="s">
        <v>23576</v>
      </c>
      <c r="D5477" t="s">
        <v>23577</v>
      </c>
    </row>
    <row r="5478" ht="25.5" customHeight="1" spans="1:4">
      <c r="A5478" t="s">
        <v>23578</v>
      </c>
      <c r="B5478" t="s">
        <v>23579</v>
      </c>
      <c r="D5478" t="s">
        <v>23580</v>
      </c>
    </row>
    <row r="5479" ht="25.5" customHeight="1" spans="1:4">
      <c r="A5479" t="s">
        <v>23581</v>
      </c>
      <c r="B5479" t="s">
        <v>23582</v>
      </c>
      <c r="D5479" t="s">
        <v>23583</v>
      </c>
    </row>
    <row r="5480" ht="25.5" customHeight="1" spans="1:4">
      <c r="A5480" t="s">
        <v>23584</v>
      </c>
      <c r="B5480" t="s">
        <v>23585</v>
      </c>
      <c r="C5480" t="s">
        <v>23586</v>
      </c>
      <c r="D5480" t="s">
        <v>23587</v>
      </c>
    </row>
    <row r="5481" ht="25.5" customHeight="1" spans="1:4">
      <c r="A5481" t="s">
        <v>23588</v>
      </c>
      <c r="B5481" t="s">
        <v>23589</v>
      </c>
      <c r="C5481" t="s">
        <v>23590</v>
      </c>
      <c r="D5481" t="s">
        <v>23591</v>
      </c>
    </row>
    <row r="5482" ht="25.5" customHeight="1" spans="1:4">
      <c r="A5482" t="s">
        <v>23592</v>
      </c>
      <c r="B5482" t="s">
        <v>23593</v>
      </c>
      <c r="C5482" t="s">
        <v>23594</v>
      </c>
      <c r="D5482" t="s">
        <v>23595</v>
      </c>
    </row>
    <row r="5483" ht="25.5" customHeight="1" spans="1:4">
      <c r="A5483" t="s">
        <v>23596</v>
      </c>
      <c r="B5483" t="s">
        <v>23597</v>
      </c>
      <c r="C5483" t="s">
        <v>23598</v>
      </c>
      <c r="D5483" t="s">
        <v>23599</v>
      </c>
    </row>
    <row r="5484" ht="25.5" customHeight="1" spans="1:4">
      <c r="A5484" t="s">
        <v>23600</v>
      </c>
      <c r="B5484" t="s">
        <v>23601</v>
      </c>
      <c r="C5484" t="s">
        <v>23602</v>
      </c>
      <c r="D5484" t="s">
        <v>23603</v>
      </c>
    </row>
    <row r="5485" ht="25.5" customHeight="1" spans="1:4">
      <c r="A5485" t="s">
        <v>23604</v>
      </c>
      <c r="B5485" t="s">
        <v>23605</v>
      </c>
      <c r="C5485" t="s">
        <v>23606</v>
      </c>
      <c r="D5485" t="s">
        <v>23607</v>
      </c>
    </row>
    <row r="5486" ht="25.5" customHeight="1" spans="1:4">
      <c r="A5486" t="s">
        <v>23608</v>
      </c>
      <c r="B5486" t="s">
        <v>23609</v>
      </c>
      <c r="C5486" t="s">
        <v>23610</v>
      </c>
      <c r="D5486" t="s">
        <v>23611</v>
      </c>
    </row>
    <row r="5487" ht="25.5" customHeight="1" spans="1:4">
      <c r="A5487" t="s">
        <v>23612</v>
      </c>
      <c r="B5487" t="s">
        <v>23613</v>
      </c>
      <c r="C5487" t="s">
        <v>23614</v>
      </c>
      <c r="D5487" t="s">
        <v>23615</v>
      </c>
    </row>
    <row r="5488" ht="25.5" customHeight="1" spans="1:4">
      <c r="A5488" t="s">
        <v>23616</v>
      </c>
      <c r="B5488" t="s">
        <v>23617</v>
      </c>
      <c r="C5488" t="s">
        <v>23618</v>
      </c>
      <c r="D5488" t="s">
        <v>23619</v>
      </c>
    </row>
    <row r="5489" ht="25.5" customHeight="1" spans="1:4">
      <c r="A5489" t="s">
        <v>23620</v>
      </c>
      <c r="B5489" t="s">
        <v>23621</v>
      </c>
      <c r="D5489" t="s">
        <v>23622</v>
      </c>
    </row>
    <row r="5490" ht="25.5" customHeight="1" spans="1:4">
      <c r="A5490" t="s">
        <v>23623</v>
      </c>
      <c r="B5490" t="s">
        <v>23624</v>
      </c>
      <c r="C5490" t="s">
        <v>23625</v>
      </c>
      <c r="D5490" t="s">
        <v>23626</v>
      </c>
    </row>
    <row r="5491" ht="25.5" customHeight="1" spans="1:4">
      <c r="A5491" t="s">
        <v>23627</v>
      </c>
      <c r="B5491" t="s">
        <v>23628</v>
      </c>
      <c r="D5491" t="s">
        <v>23629</v>
      </c>
    </row>
    <row r="5492" ht="25.5" customHeight="1" spans="1:4">
      <c r="A5492" t="s">
        <v>23630</v>
      </c>
      <c r="B5492" t="s">
        <v>23631</v>
      </c>
      <c r="D5492" t="s">
        <v>23632</v>
      </c>
    </row>
    <row r="5493" ht="25.5" customHeight="1" spans="1:4">
      <c r="A5493" t="s">
        <v>23633</v>
      </c>
      <c r="B5493" t="s">
        <v>23634</v>
      </c>
      <c r="D5493" t="s">
        <v>23635</v>
      </c>
    </row>
    <row r="5494" ht="25.5" customHeight="1" spans="1:4">
      <c r="A5494" t="s">
        <v>23636</v>
      </c>
      <c r="B5494" t="s">
        <v>23637</v>
      </c>
      <c r="C5494" t="s">
        <v>23638</v>
      </c>
      <c r="D5494" t="s">
        <v>23639</v>
      </c>
    </row>
    <row r="5495" ht="25.5" customHeight="1" spans="1:4">
      <c r="A5495" t="s">
        <v>23640</v>
      </c>
      <c r="B5495" t="s">
        <v>23641</v>
      </c>
      <c r="C5495" t="s">
        <v>23642</v>
      </c>
      <c r="D5495" t="s">
        <v>23643</v>
      </c>
    </row>
    <row r="5496" ht="25.5" customHeight="1" spans="1:4">
      <c r="A5496" t="s">
        <v>23644</v>
      </c>
      <c r="B5496" t="s">
        <v>23645</v>
      </c>
      <c r="D5496" t="s">
        <v>23646</v>
      </c>
    </row>
    <row r="5497" ht="25.5" customHeight="1" spans="1:4">
      <c r="A5497" t="s">
        <v>23647</v>
      </c>
      <c r="B5497" t="s">
        <v>23648</v>
      </c>
      <c r="C5497" t="s">
        <v>23649</v>
      </c>
      <c r="D5497" t="s">
        <v>23650</v>
      </c>
    </row>
    <row r="5498" ht="25.5" customHeight="1" spans="1:4">
      <c r="A5498" t="s">
        <v>23651</v>
      </c>
      <c r="B5498" t="s">
        <v>23652</v>
      </c>
      <c r="C5498" t="s">
        <v>23653</v>
      </c>
      <c r="D5498" t="s">
        <v>23654</v>
      </c>
    </row>
    <row r="5499" ht="25.5" customHeight="1" spans="1:4">
      <c r="A5499" t="s">
        <v>23655</v>
      </c>
      <c r="B5499" t="s">
        <v>23656</v>
      </c>
      <c r="D5499" t="s">
        <v>23657</v>
      </c>
    </row>
    <row r="5500" ht="25.5" customHeight="1" spans="1:4">
      <c r="A5500" t="s">
        <v>23658</v>
      </c>
      <c r="B5500" t="s">
        <v>23659</v>
      </c>
      <c r="C5500" t="s">
        <v>23660</v>
      </c>
      <c r="D5500" t="s">
        <v>23661</v>
      </c>
    </row>
    <row r="5501" ht="25.5" customHeight="1" spans="1:4">
      <c r="A5501" t="s">
        <v>23662</v>
      </c>
      <c r="B5501" t="s">
        <v>23663</v>
      </c>
      <c r="D5501" t="s">
        <v>23664</v>
      </c>
    </row>
    <row r="5502" ht="25.5" customHeight="1" spans="1:4">
      <c r="A5502" t="s">
        <v>23665</v>
      </c>
      <c r="B5502" t="s">
        <v>23666</v>
      </c>
      <c r="C5502" t="s">
        <v>23667</v>
      </c>
      <c r="D5502" t="s">
        <v>23668</v>
      </c>
    </row>
    <row r="5503" ht="25.5" customHeight="1" spans="1:4">
      <c r="A5503" t="s">
        <v>23669</v>
      </c>
      <c r="B5503" t="s">
        <v>23670</v>
      </c>
      <c r="D5503" t="s">
        <v>23671</v>
      </c>
    </row>
    <row r="5504" ht="25.5" customHeight="1" spans="1:4">
      <c r="A5504" t="s">
        <v>23672</v>
      </c>
      <c r="B5504" t="s">
        <v>23673</v>
      </c>
      <c r="C5504" t="s">
        <v>23674</v>
      </c>
      <c r="D5504" t="s">
        <v>23675</v>
      </c>
    </row>
    <row r="5505" ht="25.5" customHeight="1" spans="1:4">
      <c r="A5505" t="s">
        <v>23676</v>
      </c>
      <c r="B5505" t="s">
        <v>23677</v>
      </c>
      <c r="C5505" t="s">
        <v>23678</v>
      </c>
      <c r="D5505" t="s">
        <v>23679</v>
      </c>
    </row>
    <row r="5506" ht="25.5" customHeight="1" spans="1:4">
      <c r="A5506" t="s">
        <v>23680</v>
      </c>
      <c r="B5506" t="s">
        <v>23681</v>
      </c>
      <c r="C5506" t="s">
        <v>23682</v>
      </c>
      <c r="D5506" t="s">
        <v>23683</v>
      </c>
    </row>
    <row r="5507" ht="25.5" customHeight="1" spans="1:4">
      <c r="A5507" t="s">
        <v>23684</v>
      </c>
      <c r="B5507" t="s">
        <v>23685</v>
      </c>
      <c r="C5507" t="s">
        <v>23686</v>
      </c>
      <c r="D5507" t="s">
        <v>23687</v>
      </c>
    </row>
    <row r="5508" ht="25.5" customHeight="1" spans="1:4">
      <c r="A5508" t="s">
        <v>23688</v>
      </c>
      <c r="B5508" t="s">
        <v>23689</v>
      </c>
      <c r="C5508" t="s">
        <v>23690</v>
      </c>
      <c r="D5508" t="s">
        <v>23691</v>
      </c>
    </row>
    <row r="5509" ht="25.5" customHeight="1" spans="1:4">
      <c r="A5509" t="s">
        <v>23692</v>
      </c>
      <c r="B5509" t="s">
        <v>23693</v>
      </c>
      <c r="D5509" t="s">
        <v>23694</v>
      </c>
    </row>
    <row r="5510" ht="25.5" customHeight="1" spans="1:4">
      <c r="A5510" t="s">
        <v>23695</v>
      </c>
      <c r="B5510" t="s">
        <v>23696</v>
      </c>
      <c r="C5510" t="s">
        <v>23697</v>
      </c>
      <c r="D5510" t="s">
        <v>23698</v>
      </c>
    </row>
    <row r="5511" ht="25.5" customHeight="1" spans="1:4">
      <c r="A5511" t="s">
        <v>23699</v>
      </c>
      <c r="B5511" t="s">
        <v>23700</v>
      </c>
      <c r="D5511" t="s">
        <v>23701</v>
      </c>
    </row>
    <row r="5512" ht="25.5" customHeight="1" spans="1:4">
      <c r="A5512" t="s">
        <v>23702</v>
      </c>
      <c r="B5512" t="s">
        <v>23703</v>
      </c>
      <c r="C5512" t="s">
        <v>23704</v>
      </c>
      <c r="D5512" t="s">
        <v>23705</v>
      </c>
    </row>
    <row r="5513" ht="25.5" customHeight="1" spans="1:4">
      <c r="A5513" t="s">
        <v>23706</v>
      </c>
      <c r="B5513" t="s">
        <v>23707</v>
      </c>
      <c r="C5513" t="s">
        <v>23708</v>
      </c>
      <c r="D5513" t="s">
        <v>23709</v>
      </c>
    </row>
    <row r="5514" ht="25.5" customHeight="1" spans="1:4">
      <c r="A5514" t="s">
        <v>23710</v>
      </c>
      <c r="B5514" t="s">
        <v>23711</v>
      </c>
      <c r="D5514" t="s">
        <v>23712</v>
      </c>
    </row>
    <row r="5515" ht="25.5" customHeight="1" spans="1:4">
      <c r="A5515" t="s">
        <v>23713</v>
      </c>
      <c r="B5515" t="s">
        <v>23714</v>
      </c>
      <c r="C5515" t="s">
        <v>23715</v>
      </c>
      <c r="D5515" t="s">
        <v>23716</v>
      </c>
    </row>
    <row r="5516" ht="25.5" customHeight="1" spans="1:4">
      <c r="A5516" t="s">
        <v>23717</v>
      </c>
      <c r="B5516" t="s">
        <v>23718</v>
      </c>
      <c r="C5516" t="s">
        <v>23719</v>
      </c>
      <c r="D5516" t="s">
        <v>23720</v>
      </c>
    </row>
    <row r="5517" ht="25.5" customHeight="1" spans="1:4">
      <c r="A5517" t="s">
        <v>23721</v>
      </c>
      <c r="B5517" t="s">
        <v>23722</v>
      </c>
      <c r="C5517" t="s">
        <v>23723</v>
      </c>
      <c r="D5517" t="s">
        <v>23724</v>
      </c>
    </row>
    <row r="5518" ht="25.5" customHeight="1" spans="1:4">
      <c r="A5518" t="s">
        <v>23725</v>
      </c>
      <c r="B5518" t="s">
        <v>23726</v>
      </c>
      <c r="C5518" t="s">
        <v>23727</v>
      </c>
      <c r="D5518" t="s">
        <v>23728</v>
      </c>
    </row>
    <row r="5519" ht="25.5" customHeight="1" spans="1:4">
      <c r="A5519" t="s">
        <v>23729</v>
      </c>
      <c r="B5519" t="s">
        <v>23730</v>
      </c>
      <c r="C5519" t="s">
        <v>23731</v>
      </c>
      <c r="D5519" t="s">
        <v>23732</v>
      </c>
    </row>
    <row r="5520" ht="25.5" customHeight="1" spans="1:4">
      <c r="A5520" t="s">
        <v>23733</v>
      </c>
      <c r="B5520" t="s">
        <v>23734</v>
      </c>
      <c r="C5520" t="s">
        <v>23735</v>
      </c>
      <c r="D5520" t="s">
        <v>23736</v>
      </c>
    </row>
    <row r="5521" ht="25.5" customHeight="1" spans="1:4">
      <c r="A5521" t="s">
        <v>23737</v>
      </c>
      <c r="B5521" t="s">
        <v>23738</v>
      </c>
      <c r="C5521" t="s">
        <v>23739</v>
      </c>
      <c r="D5521" t="s">
        <v>23740</v>
      </c>
    </row>
    <row r="5522" ht="25.5" customHeight="1" spans="1:4">
      <c r="A5522" t="s">
        <v>23741</v>
      </c>
      <c r="B5522" t="s">
        <v>23742</v>
      </c>
      <c r="C5522" t="s">
        <v>23743</v>
      </c>
      <c r="D5522" t="s">
        <v>23744</v>
      </c>
    </row>
    <row r="5523" ht="25.5" customHeight="1" spans="1:4">
      <c r="A5523" t="s">
        <v>23745</v>
      </c>
      <c r="B5523" t="s">
        <v>23746</v>
      </c>
      <c r="C5523" t="s">
        <v>23747</v>
      </c>
      <c r="D5523" t="s">
        <v>23748</v>
      </c>
    </row>
    <row r="5524" ht="25.5" customHeight="1" spans="1:4">
      <c r="A5524" t="s">
        <v>23749</v>
      </c>
      <c r="B5524" t="s">
        <v>23750</v>
      </c>
      <c r="C5524" t="s">
        <v>23751</v>
      </c>
      <c r="D5524" t="s">
        <v>23752</v>
      </c>
    </row>
    <row r="5525" ht="25.5" customHeight="1" spans="1:4">
      <c r="A5525" t="s">
        <v>23753</v>
      </c>
      <c r="B5525" t="s">
        <v>23754</v>
      </c>
      <c r="C5525" t="s">
        <v>23755</v>
      </c>
      <c r="D5525" t="s">
        <v>23756</v>
      </c>
    </row>
    <row r="5526" ht="25.5" customHeight="1" spans="1:4">
      <c r="A5526" t="s">
        <v>23757</v>
      </c>
      <c r="B5526" t="s">
        <v>23758</v>
      </c>
      <c r="D5526" t="s">
        <v>23759</v>
      </c>
    </row>
    <row r="5527" ht="25.5" customHeight="1" spans="1:4">
      <c r="A5527" t="s">
        <v>23760</v>
      </c>
      <c r="B5527" t="s">
        <v>23761</v>
      </c>
      <c r="D5527" t="s">
        <v>23762</v>
      </c>
    </row>
    <row r="5528" ht="25.5" customHeight="1" spans="1:4">
      <c r="A5528" t="s">
        <v>23763</v>
      </c>
      <c r="B5528" t="s">
        <v>23764</v>
      </c>
      <c r="D5528" t="s">
        <v>23765</v>
      </c>
    </row>
    <row r="5529" ht="25.5" customHeight="1" spans="1:4">
      <c r="A5529" t="s">
        <v>23766</v>
      </c>
      <c r="B5529" t="s">
        <v>23767</v>
      </c>
      <c r="D5529" t="s">
        <v>23768</v>
      </c>
    </row>
    <row r="5530" ht="25.5" customHeight="1" spans="1:4">
      <c r="A5530" t="s">
        <v>23769</v>
      </c>
      <c r="B5530" t="s">
        <v>23770</v>
      </c>
      <c r="D5530" t="s">
        <v>23771</v>
      </c>
    </row>
    <row r="5531" ht="25.5" customHeight="1" spans="1:4">
      <c r="A5531" t="s">
        <v>23772</v>
      </c>
      <c r="B5531" t="s">
        <v>23773</v>
      </c>
      <c r="C5531" t="s">
        <v>23774</v>
      </c>
      <c r="D5531" t="s">
        <v>23775</v>
      </c>
    </row>
    <row r="5532" ht="25.5" customHeight="1" spans="1:4">
      <c r="A5532" t="s">
        <v>23776</v>
      </c>
      <c r="B5532" t="s">
        <v>23777</v>
      </c>
      <c r="C5532" t="s">
        <v>23778</v>
      </c>
      <c r="D5532" t="s">
        <v>23779</v>
      </c>
    </row>
    <row r="5533" ht="25.5" customHeight="1" spans="1:4">
      <c r="A5533" t="s">
        <v>23780</v>
      </c>
      <c r="B5533" t="s">
        <v>23781</v>
      </c>
      <c r="D5533" t="s">
        <v>23782</v>
      </c>
    </row>
    <row r="5534" ht="25.5" customHeight="1" spans="1:4">
      <c r="A5534" t="s">
        <v>23783</v>
      </c>
      <c r="B5534" t="s">
        <v>23784</v>
      </c>
      <c r="C5534" t="s">
        <v>23785</v>
      </c>
      <c r="D5534" t="s">
        <v>23786</v>
      </c>
    </row>
    <row r="5535" ht="25.5" customHeight="1" spans="1:4">
      <c r="A5535" t="s">
        <v>23787</v>
      </c>
      <c r="B5535" t="s">
        <v>23788</v>
      </c>
      <c r="C5535" t="s">
        <v>23789</v>
      </c>
      <c r="D5535" t="s">
        <v>23790</v>
      </c>
    </row>
    <row r="5536" ht="25.5" customHeight="1" spans="1:4">
      <c r="A5536" t="s">
        <v>23791</v>
      </c>
      <c r="B5536" t="s">
        <v>23792</v>
      </c>
      <c r="D5536" t="s">
        <v>23793</v>
      </c>
    </row>
    <row r="5537" ht="25.5" customHeight="1" spans="1:4">
      <c r="A5537" t="s">
        <v>23794</v>
      </c>
      <c r="B5537" t="s">
        <v>23795</v>
      </c>
      <c r="C5537" t="s">
        <v>23796</v>
      </c>
      <c r="D5537" t="s">
        <v>23797</v>
      </c>
    </row>
    <row r="5538" ht="25.5" customHeight="1" spans="1:4">
      <c r="A5538" t="s">
        <v>23798</v>
      </c>
      <c r="B5538" t="s">
        <v>23799</v>
      </c>
      <c r="D5538" t="s">
        <v>23800</v>
      </c>
    </row>
    <row r="5539" ht="25.5" customHeight="1" spans="1:4">
      <c r="A5539" t="s">
        <v>23801</v>
      </c>
      <c r="B5539" t="s">
        <v>23802</v>
      </c>
      <c r="D5539" t="s">
        <v>23803</v>
      </c>
    </row>
    <row r="5540" ht="25.5" customHeight="1" spans="1:4">
      <c r="A5540" t="s">
        <v>23804</v>
      </c>
      <c r="B5540" t="s">
        <v>23805</v>
      </c>
      <c r="D5540" t="s">
        <v>23806</v>
      </c>
    </row>
    <row r="5541" ht="25.5" customHeight="1" spans="1:4">
      <c r="A5541" t="s">
        <v>23807</v>
      </c>
      <c r="B5541" t="s">
        <v>23808</v>
      </c>
      <c r="C5541" t="s">
        <v>23809</v>
      </c>
      <c r="D5541" t="s">
        <v>23810</v>
      </c>
    </row>
    <row r="5542" ht="25.5" customHeight="1" spans="1:4">
      <c r="A5542" t="s">
        <v>23811</v>
      </c>
      <c r="B5542" t="s">
        <v>23812</v>
      </c>
      <c r="C5542" t="s">
        <v>23813</v>
      </c>
      <c r="D5542" t="s">
        <v>23814</v>
      </c>
    </row>
    <row r="5543" ht="25.5" customHeight="1" spans="1:4">
      <c r="A5543" t="s">
        <v>23815</v>
      </c>
      <c r="B5543" t="s">
        <v>23816</v>
      </c>
      <c r="D5543" t="s">
        <v>23817</v>
      </c>
    </row>
    <row r="5544" ht="25.5" customHeight="1" spans="1:4">
      <c r="A5544" t="s">
        <v>23818</v>
      </c>
      <c r="B5544" t="s">
        <v>23819</v>
      </c>
      <c r="C5544" t="s">
        <v>23820</v>
      </c>
      <c r="D5544" t="s">
        <v>23821</v>
      </c>
    </row>
    <row r="5545" ht="25.5" customHeight="1" spans="1:4">
      <c r="A5545" t="s">
        <v>23822</v>
      </c>
      <c r="B5545" t="s">
        <v>23823</v>
      </c>
      <c r="D5545" t="s">
        <v>23824</v>
      </c>
    </row>
    <row r="5546" ht="25.5" customHeight="1" spans="1:4">
      <c r="A5546" t="s">
        <v>23825</v>
      </c>
      <c r="B5546" t="s">
        <v>23826</v>
      </c>
      <c r="C5546" t="s">
        <v>23827</v>
      </c>
      <c r="D5546" t="s">
        <v>23828</v>
      </c>
    </row>
    <row r="5547" ht="25.5" customHeight="1" spans="1:4">
      <c r="A5547" t="s">
        <v>23829</v>
      </c>
      <c r="B5547" t="s">
        <v>23830</v>
      </c>
      <c r="D5547" t="s">
        <v>23831</v>
      </c>
    </row>
    <row r="5548" ht="25.5" customHeight="1" spans="1:4">
      <c r="A5548" t="s">
        <v>23832</v>
      </c>
      <c r="B5548" t="s">
        <v>23833</v>
      </c>
      <c r="C5548" t="s">
        <v>23834</v>
      </c>
      <c r="D5548" t="s">
        <v>23835</v>
      </c>
    </row>
    <row r="5549" ht="25.5" customHeight="1" spans="1:4">
      <c r="A5549" t="s">
        <v>23836</v>
      </c>
      <c r="B5549" t="s">
        <v>23837</v>
      </c>
      <c r="C5549" t="s">
        <v>23838</v>
      </c>
      <c r="D5549" t="s">
        <v>23839</v>
      </c>
    </row>
    <row r="5550" ht="25.5" customHeight="1" spans="1:4">
      <c r="A5550" t="s">
        <v>23840</v>
      </c>
      <c r="B5550" t="s">
        <v>23841</v>
      </c>
      <c r="C5550" t="s">
        <v>23842</v>
      </c>
      <c r="D5550" t="s">
        <v>23843</v>
      </c>
    </row>
    <row r="5551" ht="25.5" customHeight="1" spans="1:4">
      <c r="A5551" t="s">
        <v>23844</v>
      </c>
      <c r="B5551" t="s">
        <v>23845</v>
      </c>
      <c r="C5551" t="s">
        <v>23846</v>
      </c>
      <c r="D5551" t="s">
        <v>23847</v>
      </c>
    </row>
    <row r="5552" ht="25.5" customHeight="1" spans="1:4">
      <c r="A5552" t="s">
        <v>23848</v>
      </c>
      <c r="B5552" t="s">
        <v>23849</v>
      </c>
      <c r="C5552" t="s">
        <v>23850</v>
      </c>
      <c r="D5552" t="s">
        <v>23851</v>
      </c>
    </row>
    <row r="5553" ht="25.5" customHeight="1" spans="1:4">
      <c r="A5553" t="s">
        <v>23852</v>
      </c>
      <c r="B5553" t="s">
        <v>23853</v>
      </c>
      <c r="D5553" t="s">
        <v>23854</v>
      </c>
    </row>
    <row r="5554" ht="25.5" customHeight="1" spans="1:4">
      <c r="A5554" t="s">
        <v>23855</v>
      </c>
      <c r="B5554" t="s">
        <v>23856</v>
      </c>
      <c r="C5554" t="s">
        <v>23857</v>
      </c>
      <c r="D5554" t="s">
        <v>23858</v>
      </c>
    </row>
    <row r="5555" ht="25.5" customHeight="1" spans="1:4">
      <c r="A5555" t="s">
        <v>23859</v>
      </c>
      <c r="B5555" t="s">
        <v>23860</v>
      </c>
      <c r="C5555" t="s">
        <v>23861</v>
      </c>
      <c r="D5555" t="s">
        <v>23862</v>
      </c>
    </row>
    <row r="5556" ht="25.5" customHeight="1" spans="1:4">
      <c r="A5556" t="s">
        <v>23863</v>
      </c>
      <c r="B5556" t="s">
        <v>23864</v>
      </c>
      <c r="C5556" t="s">
        <v>23865</v>
      </c>
      <c r="D5556" t="s">
        <v>23866</v>
      </c>
    </row>
    <row r="5557" ht="25.5" customHeight="1" spans="1:4">
      <c r="A5557" t="s">
        <v>23867</v>
      </c>
      <c r="B5557" t="s">
        <v>23868</v>
      </c>
      <c r="C5557" t="s">
        <v>23869</v>
      </c>
      <c r="D5557" t="s">
        <v>23870</v>
      </c>
    </row>
    <row r="5558" ht="25.5" customHeight="1" spans="1:4">
      <c r="A5558" t="s">
        <v>23871</v>
      </c>
      <c r="B5558" t="s">
        <v>23872</v>
      </c>
      <c r="D5558" t="s">
        <v>23873</v>
      </c>
    </row>
    <row r="5559" ht="25.5" customHeight="1" spans="1:4">
      <c r="A5559" t="s">
        <v>23874</v>
      </c>
      <c r="B5559" t="s">
        <v>23875</v>
      </c>
      <c r="D5559" t="s">
        <v>23876</v>
      </c>
    </row>
    <row r="5560" ht="25.5" customHeight="1" spans="1:4">
      <c r="A5560" t="s">
        <v>23877</v>
      </c>
      <c r="B5560" t="s">
        <v>23878</v>
      </c>
      <c r="D5560" t="s">
        <v>23879</v>
      </c>
    </row>
    <row r="5561" ht="25.5" customHeight="1" spans="1:4">
      <c r="A5561" t="s">
        <v>23880</v>
      </c>
      <c r="B5561" t="s">
        <v>23881</v>
      </c>
      <c r="D5561" t="s">
        <v>23882</v>
      </c>
    </row>
    <row r="5562" ht="25.5" customHeight="1" spans="1:4">
      <c r="A5562" t="s">
        <v>23883</v>
      </c>
      <c r="B5562" t="s">
        <v>23884</v>
      </c>
      <c r="D5562" t="s">
        <v>23885</v>
      </c>
    </row>
    <row r="5563" ht="25.5" customHeight="1" spans="1:4">
      <c r="A5563" t="s">
        <v>23886</v>
      </c>
      <c r="B5563" t="s">
        <v>23887</v>
      </c>
      <c r="D5563" t="s">
        <v>23888</v>
      </c>
    </row>
    <row r="5564" ht="25.5" customHeight="1" spans="1:4">
      <c r="A5564" t="s">
        <v>23889</v>
      </c>
      <c r="B5564" t="s">
        <v>23890</v>
      </c>
      <c r="D5564" t="s">
        <v>23891</v>
      </c>
    </row>
    <row r="5565" ht="25.5" customHeight="1" spans="1:4">
      <c r="A5565" t="s">
        <v>23892</v>
      </c>
      <c r="B5565" t="s">
        <v>23893</v>
      </c>
      <c r="D5565" t="s">
        <v>23894</v>
      </c>
    </row>
    <row r="5566" ht="25.5" customHeight="1" spans="1:4">
      <c r="A5566" t="s">
        <v>23895</v>
      </c>
      <c r="B5566" t="s">
        <v>23896</v>
      </c>
      <c r="D5566" t="s">
        <v>23897</v>
      </c>
    </row>
    <row r="5567" ht="25.5" customHeight="1" spans="1:4">
      <c r="A5567" t="s">
        <v>23898</v>
      </c>
      <c r="B5567" t="s">
        <v>23899</v>
      </c>
      <c r="C5567" t="s">
        <v>23900</v>
      </c>
      <c r="D5567" t="s">
        <v>23901</v>
      </c>
    </row>
    <row r="5568" ht="25.5" customHeight="1" spans="1:4">
      <c r="A5568" t="s">
        <v>23902</v>
      </c>
      <c r="B5568" t="s">
        <v>23903</v>
      </c>
      <c r="C5568" t="s">
        <v>23904</v>
      </c>
      <c r="D5568" t="s">
        <v>23905</v>
      </c>
    </row>
    <row r="5569" ht="25.5" customHeight="1" spans="1:4">
      <c r="A5569" t="s">
        <v>23906</v>
      </c>
      <c r="B5569" t="s">
        <v>23907</v>
      </c>
      <c r="C5569" t="s">
        <v>23908</v>
      </c>
      <c r="D5569" t="s">
        <v>23909</v>
      </c>
    </row>
    <row r="5570" ht="25.5" customHeight="1" spans="1:4">
      <c r="A5570" t="s">
        <v>23910</v>
      </c>
      <c r="B5570" t="s">
        <v>23911</v>
      </c>
      <c r="C5570" t="s">
        <v>23912</v>
      </c>
      <c r="D5570" t="s">
        <v>23913</v>
      </c>
    </row>
    <row r="5571" ht="25.5" customHeight="1" spans="1:4">
      <c r="A5571" t="s">
        <v>23914</v>
      </c>
      <c r="B5571" t="s">
        <v>23915</v>
      </c>
      <c r="C5571" t="s">
        <v>23916</v>
      </c>
      <c r="D5571" t="s">
        <v>23917</v>
      </c>
    </row>
    <row r="5572" ht="25.5" customHeight="1" spans="1:4">
      <c r="A5572" t="s">
        <v>23918</v>
      </c>
      <c r="B5572" t="s">
        <v>23919</v>
      </c>
      <c r="D5572" t="s">
        <v>23920</v>
      </c>
    </row>
    <row r="5573" ht="25.5" customHeight="1" spans="1:4">
      <c r="A5573" t="s">
        <v>23921</v>
      </c>
      <c r="B5573" t="s">
        <v>23922</v>
      </c>
      <c r="D5573" t="s">
        <v>23923</v>
      </c>
    </row>
    <row r="5574" ht="25.5" customHeight="1" spans="1:4">
      <c r="A5574" t="s">
        <v>23924</v>
      </c>
      <c r="B5574" t="s">
        <v>23925</v>
      </c>
      <c r="C5574" t="s">
        <v>23926</v>
      </c>
      <c r="D5574" t="s">
        <v>23927</v>
      </c>
    </row>
    <row r="5575" ht="25.5" customHeight="1" spans="1:4">
      <c r="A5575" t="s">
        <v>23928</v>
      </c>
      <c r="B5575" t="s">
        <v>23929</v>
      </c>
      <c r="C5575" t="s">
        <v>23930</v>
      </c>
      <c r="D5575" t="s">
        <v>23931</v>
      </c>
    </row>
    <row r="5576" ht="25.5" customHeight="1" spans="1:4">
      <c r="A5576" t="s">
        <v>23932</v>
      </c>
      <c r="B5576" t="s">
        <v>23933</v>
      </c>
      <c r="D5576" t="s">
        <v>23934</v>
      </c>
    </row>
    <row r="5577" ht="25.5" customHeight="1" spans="1:4">
      <c r="A5577" t="s">
        <v>23935</v>
      </c>
      <c r="B5577" t="s">
        <v>23936</v>
      </c>
      <c r="D5577" t="s">
        <v>23937</v>
      </c>
    </row>
    <row r="5578" ht="25.5" customHeight="1" spans="1:4">
      <c r="A5578" t="s">
        <v>23938</v>
      </c>
      <c r="B5578" t="s">
        <v>23939</v>
      </c>
      <c r="D5578" t="s">
        <v>23940</v>
      </c>
    </row>
    <row r="5579" ht="25.5" customHeight="1" spans="1:4">
      <c r="A5579" t="s">
        <v>23941</v>
      </c>
      <c r="B5579" t="s">
        <v>23942</v>
      </c>
      <c r="C5579" t="s">
        <v>23943</v>
      </c>
      <c r="D5579" t="s">
        <v>23944</v>
      </c>
    </row>
    <row r="5580" ht="25.5" customHeight="1" spans="1:4">
      <c r="A5580" t="s">
        <v>23945</v>
      </c>
      <c r="B5580" t="s">
        <v>23946</v>
      </c>
      <c r="C5580" t="s">
        <v>23947</v>
      </c>
      <c r="D5580" t="s">
        <v>23948</v>
      </c>
    </row>
    <row r="5581" ht="25.5" customHeight="1" spans="1:4">
      <c r="A5581" t="s">
        <v>23949</v>
      </c>
      <c r="B5581" t="s">
        <v>23950</v>
      </c>
      <c r="C5581" t="s">
        <v>23951</v>
      </c>
      <c r="D5581" t="s">
        <v>23952</v>
      </c>
    </row>
    <row r="5582" ht="25.5" customHeight="1" spans="1:4">
      <c r="A5582" t="s">
        <v>23953</v>
      </c>
      <c r="B5582" t="s">
        <v>23954</v>
      </c>
      <c r="D5582" t="s">
        <v>23955</v>
      </c>
    </row>
    <row r="5583" ht="25.5" customHeight="1" spans="1:4">
      <c r="A5583" t="s">
        <v>23956</v>
      </c>
      <c r="B5583" t="s">
        <v>23957</v>
      </c>
      <c r="D5583" t="s">
        <v>23958</v>
      </c>
    </row>
    <row r="5584" ht="25.5" customHeight="1" spans="1:4">
      <c r="A5584" t="s">
        <v>23959</v>
      </c>
      <c r="B5584" t="s">
        <v>23960</v>
      </c>
      <c r="C5584" t="s">
        <v>23961</v>
      </c>
      <c r="D5584" t="s">
        <v>23962</v>
      </c>
    </row>
    <row r="5585" ht="25.5" customHeight="1" spans="1:4">
      <c r="A5585" t="s">
        <v>23963</v>
      </c>
      <c r="B5585" t="s">
        <v>23964</v>
      </c>
      <c r="C5585" t="s">
        <v>23965</v>
      </c>
      <c r="D5585" t="s">
        <v>23966</v>
      </c>
    </row>
    <row r="5586" ht="25.5" customHeight="1" spans="1:4">
      <c r="A5586" t="s">
        <v>23967</v>
      </c>
      <c r="B5586" t="s">
        <v>23968</v>
      </c>
      <c r="C5586" t="s">
        <v>23969</v>
      </c>
      <c r="D5586" t="s">
        <v>23970</v>
      </c>
    </row>
    <row r="5587" ht="25.5" customHeight="1" spans="1:4">
      <c r="A5587" t="s">
        <v>23971</v>
      </c>
      <c r="B5587" t="s">
        <v>23972</v>
      </c>
      <c r="C5587" t="s">
        <v>23973</v>
      </c>
      <c r="D5587" t="s">
        <v>23974</v>
      </c>
    </row>
    <row r="5588" ht="25.5" customHeight="1" spans="1:4">
      <c r="A5588" t="s">
        <v>23975</v>
      </c>
      <c r="B5588" t="s">
        <v>23976</v>
      </c>
      <c r="C5588" t="s">
        <v>23977</v>
      </c>
      <c r="D5588" t="s">
        <v>23978</v>
      </c>
    </row>
    <row r="5589" ht="25.5" customHeight="1" spans="1:4">
      <c r="A5589" t="s">
        <v>23979</v>
      </c>
      <c r="B5589" t="s">
        <v>23980</v>
      </c>
      <c r="C5589" t="s">
        <v>23981</v>
      </c>
      <c r="D5589" t="s">
        <v>23982</v>
      </c>
    </row>
    <row r="5590" ht="25.5" customHeight="1" spans="1:4">
      <c r="A5590" t="s">
        <v>23983</v>
      </c>
      <c r="B5590" t="s">
        <v>23984</v>
      </c>
      <c r="C5590" t="s">
        <v>23985</v>
      </c>
      <c r="D5590" t="s">
        <v>23986</v>
      </c>
    </row>
    <row r="5591" ht="25.5" customHeight="1" spans="1:4">
      <c r="A5591" t="s">
        <v>23987</v>
      </c>
      <c r="B5591" t="s">
        <v>23988</v>
      </c>
      <c r="C5591" t="s">
        <v>23989</v>
      </c>
      <c r="D5591" t="s">
        <v>23990</v>
      </c>
    </row>
    <row r="5592" ht="25.5" customHeight="1" spans="1:4">
      <c r="A5592" t="s">
        <v>23991</v>
      </c>
      <c r="B5592" t="s">
        <v>23992</v>
      </c>
      <c r="C5592" t="s">
        <v>23993</v>
      </c>
      <c r="D5592" t="s">
        <v>23994</v>
      </c>
    </row>
    <row r="5593" ht="25.5" customHeight="1" spans="1:4">
      <c r="A5593" t="s">
        <v>23995</v>
      </c>
      <c r="B5593" t="s">
        <v>23996</v>
      </c>
      <c r="C5593" t="s">
        <v>23997</v>
      </c>
      <c r="D5593" t="s">
        <v>23998</v>
      </c>
    </row>
    <row r="5594" ht="25.5" customHeight="1" spans="1:4">
      <c r="A5594" t="s">
        <v>23999</v>
      </c>
      <c r="B5594" t="s">
        <v>24000</v>
      </c>
      <c r="D5594" t="s">
        <v>24001</v>
      </c>
    </row>
    <row r="5595" ht="25.5" customHeight="1" spans="1:4">
      <c r="A5595" t="s">
        <v>24002</v>
      </c>
      <c r="B5595" t="s">
        <v>24003</v>
      </c>
      <c r="C5595" t="s">
        <v>24004</v>
      </c>
      <c r="D5595" t="s">
        <v>24005</v>
      </c>
    </row>
    <row r="5596" ht="25.5" customHeight="1" spans="1:4">
      <c r="A5596" t="s">
        <v>24006</v>
      </c>
      <c r="B5596" t="s">
        <v>24007</v>
      </c>
      <c r="C5596" t="s">
        <v>24008</v>
      </c>
      <c r="D5596" t="s">
        <v>24009</v>
      </c>
    </row>
    <row r="5597" ht="25.5" customHeight="1" spans="1:4">
      <c r="A5597" t="s">
        <v>24010</v>
      </c>
      <c r="B5597" t="s">
        <v>24011</v>
      </c>
      <c r="D5597" t="s">
        <v>24012</v>
      </c>
    </row>
    <row r="5598" ht="25.5" customHeight="1" spans="1:4">
      <c r="A5598" t="s">
        <v>24013</v>
      </c>
      <c r="B5598" t="s">
        <v>24014</v>
      </c>
      <c r="D5598" t="s">
        <v>24015</v>
      </c>
    </row>
    <row r="5599" ht="25.5" customHeight="1" spans="1:4">
      <c r="A5599" t="s">
        <v>24016</v>
      </c>
      <c r="B5599" t="s">
        <v>24017</v>
      </c>
      <c r="C5599" t="s">
        <v>24018</v>
      </c>
      <c r="D5599" t="s">
        <v>24019</v>
      </c>
    </row>
    <row r="5600" ht="25.5" customHeight="1" spans="1:4">
      <c r="A5600" t="s">
        <v>24020</v>
      </c>
      <c r="B5600" t="s">
        <v>24021</v>
      </c>
      <c r="D5600" t="s">
        <v>24022</v>
      </c>
    </row>
    <row r="5601" ht="25.5" customHeight="1" spans="1:4">
      <c r="A5601" t="s">
        <v>24023</v>
      </c>
      <c r="B5601" t="s">
        <v>24024</v>
      </c>
      <c r="D5601" t="s">
        <v>24025</v>
      </c>
    </row>
    <row r="5602" ht="25.5" customHeight="1" spans="1:4">
      <c r="A5602" t="s">
        <v>24026</v>
      </c>
      <c r="B5602" t="s">
        <v>24027</v>
      </c>
      <c r="D5602" t="s">
        <v>24028</v>
      </c>
    </row>
    <row r="5603" ht="25.5" customHeight="1" spans="1:4">
      <c r="A5603" t="s">
        <v>24029</v>
      </c>
      <c r="B5603" t="s">
        <v>24030</v>
      </c>
      <c r="D5603" t="s">
        <v>24031</v>
      </c>
    </row>
    <row r="5604" ht="25.5" customHeight="1" spans="1:4">
      <c r="A5604" t="s">
        <v>24032</v>
      </c>
      <c r="B5604" t="s">
        <v>24033</v>
      </c>
      <c r="D5604" t="s">
        <v>24034</v>
      </c>
    </row>
    <row r="5605" ht="25.5" customHeight="1" spans="1:4">
      <c r="A5605" t="s">
        <v>24035</v>
      </c>
      <c r="B5605" t="s">
        <v>24036</v>
      </c>
      <c r="D5605" t="s">
        <v>24037</v>
      </c>
    </row>
    <row r="5606" ht="25.5" customHeight="1" spans="1:4">
      <c r="A5606" t="s">
        <v>24038</v>
      </c>
      <c r="B5606" t="s">
        <v>24039</v>
      </c>
      <c r="D5606" t="s">
        <v>24040</v>
      </c>
    </row>
    <row r="5607" ht="25.5" customHeight="1" spans="1:4">
      <c r="A5607" t="s">
        <v>24041</v>
      </c>
      <c r="B5607" t="s">
        <v>24042</v>
      </c>
      <c r="D5607" t="s">
        <v>24043</v>
      </c>
    </row>
    <row r="5608" ht="25.5" customHeight="1" spans="1:4">
      <c r="A5608" t="s">
        <v>24044</v>
      </c>
      <c r="B5608" t="s">
        <v>24045</v>
      </c>
      <c r="D5608" t="s">
        <v>24046</v>
      </c>
    </row>
    <row r="5609" ht="25.5" customHeight="1" spans="1:4">
      <c r="A5609" t="s">
        <v>24047</v>
      </c>
      <c r="B5609" t="s">
        <v>24048</v>
      </c>
      <c r="D5609" t="s">
        <v>24049</v>
      </c>
    </row>
    <row r="5610" ht="25.5" customHeight="1" spans="1:4">
      <c r="A5610" t="s">
        <v>24050</v>
      </c>
      <c r="B5610" t="s">
        <v>24051</v>
      </c>
      <c r="D5610" t="s">
        <v>24052</v>
      </c>
    </row>
    <row r="5611" ht="25.5" customHeight="1" spans="1:4">
      <c r="A5611" t="s">
        <v>24053</v>
      </c>
      <c r="B5611" t="s">
        <v>24054</v>
      </c>
      <c r="D5611" t="s">
        <v>24055</v>
      </c>
    </row>
    <row r="5612" ht="25.5" customHeight="1" spans="1:4">
      <c r="A5612" t="s">
        <v>24056</v>
      </c>
      <c r="B5612" t="s">
        <v>24057</v>
      </c>
      <c r="D5612" t="s">
        <v>24058</v>
      </c>
    </row>
    <row r="5613" ht="25.5" customHeight="1" spans="1:4">
      <c r="A5613" t="s">
        <v>24059</v>
      </c>
      <c r="B5613" t="s">
        <v>24060</v>
      </c>
      <c r="D5613" t="s">
        <v>24061</v>
      </c>
    </row>
    <row r="5614" ht="25.5" customHeight="1" spans="1:4">
      <c r="A5614" t="s">
        <v>24062</v>
      </c>
      <c r="B5614" t="s">
        <v>24063</v>
      </c>
      <c r="C5614" t="s">
        <v>24064</v>
      </c>
      <c r="D5614" t="s">
        <v>24065</v>
      </c>
    </row>
    <row r="5615" ht="25.5" customHeight="1" spans="1:4">
      <c r="A5615" t="s">
        <v>24066</v>
      </c>
      <c r="B5615" t="s">
        <v>24067</v>
      </c>
      <c r="C5615" t="s">
        <v>24068</v>
      </c>
      <c r="D5615" t="s">
        <v>24069</v>
      </c>
    </row>
    <row r="5616" ht="25.5" customHeight="1" spans="1:4">
      <c r="A5616" t="s">
        <v>24070</v>
      </c>
      <c r="B5616" t="s">
        <v>24071</v>
      </c>
      <c r="D5616" t="s">
        <v>24072</v>
      </c>
    </row>
    <row r="5617" ht="25.5" customHeight="1" spans="1:4">
      <c r="A5617" t="s">
        <v>24073</v>
      </c>
      <c r="B5617" t="s">
        <v>24074</v>
      </c>
      <c r="C5617" t="s">
        <v>24075</v>
      </c>
      <c r="D5617" t="s">
        <v>24076</v>
      </c>
    </row>
    <row r="5618" ht="25.5" customHeight="1" spans="1:4">
      <c r="A5618" t="s">
        <v>24077</v>
      </c>
      <c r="B5618" t="s">
        <v>24078</v>
      </c>
      <c r="C5618" t="s">
        <v>24079</v>
      </c>
      <c r="D5618" t="s">
        <v>24080</v>
      </c>
    </row>
    <row r="5619" ht="25.5" customHeight="1" spans="1:4">
      <c r="A5619" t="s">
        <v>24081</v>
      </c>
      <c r="B5619" t="s">
        <v>24082</v>
      </c>
      <c r="C5619" t="s">
        <v>24083</v>
      </c>
      <c r="D5619" t="s">
        <v>24084</v>
      </c>
    </row>
    <row r="5620" ht="25.5" customHeight="1" spans="1:4">
      <c r="A5620" t="s">
        <v>24085</v>
      </c>
      <c r="B5620" t="s">
        <v>24086</v>
      </c>
      <c r="C5620" t="s">
        <v>24087</v>
      </c>
      <c r="D5620" t="s">
        <v>24088</v>
      </c>
    </row>
    <row r="5621" ht="25.5" customHeight="1" spans="1:4">
      <c r="A5621" t="s">
        <v>24089</v>
      </c>
      <c r="B5621" t="s">
        <v>24090</v>
      </c>
      <c r="C5621" t="s">
        <v>24091</v>
      </c>
      <c r="D5621" t="s">
        <v>24092</v>
      </c>
    </row>
    <row r="5622" ht="25.5" customHeight="1" spans="1:4">
      <c r="A5622" t="s">
        <v>24093</v>
      </c>
      <c r="B5622" t="s">
        <v>24094</v>
      </c>
      <c r="C5622" t="s">
        <v>24095</v>
      </c>
      <c r="D5622" t="s">
        <v>24096</v>
      </c>
    </row>
    <row r="5623" ht="25.5" customHeight="1" spans="1:4">
      <c r="A5623" t="s">
        <v>24097</v>
      </c>
      <c r="B5623" t="s">
        <v>24098</v>
      </c>
      <c r="C5623" t="s">
        <v>24099</v>
      </c>
      <c r="D5623" t="s">
        <v>24100</v>
      </c>
    </row>
    <row r="5624" ht="25.5" customHeight="1" spans="1:4">
      <c r="A5624" t="s">
        <v>24101</v>
      </c>
      <c r="B5624" t="s">
        <v>24102</v>
      </c>
      <c r="C5624" t="s">
        <v>24103</v>
      </c>
      <c r="D5624" t="s">
        <v>24104</v>
      </c>
    </row>
    <row r="5625" ht="25.5" customHeight="1" spans="1:4">
      <c r="A5625" t="s">
        <v>24105</v>
      </c>
      <c r="B5625" t="s">
        <v>24106</v>
      </c>
      <c r="C5625" t="s">
        <v>24107</v>
      </c>
      <c r="D5625" t="s">
        <v>24108</v>
      </c>
    </row>
    <row r="5626" ht="25.5" customHeight="1" spans="1:4">
      <c r="A5626" t="s">
        <v>24109</v>
      </c>
      <c r="B5626" t="s">
        <v>24110</v>
      </c>
      <c r="D5626" t="s">
        <v>24111</v>
      </c>
    </row>
    <row r="5627" ht="25.5" customHeight="1" spans="1:4">
      <c r="A5627" t="s">
        <v>24112</v>
      </c>
      <c r="B5627" t="s">
        <v>24113</v>
      </c>
      <c r="D5627" t="s">
        <v>24114</v>
      </c>
    </row>
    <row r="5628" ht="25.5" customHeight="1" spans="1:4">
      <c r="A5628" t="s">
        <v>24115</v>
      </c>
      <c r="B5628" t="s">
        <v>24116</v>
      </c>
      <c r="C5628" t="s">
        <v>24117</v>
      </c>
      <c r="D5628" t="s">
        <v>24118</v>
      </c>
    </row>
    <row r="5629" ht="25.5" customHeight="1" spans="1:4">
      <c r="A5629" t="s">
        <v>24119</v>
      </c>
      <c r="B5629" t="s">
        <v>24120</v>
      </c>
      <c r="C5629" t="s">
        <v>24121</v>
      </c>
      <c r="D5629" t="s">
        <v>24122</v>
      </c>
    </row>
    <row r="5630" ht="25.5" customHeight="1" spans="1:4">
      <c r="A5630" t="s">
        <v>24123</v>
      </c>
      <c r="B5630" t="s">
        <v>24124</v>
      </c>
      <c r="D5630" t="s">
        <v>24125</v>
      </c>
    </row>
    <row r="5631" ht="25.5" customHeight="1" spans="1:4">
      <c r="A5631" t="s">
        <v>24126</v>
      </c>
      <c r="B5631" t="s">
        <v>24127</v>
      </c>
      <c r="D5631" t="s">
        <v>24128</v>
      </c>
    </row>
    <row r="5632" ht="25.5" customHeight="1" spans="1:4">
      <c r="A5632" t="s">
        <v>24129</v>
      </c>
      <c r="B5632" t="s">
        <v>24130</v>
      </c>
      <c r="C5632" t="s">
        <v>24131</v>
      </c>
      <c r="D5632" t="s">
        <v>24132</v>
      </c>
    </row>
    <row r="5633" ht="25.5" customHeight="1" spans="1:4">
      <c r="A5633" t="s">
        <v>24133</v>
      </c>
      <c r="B5633" t="s">
        <v>24134</v>
      </c>
      <c r="C5633" t="s">
        <v>24135</v>
      </c>
      <c r="D5633" t="s">
        <v>24136</v>
      </c>
    </row>
    <row r="5634" ht="25.5" customHeight="1" spans="1:4">
      <c r="A5634" t="s">
        <v>24137</v>
      </c>
      <c r="B5634" t="s">
        <v>24138</v>
      </c>
      <c r="C5634" t="s">
        <v>24139</v>
      </c>
      <c r="D5634" t="s">
        <v>24140</v>
      </c>
    </row>
    <row r="5635" ht="25.5" customHeight="1" spans="1:4">
      <c r="A5635" t="s">
        <v>24141</v>
      </c>
      <c r="B5635" t="s">
        <v>24142</v>
      </c>
      <c r="D5635" t="s">
        <v>24143</v>
      </c>
    </row>
    <row r="5636" ht="25.5" customHeight="1" spans="1:4">
      <c r="A5636" t="s">
        <v>24144</v>
      </c>
      <c r="B5636" t="s">
        <v>24145</v>
      </c>
      <c r="C5636" t="s">
        <v>24146</v>
      </c>
      <c r="D5636" t="s">
        <v>24147</v>
      </c>
    </row>
    <row r="5637" ht="25.5" customHeight="1" spans="1:4">
      <c r="A5637" t="s">
        <v>24148</v>
      </c>
      <c r="B5637" t="s">
        <v>24149</v>
      </c>
      <c r="C5637" t="s">
        <v>24150</v>
      </c>
      <c r="D5637" t="s">
        <v>24151</v>
      </c>
    </row>
    <row r="5638" ht="25.5" customHeight="1" spans="1:4">
      <c r="A5638" t="s">
        <v>24152</v>
      </c>
      <c r="B5638" t="s">
        <v>24153</v>
      </c>
      <c r="D5638" t="s">
        <v>24154</v>
      </c>
    </row>
    <row r="5639" ht="25.5" customHeight="1" spans="1:4">
      <c r="A5639" t="s">
        <v>786</v>
      </c>
      <c r="B5639" t="s">
        <v>787</v>
      </c>
      <c r="C5639" t="s">
        <v>24155</v>
      </c>
      <c r="D5639" t="s">
        <v>788</v>
      </c>
    </row>
    <row r="5640" ht="25.5" customHeight="1" spans="1:4">
      <c r="A5640" t="s">
        <v>24156</v>
      </c>
      <c r="B5640" t="s">
        <v>24157</v>
      </c>
      <c r="D5640" t="s">
        <v>24158</v>
      </c>
    </row>
    <row r="5641" ht="25.5" customHeight="1" spans="1:4">
      <c r="A5641" t="s">
        <v>24159</v>
      </c>
      <c r="B5641" t="s">
        <v>24160</v>
      </c>
      <c r="C5641" t="s">
        <v>24161</v>
      </c>
      <c r="D5641" t="s">
        <v>24162</v>
      </c>
    </row>
    <row r="5642" ht="25.5" customHeight="1" spans="1:4">
      <c r="A5642" t="s">
        <v>24163</v>
      </c>
      <c r="B5642" t="s">
        <v>24164</v>
      </c>
      <c r="D5642" t="s">
        <v>24165</v>
      </c>
    </row>
    <row r="5643" ht="25.5" customHeight="1" spans="1:4">
      <c r="A5643" t="s">
        <v>24166</v>
      </c>
      <c r="B5643" t="s">
        <v>24167</v>
      </c>
      <c r="D5643" t="s">
        <v>24168</v>
      </c>
    </row>
    <row r="5644" ht="25.5" customHeight="1" spans="1:4">
      <c r="A5644" t="s">
        <v>24169</v>
      </c>
      <c r="B5644" t="s">
        <v>24170</v>
      </c>
      <c r="D5644" t="s">
        <v>24171</v>
      </c>
    </row>
    <row r="5645" ht="25.5" customHeight="1" spans="1:4">
      <c r="A5645" t="s">
        <v>24172</v>
      </c>
      <c r="B5645" t="s">
        <v>24173</v>
      </c>
      <c r="D5645" t="s">
        <v>24174</v>
      </c>
    </row>
    <row r="5646" ht="25.5" customHeight="1" spans="1:4">
      <c r="A5646" t="s">
        <v>24175</v>
      </c>
      <c r="B5646" t="s">
        <v>24176</v>
      </c>
      <c r="D5646" t="s">
        <v>24177</v>
      </c>
    </row>
    <row r="5647" ht="25.5" customHeight="1" spans="1:4">
      <c r="A5647" t="s">
        <v>24178</v>
      </c>
      <c r="B5647" t="s">
        <v>24179</v>
      </c>
      <c r="C5647" t="s">
        <v>24180</v>
      </c>
      <c r="D5647" t="s">
        <v>24181</v>
      </c>
    </row>
    <row r="5648" ht="25.5" customHeight="1" spans="1:4">
      <c r="A5648" t="s">
        <v>24182</v>
      </c>
      <c r="B5648" t="s">
        <v>24183</v>
      </c>
      <c r="C5648" t="s">
        <v>24184</v>
      </c>
      <c r="D5648" t="s">
        <v>24185</v>
      </c>
    </row>
    <row r="5649" ht="25.5" customHeight="1" spans="1:4">
      <c r="A5649" t="s">
        <v>24186</v>
      </c>
      <c r="B5649" t="s">
        <v>24187</v>
      </c>
      <c r="C5649" t="s">
        <v>24188</v>
      </c>
      <c r="D5649" t="s">
        <v>24189</v>
      </c>
    </row>
    <row r="5650" ht="25.5" customHeight="1" spans="1:4">
      <c r="A5650" t="s">
        <v>24190</v>
      </c>
      <c r="B5650" t="s">
        <v>24191</v>
      </c>
      <c r="C5650" t="s">
        <v>24192</v>
      </c>
      <c r="D5650" t="s">
        <v>24193</v>
      </c>
    </row>
    <row r="5651" ht="25.5" customHeight="1" spans="1:4">
      <c r="A5651" t="s">
        <v>24194</v>
      </c>
      <c r="B5651" t="s">
        <v>24195</v>
      </c>
      <c r="D5651" t="s">
        <v>24196</v>
      </c>
    </row>
    <row r="5652" ht="25.5" customHeight="1" spans="1:4">
      <c r="A5652" t="s">
        <v>24197</v>
      </c>
      <c r="B5652" t="s">
        <v>24198</v>
      </c>
      <c r="C5652" t="s">
        <v>24199</v>
      </c>
      <c r="D5652" t="s">
        <v>24200</v>
      </c>
    </row>
    <row r="5653" ht="25.5" customHeight="1" spans="1:4">
      <c r="A5653" t="s">
        <v>24201</v>
      </c>
      <c r="B5653" t="s">
        <v>24202</v>
      </c>
      <c r="D5653" t="s">
        <v>24203</v>
      </c>
    </row>
    <row r="5654" ht="25.5" customHeight="1" spans="1:4">
      <c r="A5654" t="s">
        <v>24204</v>
      </c>
      <c r="B5654" t="s">
        <v>24205</v>
      </c>
      <c r="C5654" t="s">
        <v>24206</v>
      </c>
      <c r="D5654" t="s">
        <v>24207</v>
      </c>
    </row>
    <row r="5655" ht="25.5" customHeight="1" spans="1:4">
      <c r="A5655" t="s">
        <v>24208</v>
      </c>
      <c r="B5655" t="s">
        <v>24209</v>
      </c>
      <c r="C5655" t="s">
        <v>24210</v>
      </c>
      <c r="D5655" t="s">
        <v>24211</v>
      </c>
    </row>
    <row r="5656" ht="25.5" customHeight="1" spans="1:4">
      <c r="A5656" t="s">
        <v>24212</v>
      </c>
      <c r="B5656" t="s">
        <v>24213</v>
      </c>
      <c r="C5656" t="s">
        <v>24214</v>
      </c>
      <c r="D5656" t="s">
        <v>24215</v>
      </c>
    </row>
    <row r="5657" ht="25.5" customHeight="1" spans="1:4">
      <c r="A5657" t="s">
        <v>1927</v>
      </c>
      <c r="B5657" t="s">
        <v>1928</v>
      </c>
      <c r="C5657" t="s">
        <v>24216</v>
      </c>
      <c r="D5657" t="s">
        <v>1925</v>
      </c>
    </row>
    <row r="5658" ht="25.5" customHeight="1" spans="1:4">
      <c r="A5658" t="s">
        <v>24217</v>
      </c>
      <c r="B5658" t="s">
        <v>24218</v>
      </c>
      <c r="D5658" t="s">
        <v>24219</v>
      </c>
    </row>
    <row r="5659" ht="25.5" customHeight="1" spans="1:4">
      <c r="A5659" t="s">
        <v>24220</v>
      </c>
      <c r="B5659" t="s">
        <v>24221</v>
      </c>
      <c r="C5659" t="s">
        <v>24222</v>
      </c>
      <c r="D5659" t="s">
        <v>24223</v>
      </c>
    </row>
    <row r="5660" ht="25.5" customHeight="1" spans="1:4">
      <c r="A5660" t="s">
        <v>24224</v>
      </c>
      <c r="B5660" t="s">
        <v>24225</v>
      </c>
      <c r="C5660" t="s">
        <v>24226</v>
      </c>
      <c r="D5660" t="s">
        <v>24227</v>
      </c>
    </row>
    <row r="5661" ht="25.5" customHeight="1" spans="1:4">
      <c r="A5661" t="s">
        <v>24228</v>
      </c>
      <c r="B5661" t="s">
        <v>24229</v>
      </c>
      <c r="D5661" t="s">
        <v>24230</v>
      </c>
    </row>
    <row r="5662" ht="25.5" customHeight="1" spans="1:4">
      <c r="A5662" t="s">
        <v>24231</v>
      </c>
      <c r="B5662" t="s">
        <v>24232</v>
      </c>
      <c r="C5662" t="s">
        <v>24233</v>
      </c>
      <c r="D5662" t="s">
        <v>24234</v>
      </c>
    </row>
    <row r="5663" ht="25.5" customHeight="1" spans="1:4">
      <c r="A5663" t="s">
        <v>24235</v>
      </c>
      <c r="B5663" t="s">
        <v>24236</v>
      </c>
      <c r="C5663" t="s">
        <v>24237</v>
      </c>
      <c r="D5663" t="s">
        <v>24238</v>
      </c>
    </row>
    <row r="5664" ht="25.5" customHeight="1" spans="1:4">
      <c r="A5664" t="s">
        <v>24239</v>
      </c>
      <c r="B5664" t="s">
        <v>24240</v>
      </c>
      <c r="C5664" t="s">
        <v>24241</v>
      </c>
      <c r="D5664" t="s">
        <v>24242</v>
      </c>
    </row>
    <row r="5665" ht="25.5" customHeight="1" spans="1:4">
      <c r="A5665" t="s">
        <v>24243</v>
      </c>
      <c r="B5665" t="s">
        <v>24244</v>
      </c>
      <c r="C5665" t="s">
        <v>24245</v>
      </c>
      <c r="D5665" t="s">
        <v>24246</v>
      </c>
    </row>
    <row r="5666" ht="25.5" customHeight="1" spans="1:4">
      <c r="A5666" t="s">
        <v>24247</v>
      </c>
      <c r="B5666" t="s">
        <v>24248</v>
      </c>
      <c r="C5666" t="s">
        <v>24249</v>
      </c>
      <c r="D5666" t="s">
        <v>24250</v>
      </c>
    </row>
    <row r="5667" ht="25.5" customHeight="1" spans="1:4">
      <c r="A5667" t="s">
        <v>24251</v>
      </c>
      <c r="B5667" t="s">
        <v>24252</v>
      </c>
      <c r="C5667" t="s">
        <v>24253</v>
      </c>
      <c r="D5667" t="s">
        <v>24254</v>
      </c>
    </row>
    <row r="5668" ht="25.5" customHeight="1" spans="1:4">
      <c r="A5668" t="s">
        <v>24255</v>
      </c>
      <c r="B5668" t="s">
        <v>24256</v>
      </c>
      <c r="C5668" t="s">
        <v>24257</v>
      </c>
      <c r="D5668" t="s">
        <v>24258</v>
      </c>
    </row>
    <row r="5669" ht="25.5" customHeight="1" spans="1:4">
      <c r="A5669" t="s">
        <v>24259</v>
      </c>
      <c r="B5669" t="s">
        <v>24260</v>
      </c>
      <c r="C5669" t="s">
        <v>24261</v>
      </c>
      <c r="D5669" t="s">
        <v>24262</v>
      </c>
    </row>
    <row r="5670" ht="25.5" customHeight="1" spans="1:4">
      <c r="A5670" t="s">
        <v>24263</v>
      </c>
      <c r="B5670" t="s">
        <v>24264</v>
      </c>
      <c r="C5670" t="s">
        <v>24265</v>
      </c>
      <c r="D5670" t="s">
        <v>24266</v>
      </c>
    </row>
    <row r="5671" ht="25.5" customHeight="1" spans="1:4">
      <c r="A5671" t="s">
        <v>24267</v>
      </c>
      <c r="B5671" t="s">
        <v>24268</v>
      </c>
      <c r="D5671" t="s">
        <v>24269</v>
      </c>
    </row>
    <row r="5672" ht="25.5" customHeight="1" spans="1:4">
      <c r="A5672" t="s">
        <v>24270</v>
      </c>
      <c r="B5672" t="s">
        <v>24271</v>
      </c>
      <c r="D5672" t="s">
        <v>24272</v>
      </c>
    </row>
    <row r="5673" ht="25.5" customHeight="1" spans="1:4">
      <c r="A5673" t="s">
        <v>24273</v>
      </c>
      <c r="B5673" t="s">
        <v>24274</v>
      </c>
      <c r="D5673" t="s">
        <v>24275</v>
      </c>
    </row>
    <row r="5674" ht="25.5" customHeight="1" spans="1:4">
      <c r="A5674" t="s">
        <v>24276</v>
      </c>
      <c r="B5674" t="s">
        <v>24277</v>
      </c>
      <c r="D5674" t="s">
        <v>24278</v>
      </c>
    </row>
    <row r="5675" ht="25.5" customHeight="1" spans="1:4">
      <c r="A5675" t="s">
        <v>1718</v>
      </c>
      <c r="B5675" t="s">
        <v>1719</v>
      </c>
      <c r="C5675" t="s">
        <v>24279</v>
      </c>
      <c r="D5675" t="s">
        <v>1716</v>
      </c>
    </row>
    <row r="5676" ht="25.5" customHeight="1" spans="1:4">
      <c r="A5676" t="s">
        <v>24280</v>
      </c>
      <c r="B5676" t="s">
        <v>24281</v>
      </c>
      <c r="C5676" t="s">
        <v>24282</v>
      </c>
      <c r="D5676" t="s">
        <v>24283</v>
      </c>
    </row>
    <row r="5677" ht="25.5" customHeight="1" spans="1:4">
      <c r="A5677" t="s">
        <v>24284</v>
      </c>
      <c r="B5677" t="s">
        <v>24285</v>
      </c>
      <c r="C5677" t="s">
        <v>24286</v>
      </c>
      <c r="D5677" t="s">
        <v>24287</v>
      </c>
    </row>
    <row r="5678" ht="25.5" customHeight="1" spans="1:4">
      <c r="A5678" t="s">
        <v>24288</v>
      </c>
      <c r="B5678" t="s">
        <v>24289</v>
      </c>
      <c r="C5678" t="s">
        <v>24290</v>
      </c>
      <c r="D5678" t="s">
        <v>24291</v>
      </c>
    </row>
    <row r="5679" ht="25.5" customHeight="1" spans="1:4">
      <c r="A5679" t="s">
        <v>710</v>
      </c>
      <c r="B5679" t="s">
        <v>711</v>
      </c>
      <c r="C5679" t="s">
        <v>24292</v>
      </c>
      <c r="D5679" t="s">
        <v>708</v>
      </c>
    </row>
    <row r="5680" ht="25.5" customHeight="1" spans="1:4">
      <c r="A5680" t="s">
        <v>24293</v>
      </c>
      <c r="B5680" t="s">
        <v>24294</v>
      </c>
      <c r="C5680" t="s">
        <v>24295</v>
      </c>
      <c r="D5680" t="s">
        <v>24296</v>
      </c>
    </row>
    <row r="5681" ht="25.5" customHeight="1" spans="1:4">
      <c r="A5681" t="s">
        <v>24297</v>
      </c>
      <c r="B5681" t="s">
        <v>24298</v>
      </c>
      <c r="C5681" t="s">
        <v>24299</v>
      </c>
      <c r="D5681" t="s">
        <v>24300</v>
      </c>
    </row>
    <row r="5682" ht="25.5" customHeight="1" spans="1:4">
      <c r="A5682" t="s">
        <v>24301</v>
      </c>
      <c r="B5682" t="s">
        <v>24302</v>
      </c>
      <c r="C5682" t="s">
        <v>24303</v>
      </c>
      <c r="D5682" t="s">
        <v>24304</v>
      </c>
    </row>
    <row r="5683" ht="25.5" customHeight="1" spans="1:4">
      <c r="A5683" t="s">
        <v>24305</v>
      </c>
      <c r="B5683" t="s">
        <v>24306</v>
      </c>
      <c r="C5683" t="s">
        <v>24307</v>
      </c>
      <c r="D5683" t="s">
        <v>24308</v>
      </c>
    </row>
    <row r="5684" ht="25.5" customHeight="1" spans="1:4">
      <c r="A5684" t="s">
        <v>24309</v>
      </c>
      <c r="B5684" t="s">
        <v>24310</v>
      </c>
      <c r="C5684" t="s">
        <v>24311</v>
      </c>
      <c r="D5684" t="s">
        <v>24312</v>
      </c>
    </row>
    <row r="5685" ht="25.5" customHeight="1" spans="1:4">
      <c r="A5685" t="s">
        <v>24313</v>
      </c>
      <c r="B5685" t="s">
        <v>24314</v>
      </c>
      <c r="D5685" t="s">
        <v>24315</v>
      </c>
    </row>
    <row r="5686" ht="25.5" customHeight="1" spans="1:4">
      <c r="A5686" t="s">
        <v>24316</v>
      </c>
      <c r="B5686" t="s">
        <v>24317</v>
      </c>
      <c r="C5686" t="s">
        <v>24318</v>
      </c>
      <c r="D5686" t="s">
        <v>24319</v>
      </c>
    </row>
    <row r="5687" ht="25.5" customHeight="1" spans="1:4">
      <c r="A5687" t="s">
        <v>24320</v>
      </c>
      <c r="B5687" t="s">
        <v>24321</v>
      </c>
      <c r="C5687" t="s">
        <v>24322</v>
      </c>
      <c r="D5687" t="s">
        <v>24323</v>
      </c>
    </row>
    <row r="5688" ht="25.5" customHeight="1" spans="1:4">
      <c r="A5688" t="s">
        <v>24324</v>
      </c>
      <c r="B5688" t="s">
        <v>24325</v>
      </c>
      <c r="C5688" t="s">
        <v>24326</v>
      </c>
      <c r="D5688" t="s">
        <v>24327</v>
      </c>
    </row>
    <row r="5689" ht="25.5" customHeight="1" spans="1:4">
      <c r="A5689" t="s">
        <v>24328</v>
      </c>
      <c r="B5689" t="s">
        <v>24329</v>
      </c>
      <c r="C5689" t="s">
        <v>24330</v>
      </c>
      <c r="D5689" t="s">
        <v>24331</v>
      </c>
    </row>
    <row r="5690" ht="25.5" customHeight="1" spans="1:4">
      <c r="A5690" t="s">
        <v>24332</v>
      </c>
      <c r="B5690" t="s">
        <v>24333</v>
      </c>
      <c r="D5690" t="s">
        <v>24334</v>
      </c>
    </row>
    <row r="5691" ht="25.5" customHeight="1" spans="1:4">
      <c r="A5691" t="s">
        <v>24335</v>
      </c>
      <c r="B5691" t="s">
        <v>24336</v>
      </c>
      <c r="C5691" t="s">
        <v>24337</v>
      </c>
      <c r="D5691" t="s">
        <v>24338</v>
      </c>
    </row>
    <row r="5692" ht="25.5" customHeight="1" spans="1:4">
      <c r="A5692" t="s">
        <v>24339</v>
      </c>
      <c r="B5692" t="s">
        <v>24340</v>
      </c>
      <c r="C5692" t="s">
        <v>24341</v>
      </c>
      <c r="D5692" t="s">
        <v>24342</v>
      </c>
    </row>
    <row r="5693" ht="25.5" customHeight="1" spans="1:4">
      <c r="A5693" t="s">
        <v>24343</v>
      </c>
      <c r="B5693" t="s">
        <v>24344</v>
      </c>
      <c r="C5693" t="s">
        <v>24345</v>
      </c>
      <c r="D5693" t="s">
        <v>24346</v>
      </c>
    </row>
    <row r="5694" ht="25.5" customHeight="1" spans="1:4">
      <c r="A5694" t="s">
        <v>24347</v>
      </c>
      <c r="B5694" t="s">
        <v>24348</v>
      </c>
      <c r="C5694" t="s">
        <v>24349</v>
      </c>
      <c r="D5694" t="s">
        <v>24350</v>
      </c>
    </row>
    <row r="5695" ht="25.5" customHeight="1" spans="1:4">
      <c r="A5695" t="s">
        <v>24351</v>
      </c>
      <c r="B5695" t="s">
        <v>24352</v>
      </c>
      <c r="C5695" t="s">
        <v>24353</v>
      </c>
      <c r="D5695" t="s">
        <v>24354</v>
      </c>
    </row>
    <row r="5696" ht="25.5" customHeight="1" spans="1:4">
      <c r="A5696" t="s">
        <v>24355</v>
      </c>
      <c r="B5696" t="s">
        <v>24356</v>
      </c>
      <c r="C5696" t="s">
        <v>24357</v>
      </c>
      <c r="D5696" t="s">
        <v>24358</v>
      </c>
    </row>
    <row r="5697" ht="25.5" customHeight="1" spans="1:4">
      <c r="A5697" t="s">
        <v>24359</v>
      </c>
      <c r="B5697" t="s">
        <v>24360</v>
      </c>
      <c r="C5697" t="s">
        <v>24361</v>
      </c>
      <c r="D5697" t="s">
        <v>24362</v>
      </c>
    </row>
    <row r="5698" ht="25.5" customHeight="1" spans="1:4">
      <c r="A5698" t="s">
        <v>24363</v>
      </c>
      <c r="B5698" t="s">
        <v>24364</v>
      </c>
      <c r="C5698" t="s">
        <v>24365</v>
      </c>
      <c r="D5698" t="s">
        <v>24366</v>
      </c>
    </row>
    <row r="5699" ht="25.5" customHeight="1" spans="1:4">
      <c r="A5699" t="s">
        <v>24367</v>
      </c>
      <c r="B5699" t="s">
        <v>24368</v>
      </c>
      <c r="C5699" t="s">
        <v>24369</v>
      </c>
      <c r="D5699" t="s">
        <v>24370</v>
      </c>
    </row>
    <row r="5700" ht="25.5" customHeight="1" spans="1:4">
      <c r="A5700" t="s">
        <v>24371</v>
      </c>
      <c r="B5700" t="s">
        <v>24372</v>
      </c>
      <c r="C5700" t="s">
        <v>24373</v>
      </c>
      <c r="D5700" t="s">
        <v>24374</v>
      </c>
    </row>
    <row r="5701" ht="25.5" customHeight="1" spans="1:4">
      <c r="A5701" t="s">
        <v>24375</v>
      </c>
      <c r="B5701" t="s">
        <v>24376</v>
      </c>
      <c r="C5701" t="s">
        <v>24377</v>
      </c>
      <c r="D5701" t="s">
        <v>24378</v>
      </c>
    </row>
    <row r="5702" ht="25.5" customHeight="1" spans="1:4">
      <c r="A5702" t="s">
        <v>24379</v>
      </c>
      <c r="B5702" t="s">
        <v>24380</v>
      </c>
      <c r="D5702" t="s">
        <v>24381</v>
      </c>
    </row>
    <row r="5703" ht="25.5" customHeight="1" spans="1:4">
      <c r="A5703" t="s">
        <v>24382</v>
      </c>
      <c r="B5703" t="s">
        <v>24383</v>
      </c>
      <c r="D5703" t="s">
        <v>24384</v>
      </c>
    </row>
    <row r="5704" ht="25.5" customHeight="1" spans="1:4">
      <c r="A5704" t="s">
        <v>24385</v>
      </c>
      <c r="B5704" t="s">
        <v>24386</v>
      </c>
      <c r="D5704" t="s">
        <v>24387</v>
      </c>
    </row>
    <row r="5705" ht="25.5" customHeight="1" spans="1:4">
      <c r="A5705" t="s">
        <v>24388</v>
      </c>
      <c r="B5705" t="s">
        <v>24389</v>
      </c>
      <c r="D5705" t="s">
        <v>24390</v>
      </c>
    </row>
    <row r="5706" ht="25.5" customHeight="1" spans="1:4">
      <c r="A5706" t="s">
        <v>24391</v>
      </c>
      <c r="B5706" t="s">
        <v>24392</v>
      </c>
      <c r="C5706" t="s">
        <v>24393</v>
      </c>
      <c r="D5706" t="s">
        <v>24394</v>
      </c>
    </row>
    <row r="5707" ht="25.5" customHeight="1" spans="1:4">
      <c r="A5707" t="s">
        <v>24395</v>
      </c>
      <c r="B5707" t="s">
        <v>24396</v>
      </c>
      <c r="C5707" t="s">
        <v>24397</v>
      </c>
      <c r="D5707" t="s">
        <v>24398</v>
      </c>
    </row>
    <row r="5708" ht="25.5" customHeight="1" spans="1:4">
      <c r="A5708" t="s">
        <v>24399</v>
      </c>
      <c r="B5708" t="s">
        <v>24400</v>
      </c>
      <c r="C5708" t="s">
        <v>24401</v>
      </c>
      <c r="D5708" t="s">
        <v>24402</v>
      </c>
    </row>
    <row r="5709" ht="25.5" customHeight="1" spans="1:4">
      <c r="A5709" t="s">
        <v>24403</v>
      </c>
      <c r="B5709" t="s">
        <v>24404</v>
      </c>
      <c r="C5709" t="s">
        <v>24405</v>
      </c>
      <c r="D5709" t="s">
        <v>24406</v>
      </c>
    </row>
    <row r="5710" ht="25.5" customHeight="1" spans="1:4">
      <c r="A5710" t="s">
        <v>24407</v>
      </c>
      <c r="B5710" t="s">
        <v>24408</v>
      </c>
      <c r="C5710" t="s">
        <v>24409</v>
      </c>
      <c r="D5710" t="s">
        <v>24410</v>
      </c>
    </row>
    <row r="5711" ht="25.5" customHeight="1" spans="1:4">
      <c r="A5711" t="s">
        <v>24411</v>
      </c>
      <c r="B5711" t="s">
        <v>24412</v>
      </c>
      <c r="C5711" t="s">
        <v>24413</v>
      </c>
      <c r="D5711" t="s">
        <v>24414</v>
      </c>
    </row>
    <row r="5712" ht="25.5" customHeight="1" spans="1:4">
      <c r="A5712" t="s">
        <v>24415</v>
      </c>
      <c r="B5712" t="s">
        <v>24416</v>
      </c>
      <c r="D5712" t="s">
        <v>24417</v>
      </c>
    </row>
    <row r="5713" ht="25.5" customHeight="1" spans="1:4">
      <c r="A5713" t="s">
        <v>24418</v>
      </c>
      <c r="B5713" t="s">
        <v>24419</v>
      </c>
      <c r="C5713" t="s">
        <v>24420</v>
      </c>
      <c r="D5713" t="s">
        <v>24421</v>
      </c>
    </row>
    <row r="5714" ht="25.5" customHeight="1" spans="1:4">
      <c r="A5714" t="s">
        <v>24422</v>
      </c>
      <c r="B5714" t="s">
        <v>24423</v>
      </c>
      <c r="C5714" t="s">
        <v>24424</v>
      </c>
      <c r="D5714" t="s">
        <v>24425</v>
      </c>
    </row>
    <row r="5715" ht="25.5" customHeight="1" spans="1:4">
      <c r="A5715" t="s">
        <v>24426</v>
      </c>
      <c r="B5715" t="s">
        <v>24427</v>
      </c>
      <c r="C5715" t="s">
        <v>24428</v>
      </c>
      <c r="D5715" t="s">
        <v>24429</v>
      </c>
    </row>
    <row r="5716" ht="25.5" customHeight="1" spans="1:4">
      <c r="A5716" t="s">
        <v>24430</v>
      </c>
      <c r="B5716" t="s">
        <v>24431</v>
      </c>
      <c r="C5716" t="s">
        <v>24432</v>
      </c>
      <c r="D5716" t="s">
        <v>24433</v>
      </c>
    </row>
    <row r="5717" ht="25.5" customHeight="1" spans="1:4">
      <c r="A5717" t="s">
        <v>24434</v>
      </c>
      <c r="B5717" t="s">
        <v>24435</v>
      </c>
      <c r="C5717" t="s">
        <v>24436</v>
      </c>
      <c r="D5717" t="s">
        <v>24437</v>
      </c>
    </row>
    <row r="5718" ht="25.5" customHeight="1" spans="1:4">
      <c r="A5718" t="s">
        <v>24438</v>
      </c>
      <c r="B5718" t="s">
        <v>24439</v>
      </c>
      <c r="C5718" t="s">
        <v>24440</v>
      </c>
      <c r="D5718" t="s">
        <v>24441</v>
      </c>
    </row>
    <row r="5719" ht="25.5" customHeight="1" spans="1:4">
      <c r="A5719" t="s">
        <v>24442</v>
      </c>
      <c r="B5719" t="s">
        <v>24443</v>
      </c>
      <c r="D5719" t="s">
        <v>24444</v>
      </c>
    </row>
    <row r="5720" ht="25.5" customHeight="1" spans="1:4">
      <c r="A5720" t="s">
        <v>24445</v>
      </c>
      <c r="B5720" t="s">
        <v>24446</v>
      </c>
      <c r="D5720" t="s">
        <v>24447</v>
      </c>
    </row>
    <row r="5721" ht="25.5" customHeight="1" spans="1:4">
      <c r="A5721" t="s">
        <v>24448</v>
      </c>
      <c r="B5721" t="s">
        <v>24449</v>
      </c>
      <c r="C5721" t="s">
        <v>24450</v>
      </c>
      <c r="D5721" t="s">
        <v>24451</v>
      </c>
    </row>
    <row r="5722" ht="25.5" customHeight="1" spans="1:4">
      <c r="A5722" t="s">
        <v>24452</v>
      </c>
      <c r="B5722" t="s">
        <v>24453</v>
      </c>
      <c r="C5722" t="s">
        <v>24454</v>
      </c>
      <c r="D5722" t="s">
        <v>24455</v>
      </c>
    </row>
    <row r="5723" ht="25.5" customHeight="1" spans="1:4">
      <c r="A5723" t="s">
        <v>24456</v>
      </c>
      <c r="B5723" t="s">
        <v>24457</v>
      </c>
      <c r="C5723" t="s">
        <v>24458</v>
      </c>
      <c r="D5723" t="s">
        <v>24459</v>
      </c>
    </row>
    <row r="5724" ht="25.5" customHeight="1" spans="1:4">
      <c r="A5724" t="s">
        <v>24460</v>
      </c>
      <c r="B5724" t="s">
        <v>24461</v>
      </c>
      <c r="C5724" t="s">
        <v>24462</v>
      </c>
      <c r="D5724" t="s">
        <v>24463</v>
      </c>
    </row>
    <row r="5725" ht="25.5" customHeight="1" spans="1:4">
      <c r="A5725" t="s">
        <v>24464</v>
      </c>
      <c r="B5725" t="s">
        <v>24465</v>
      </c>
      <c r="C5725" t="s">
        <v>24466</v>
      </c>
      <c r="D5725" t="s">
        <v>24467</v>
      </c>
    </row>
    <row r="5726" ht="25.5" customHeight="1" spans="1:4">
      <c r="A5726" t="s">
        <v>24468</v>
      </c>
      <c r="B5726" t="s">
        <v>24469</v>
      </c>
      <c r="C5726" t="s">
        <v>24470</v>
      </c>
      <c r="D5726" t="s">
        <v>24471</v>
      </c>
    </row>
    <row r="5727" ht="25.5" customHeight="1" spans="1:4">
      <c r="A5727" t="s">
        <v>24472</v>
      </c>
      <c r="B5727" t="s">
        <v>24473</v>
      </c>
      <c r="C5727" t="s">
        <v>24474</v>
      </c>
      <c r="D5727" t="s">
        <v>24475</v>
      </c>
    </row>
    <row r="5728" ht="25.5" customHeight="1" spans="1:4">
      <c r="A5728" t="s">
        <v>24476</v>
      </c>
      <c r="B5728" t="s">
        <v>24477</v>
      </c>
      <c r="C5728" t="s">
        <v>24478</v>
      </c>
      <c r="D5728" t="s">
        <v>24479</v>
      </c>
    </row>
    <row r="5729" ht="25.5" customHeight="1" spans="1:4">
      <c r="A5729" t="s">
        <v>24480</v>
      </c>
      <c r="B5729" t="s">
        <v>24481</v>
      </c>
      <c r="D5729" t="s">
        <v>24482</v>
      </c>
    </row>
    <row r="5730" ht="25.5" customHeight="1" spans="1:4">
      <c r="A5730" t="s">
        <v>24483</v>
      </c>
      <c r="B5730" t="s">
        <v>24484</v>
      </c>
      <c r="D5730" t="s">
        <v>24485</v>
      </c>
    </row>
    <row r="5731" ht="25.5" customHeight="1" spans="1:4">
      <c r="A5731" t="s">
        <v>24486</v>
      </c>
      <c r="B5731" t="s">
        <v>24487</v>
      </c>
      <c r="C5731" t="s">
        <v>24488</v>
      </c>
      <c r="D5731" t="s">
        <v>24489</v>
      </c>
    </row>
    <row r="5732" ht="25.5" customHeight="1" spans="1:4">
      <c r="A5732" t="s">
        <v>24490</v>
      </c>
      <c r="B5732" t="s">
        <v>24491</v>
      </c>
      <c r="C5732" t="s">
        <v>24492</v>
      </c>
      <c r="D5732" t="s">
        <v>24493</v>
      </c>
    </row>
    <row r="5733" ht="25.5" customHeight="1" spans="1:4">
      <c r="A5733" t="s">
        <v>24494</v>
      </c>
      <c r="B5733" t="s">
        <v>24495</v>
      </c>
      <c r="D5733" t="s">
        <v>24496</v>
      </c>
    </row>
    <row r="5734" ht="25.5" customHeight="1" spans="1:4">
      <c r="A5734" t="s">
        <v>24497</v>
      </c>
      <c r="B5734" t="s">
        <v>24498</v>
      </c>
      <c r="C5734" t="s">
        <v>24499</v>
      </c>
      <c r="D5734" t="s">
        <v>24500</v>
      </c>
    </row>
    <row r="5735" ht="25.5" customHeight="1" spans="1:4">
      <c r="A5735" t="s">
        <v>24501</v>
      </c>
      <c r="B5735" t="s">
        <v>24502</v>
      </c>
      <c r="C5735" t="s">
        <v>24503</v>
      </c>
      <c r="D5735" t="s">
        <v>24504</v>
      </c>
    </row>
    <row r="5736" ht="25.5" customHeight="1" spans="1:4">
      <c r="A5736" t="s">
        <v>24505</v>
      </c>
      <c r="B5736" t="s">
        <v>24506</v>
      </c>
      <c r="D5736" t="s">
        <v>24507</v>
      </c>
    </row>
    <row r="5737" ht="25.5" customHeight="1" spans="1:4">
      <c r="A5737" t="s">
        <v>24508</v>
      </c>
      <c r="B5737" t="s">
        <v>24509</v>
      </c>
      <c r="C5737" t="s">
        <v>24510</v>
      </c>
      <c r="D5737" t="s">
        <v>24511</v>
      </c>
    </row>
    <row r="5738" ht="25.5" customHeight="1" spans="1:4">
      <c r="A5738" t="s">
        <v>24512</v>
      </c>
      <c r="B5738" t="s">
        <v>24513</v>
      </c>
      <c r="C5738" t="s">
        <v>24514</v>
      </c>
      <c r="D5738" t="s">
        <v>24515</v>
      </c>
    </row>
    <row r="5739" ht="25.5" customHeight="1" spans="1:4">
      <c r="A5739" t="s">
        <v>24516</v>
      </c>
      <c r="B5739" t="s">
        <v>24517</v>
      </c>
      <c r="C5739" t="s">
        <v>24518</v>
      </c>
      <c r="D5739" t="s">
        <v>24519</v>
      </c>
    </row>
    <row r="5740" ht="25.5" customHeight="1" spans="1:4">
      <c r="A5740" t="s">
        <v>24520</v>
      </c>
      <c r="B5740" t="s">
        <v>24521</v>
      </c>
      <c r="C5740" t="s">
        <v>24522</v>
      </c>
      <c r="D5740" t="s">
        <v>24523</v>
      </c>
    </row>
    <row r="5741" ht="25.5" customHeight="1" spans="1:4">
      <c r="A5741" t="s">
        <v>24524</v>
      </c>
      <c r="B5741" t="s">
        <v>24525</v>
      </c>
      <c r="C5741" t="s">
        <v>24526</v>
      </c>
      <c r="D5741" t="s">
        <v>24527</v>
      </c>
    </row>
    <row r="5742" ht="25.5" customHeight="1" spans="1:4">
      <c r="A5742" t="s">
        <v>24528</v>
      </c>
      <c r="B5742" t="s">
        <v>24529</v>
      </c>
      <c r="C5742" t="s">
        <v>24530</v>
      </c>
      <c r="D5742" t="s">
        <v>24531</v>
      </c>
    </row>
    <row r="5743" ht="25.5" customHeight="1" spans="1:4">
      <c r="A5743" t="s">
        <v>24532</v>
      </c>
      <c r="B5743" t="s">
        <v>24533</v>
      </c>
      <c r="C5743" t="s">
        <v>24534</v>
      </c>
      <c r="D5743" t="s">
        <v>24535</v>
      </c>
    </row>
    <row r="5744" ht="25.5" customHeight="1" spans="1:4">
      <c r="A5744" t="s">
        <v>24536</v>
      </c>
      <c r="B5744" t="s">
        <v>24537</v>
      </c>
      <c r="C5744" t="s">
        <v>24538</v>
      </c>
      <c r="D5744" t="s">
        <v>24539</v>
      </c>
    </row>
    <row r="5745" ht="25.5" customHeight="1" spans="1:4">
      <c r="A5745" t="s">
        <v>24540</v>
      </c>
      <c r="B5745" t="s">
        <v>24541</v>
      </c>
      <c r="C5745" t="s">
        <v>24542</v>
      </c>
      <c r="D5745" t="s">
        <v>24543</v>
      </c>
    </row>
    <row r="5746" ht="25.5" customHeight="1" spans="1:4">
      <c r="A5746" t="s">
        <v>24544</v>
      </c>
      <c r="B5746" t="s">
        <v>24545</v>
      </c>
      <c r="C5746" t="s">
        <v>24546</v>
      </c>
      <c r="D5746" t="s">
        <v>24547</v>
      </c>
    </row>
    <row r="5747" ht="25.5" customHeight="1" spans="1:4">
      <c r="A5747" t="s">
        <v>24548</v>
      </c>
      <c r="B5747" t="s">
        <v>24549</v>
      </c>
      <c r="D5747" t="s">
        <v>24550</v>
      </c>
    </row>
    <row r="5748" ht="25.5" customHeight="1" spans="1:4">
      <c r="A5748" t="s">
        <v>24551</v>
      </c>
      <c r="B5748" t="s">
        <v>24552</v>
      </c>
      <c r="C5748" t="s">
        <v>24553</v>
      </c>
      <c r="D5748" t="s">
        <v>24554</v>
      </c>
    </row>
    <row r="5749" ht="25.5" customHeight="1" spans="1:4">
      <c r="A5749" t="s">
        <v>24555</v>
      </c>
      <c r="B5749" t="s">
        <v>24556</v>
      </c>
      <c r="C5749" t="s">
        <v>24557</v>
      </c>
      <c r="D5749" t="s">
        <v>24558</v>
      </c>
    </row>
    <row r="5750" ht="25.5" customHeight="1" spans="1:4">
      <c r="A5750" t="s">
        <v>24559</v>
      </c>
      <c r="B5750" t="s">
        <v>24560</v>
      </c>
      <c r="C5750" t="s">
        <v>24561</v>
      </c>
      <c r="D5750" t="s">
        <v>24562</v>
      </c>
    </row>
    <row r="5751" ht="25.5" customHeight="1" spans="1:4">
      <c r="A5751" t="s">
        <v>24563</v>
      </c>
      <c r="B5751" t="s">
        <v>24564</v>
      </c>
      <c r="C5751" t="s">
        <v>24565</v>
      </c>
      <c r="D5751" t="s">
        <v>24566</v>
      </c>
    </row>
    <row r="5752" ht="25.5" customHeight="1" spans="1:4">
      <c r="A5752" t="s">
        <v>24567</v>
      </c>
      <c r="B5752" t="s">
        <v>24568</v>
      </c>
      <c r="C5752" t="s">
        <v>24569</v>
      </c>
      <c r="D5752" t="s">
        <v>24570</v>
      </c>
    </row>
    <row r="5753" ht="25.5" customHeight="1" spans="1:4">
      <c r="A5753" t="s">
        <v>24571</v>
      </c>
      <c r="B5753" t="s">
        <v>24572</v>
      </c>
      <c r="C5753" t="s">
        <v>24573</v>
      </c>
      <c r="D5753" t="s">
        <v>24574</v>
      </c>
    </row>
    <row r="5754" ht="25.5" customHeight="1" spans="1:4">
      <c r="A5754" t="s">
        <v>24575</v>
      </c>
      <c r="B5754" t="s">
        <v>24576</v>
      </c>
      <c r="C5754" t="s">
        <v>24577</v>
      </c>
      <c r="D5754" t="s">
        <v>24578</v>
      </c>
    </row>
    <row r="5755" ht="25.5" customHeight="1" spans="1:4">
      <c r="A5755" t="s">
        <v>24579</v>
      </c>
      <c r="B5755" t="s">
        <v>24580</v>
      </c>
      <c r="C5755" t="s">
        <v>24581</v>
      </c>
      <c r="D5755" t="s">
        <v>24582</v>
      </c>
    </row>
    <row r="5756" ht="25.5" customHeight="1" spans="1:4">
      <c r="A5756" t="s">
        <v>24583</v>
      </c>
      <c r="B5756" t="s">
        <v>24584</v>
      </c>
      <c r="D5756" t="s">
        <v>24585</v>
      </c>
    </row>
    <row r="5757" ht="25.5" customHeight="1" spans="1:4">
      <c r="A5757" t="s">
        <v>24586</v>
      </c>
      <c r="B5757" t="s">
        <v>24587</v>
      </c>
      <c r="C5757" t="s">
        <v>24588</v>
      </c>
      <c r="D5757" t="s">
        <v>24589</v>
      </c>
    </row>
    <row r="5758" ht="25.5" customHeight="1" spans="1:4">
      <c r="A5758" t="s">
        <v>24590</v>
      </c>
      <c r="B5758" t="s">
        <v>24591</v>
      </c>
      <c r="C5758" t="s">
        <v>24592</v>
      </c>
      <c r="D5758" t="s">
        <v>24593</v>
      </c>
    </row>
    <row r="5759" ht="25.5" customHeight="1" spans="1:4">
      <c r="A5759" t="s">
        <v>24594</v>
      </c>
      <c r="B5759" t="s">
        <v>24595</v>
      </c>
      <c r="C5759" t="s">
        <v>24596</v>
      </c>
      <c r="D5759" t="s">
        <v>24597</v>
      </c>
    </row>
    <row r="5760" ht="25.5" customHeight="1" spans="1:4">
      <c r="A5760" t="s">
        <v>24598</v>
      </c>
      <c r="B5760" t="s">
        <v>24599</v>
      </c>
      <c r="C5760" t="s">
        <v>24600</v>
      </c>
      <c r="D5760" t="s">
        <v>24601</v>
      </c>
    </row>
    <row r="5761" ht="25.5" customHeight="1" spans="1:4">
      <c r="A5761" t="s">
        <v>24602</v>
      </c>
      <c r="B5761" t="s">
        <v>24603</v>
      </c>
      <c r="C5761" t="s">
        <v>24604</v>
      </c>
      <c r="D5761" t="s">
        <v>24605</v>
      </c>
    </row>
    <row r="5762" ht="25.5" customHeight="1" spans="1:4">
      <c r="A5762" t="s">
        <v>24606</v>
      </c>
      <c r="B5762" t="s">
        <v>24607</v>
      </c>
      <c r="D5762" t="s">
        <v>24608</v>
      </c>
    </row>
    <row r="5763" ht="25.5" customHeight="1" spans="1:4">
      <c r="A5763" t="s">
        <v>24609</v>
      </c>
      <c r="B5763" t="s">
        <v>24610</v>
      </c>
      <c r="C5763" t="s">
        <v>24611</v>
      </c>
      <c r="D5763" t="s">
        <v>24612</v>
      </c>
    </row>
    <row r="5764" ht="25.5" customHeight="1" spans="1:4">
      <c r="A5764" t="s">
        <v>24613</v>
      </c>
      <c r="B5764" t="s">
        <v>24614</v>
      </c>
      <c r="C5764" t="s">
        <v>24615</v>
      </c>
      <c r="D5764" t="s">
        <v>24616</v>
      </c>
    </row>
    <row r="5765" ht="25.5" customHeight="1" spans="1:4">
      <c r="A5765" t="s">
        <v>24617</v>
      </c>
      <c r="B5765" t="s">
        <v>24618</v>
      </c>
      <c r="C5765" t="s">
        <v>24619</v>
      </c>
      <c r="D5765" t="s">
        <v>24620</v>
      </c>
    </row>
    <row r="5766" ht="25.5" customHeight="1" spans="1:4">
      <c r="A5766" t="s">
        <v>24621</v>
      </c>
      <c r="B5766" t="s">
        <v>24622</v>
      </c>
      <c r="D5766" t="s">
        <v>24623</v>
      </c>
    </row>
    <row r="5767" ht="25.5" customHeight="1" spans="1:4">
      <c r="A5767" t="s">
        <v>24624</v>
      </c>
      <c r="B5767" t="s">
        <v>24625</v>
      </c>
      <c r="D5767" t="s">
        <v>24626</v>
      </c>
    </row>
    <row r="5768" ht="25.5" customHeight="1" spans="1:4">
      <c r="A5768" t="s">
        <v>24627</v>
      </c>
      <c r="B5768" t="s">
        <v>24628</v>
      </c>
      <c r="C5768" t="s">
        <v>24629</v>
      </c>
      <c r="D5768" t="s">
        <v>24630</v>
      </c>
    </row>
    <row r="5769" ht="25.5" customHeight="1" spans="1:4">
      <c r="A5769" t="s">
        <v>24631</v>
      </c>
      <c r="B5769" t="s">
        <v>24632</v>
      </c>
      <c r="D5769" t="s">
        <v>24633</v>
      </c>
    </row>
    <row r="5770" ht="25.5" customHeight="1" spans="1:4">
      <c r="A5770" t="s">
        <v>24634</v>
      </c>
      <c r="B5770" t="s">
        <v>24635</v>
      </c>
      <c r="D5770" t="s">
        <v>24636</v>
      </c>
    </row>
    <row r="5771" ht="25.5" customHeight="1" spans="1:4">
      <c r="A5771" t="s">
        <v>24637</v>
      </c>
      <c r="B5771" t="s">
        <v>24638</v>
      </c>
      <c r="C5771" t="s">
        <v>24639</v>
      </c>
      <c r="D5771" t="s">
        <v>24640</v>
      </c>
    </row>
    <row r="5772" ht="25.5" customHeight="1" spans="1:4">
      <c r="A5772" t="s">
        <v>24641</v>
      </c>
      <c r="B5772" t="s">
        <v>24642</v>
      </c>
      <c r="C5772" t="s">
        <v>24643</v>
      </c>
      <c r="D5772" t="s">
        <v>24644</v>
      </c>
    </row>
    <row r="5773" ht="25.5" customHeight="1" spans="1:4">
      <c r="A5773" t="s">
        <v>24645</v>
      </c>
      <c r="B5773" t="s">
        <v>24646</v>
      </c>
      <c r="C5773" t="s">
        <v>24647</v>
      </c>
      <c r="D5773" t="s">
        <v>24648</v>
      </c>
    </row>
    <row r="5774" ht="25.5" customHeight="1" spans="1:4">
      <c r="A5774" t="s">
        <v>24649</v>
      </c>
      <c r="B5774" t="s">
        <v>24650</v>
      </c>
      <c r="C5774" t="s">
        <v>24651</v>
      </c>
      <c r="D5774" t="s">
        <v>24652</v>
      </c>
    </row>
    <row r="5775" ht="25.5" customHeight="1" spans="1:4">
      <c r="A5775" t="s">
        <v>24653</v>
      </c>
      <c r="B5775" t="s">
        <v>24654</v>
      </c>
      <c r="C5775" t="s">
        <v>24655</v>
      </c>
      <c r="D5775" t="s">
        <v>24656</v>
      </c>
    </row>
    <row r="5776" ht="25.5" customHeight="1" spans="1:4">
      <c r="A5776" t="s">
        <v>24657</v>
      </c>
      <c r="B5776" t="s">
        <v>24658</v>
      </c>
      <c r="C5776" t="s">
        <v>24659</v>
      </c>
      <c r="D5776" t="s">
        <v>24660</v>
      </c>
    </row>
    <row r="5777" ht="25.5" customHeight="1" spans="1:4">
      <c r="A5777" t="s">
        <v>24661</v>
      </c>
      <c r="B5777" t="s">
        <v>24662</v>
      </c>
      <c r="C5777" t="s">
        <v>24663</v>
      </c>
      <c r="D5777" t="s">
        <v>24664</v>
      </c>
    </row>
    <row r="5778" ht="25.5" customHeight="1" spans="1:4">
      <c r="A5778" t="s">
        <v>24665</v>
      </c>
      <c r="B5778" t="s">
        <v>24666</v>
      </c>
      <c r="C5778" t="s">
        <v>24667</v>
      </c>
      <c r="D5778" t="s">
        <v>24668</v>
      </c>
    </row>
    <row r="5779" ht="25.5" customHeight="1" spans="1:4">
      <c r="A5779" t="s">
        <v>24669</v>
      </c>
      <c r="B5779" t="s">
        <v>24670</v>
      </c>
      <c r="C5779" t="s">
        <v>24671</v>
      </c>
      <c r="D5779" t="s">
        <v>24672</v>
      </c>
    </row>
    <row r="5780" ht="25.5" customHeight="1" spans="1:4">
      <c r="A5780" t="s">
        <v>24673</v>
      </c>
      <c r="B5780" t="s">
        <v>24674</v>
      </c>
      <c r="D5780" t="s">
        <v>24675</v>
      </c>
    </row>
    <row r="5781" ht="25.5" customHeight="1" spans="1:4">
      <c r="A5781" t="s">
        <v>24676</v>
      </c>
      <c r="B5781" t="s">
        <v>24677</v>
      </c>
      <c r="C5781" t="s">
        <v>24678</v>
      </c>
      <c r="D5781" t="s">
        <v>24679</v>
      </c>
    </row>
    <row r="5782" ht="25.5" customHeight="1" spans="1:4">
      <c r="A5782" t="s">
        <v>24680</v>
      </c>
      <c r="B5782" t="s">
        <v>24681</v>
      </c>
      <c r="C5782" t="s">
        <v>24682</v>
      </c>
      <c r="D5782" t="s">
        <v>24683</v>
      </c>
    </row>
    <row r="5783" ht="25.5" customHeight="1" spans="1:4">
      <c r="A5783" t="s">
        <v>24684</v>
      </c>
      <c r="B5783" t="s">
        <v>24685</v>
      </c>
      <c r="C5783" t="s">
        <v>24686</v>
      </c>
      <c r="D5783" t="s">
        <v>24687</v>
      </c>
    </row>
    <row r="5784" ht="25.5" customHeight="1" spans="1:4">
      <c r="A5784" t="s">
        <v>24688</v>
      </c>
      <c r="B5784" t="s">
        <v>24689</v>
      </c>
      <c r="D5784" t="s">
        <v>24690</v>
      </c>
    </row>
    <row r="5785" ht="25.5" customHeight="1" spans="1:4">
      <c r="A5785" t="s">
        <v>24691</v>
      </c>
      <c r="B5785" t="s">
        <v>24692</v>
      </c>
      <c r="C5785" t="s">
        <v>24693</v>
      </c>
      <c r="D5785" t="s">
        <v>24694</v>
      </c>
    </row>
    <row r="5786" ht="25.5" customHeight="1" spans="1:4">
      <c r="A5786" t="s">
        <v>24695</v>
      </c>
      <c r="B5786" t="s">
        <v>24696</v>
      </c>
      <c r="C5786" t="s">
        <v>24697</v>
      </c>
      <c r="D5786" t="s">
        <v>24698</v>
      </c>
    </row>
    <row r="5787" ht="25.5" customHeight="1" spans="1:4">
      <c r="A5787" t="s">
        <v>24699</v>
      </c>
      <c r="B5787" t="s">
        <v>24700</v>
      </c>
      <c r="C5787" t="s">
        <v>24701</v>
      </c>
      <c r="D5787" t="s">
        <v>24702</v>
      </c>
    </row>
    <row r="5788" ht="25.5" customHeight="1" spans="1:4">
      <c r="A5788" t="s">
        <v>24703</v>
      </c>
      <c r="B5788" t="s">
        <v>24704</v>
      </c>
      <c r="C5788" t="s">
        <v>24705</v>
      </c>
      <c r="D5788" t="s">
        <v>24706</v>
      </c>
    </row>
    <row r="5789" ht="25.5" customHeight="1" spans="1:4">
      <c r="A5789" t="s">
        <v>24707</v>
      </c>
      <c r="B5789" t="s">
        <v>24708</v>
      </c>
      <c r="C5789" t="s">
        <v>24709</v>
      </c>
      <c r="D5789" t="s">
        <v>24710</v>
      </c>
    </row>
    <row r="5790" ht="25.5" customHeight="1" spans="1:4">
      <c r="A5790" t="s">
        <v>24711</v>
      </c>
      <c r="B5790" t="s">
        <v>24712</v>
      </c>
      <c r="D5790" t="s">
        <v>24713</v>
      </c>
    </row>
    <row r="5791" ht="25.5" customHeight="1" spans="1:4">
      <c r="A5791" t="s">
        <v>24714</v>
      </c>
      <c r="B5791" t="s">
        <v>24715</v>
      </c>
      <c r="D5791" t="s">
        <v>24716</v>
      </c>
    </row>
    <row r="5792" ht="25.5" customHeight="1" spans="1:4">
      <c r="A5792" t="s">
        <v>24717</v>
      </c>
      <c r="B5792" t="s">
        <v>24718</v>
      </c>
      <c r="C5792" t="s">
        <v>24719</v>
      </c>
      <c r="D5792" t="s">
        <v>24720</v>
      </c>
    </row>
    <row r="5793" ht="25.5" customHeight="1" spans="1:4">
      <c r="A5793" t="s">
        <v>24721</v>
      </c>
      <c r="B5793" t="s">
        <v>24722</v>
      </c>
      <c r="D5793" t="s">
        <v>24723</v>
      </c>
    </row>
    <row r="5794" ht="25.5" customHeight="1" spans="1:4">
      <c r="A5794" t="s">
        <v>24724</v>
      </c>
      <c r="B5794" t="s">
        <v>24725</v>
      </c>
      <c r="D5794" t="s">
        <v>24726</v>
      </c>
    </row>
    <row r="5795" ht="25.5" customHeight="1" spans="1:4">
      <c r="A5795" t="s">
        <v>24727</v>
      </c>
      <c r="B5795" t="s">
        <v>24728</v>
      </c>
      <c r="D5795" t="s">
        <v>24729</v>
      </c>
    </row>
    <row r="5796" ht="25.5" customHeight="1" spans="1:4">
      <c r="A5796" t="s">
        <v>24730</v>
      </c>
      <c r="B5796" t="s">
        <v>24731</v>
      </c>
      <c r="C5796" t="s">
        <v>24732</v>
      </c>
      <c r="D5796" t="s">
        <v>24733</v>
      </c>
    </row>
    <row r="5797" ht="25.5" customHeight="1" spans="1:4">
      <c r="A5797" t="s">
        <v>24734</v>
      </c>
      <c r="B5797" t="s">
        <v>24735</v>
      </c>
      <c r="D5797" t="s">
        <v>24736</v>
      </c>
    </row>
    <row r="5798" ht="25.5" customHeight="1" spans="1:4">
      <c r="A5798" t="s">
        <v>24737</v>
      </c>
      <c r="B5798" t="s">
        <v>24738</v>
      </c>
      <c r="C5798" t="s">
        <v>24739</v>
      </c>
      <c r="D5798" t="s">
        <v>24740</v>
      </c>
    </row>
    <row r="5799" ht="25.5" customHeight="1" spans="1:4">
      <c r="A5799" t="s">
        <v>24741</v>
      </c>
      <c r="B5799" t="s">
        <v>24742</v>
      </c>
      <c r="C5799" t="s">
        <v>24743</v>
      </c>
      <c r="D5799" t="s">
        <v>24744</v>
      </c>
    </row>
    <row r="5800" ht="25.5" customHeight="1" spans="1:4">
      <c r="A5800" t="s">
        <v>24745</v>
      </c>
      <c r="B5800" t="s">
        <v>24746</v>
      </c>
      <c r="D5800" t="s">
        <v>24747</v>
      </c>
    </row>
    <row r="5801" ht="25.5" customHeight="1" spans="1:4">
      <c r="A5801" t="s">
        <v>24748</v>
      </c>
      <c r="B5801" t="s">
        <v>24749</v>
      </c>
      <c r="D5801" t="s">
        <v>24750</v>
      </c>
    </row>
    <row r="5802" ht="25.5" customHeight="1" spans="1:4">
      <c r="A5802" t="s">
        <v>24751</v>
      </c>
      <c r="B5802" t="s">
        <v>24752</v>
      </c>
      <c r="C5802" t="s">
        <v>24753</v>
      </c>
      <c r="D5802" t="s">
        <v>24754</v>
      </c>
    </row>
    <row r="5803" ht="25.5" customHeight="1" spans="1:4">
      <c r="A5803" t="s">
        <v>24755</v>
      </c>
      <c r="B5803" t="s">
        <v>24756</v>
      </c>
      <c r="D5803" t="s">
        <v>24757</v>
      </c>
    </row>
    <row r="5804" ht="25.5" customHeight="1" spans="1:4">
      <c r="A5804" t="s">
        <v>24758</v>
      </c>
      <c r="B5804" t="s">
        <v>24759</v>
      </c>
      <c r="C5804" t="s">
        <v>24760</v>
      </c>
      <c r="D5804" t="s">
        <v>24761</v>
      </c>
    </row>
    <row r="5805" ht="25.5" customHeight="1" spans="1:4">
      <c r="A5805" t="s">
        <v>24762</v>
      </c>
      <c r="B5805" t="s">
        <v>24763</v>
      </c>
      <c r="D5805" t="s">
        <v>24764</v>
      </c>
    </row>
    <row r="5806" ht="25.5" customHeight="1" spans="1:4">
      <c r="A5806" t="s">
        <v>24765</v>
      </c>
      <c r="B5806" t="s">
        <v>24766</v>
      </c>
      <c r="D5806" t="s">
        <v>24767</v>
      </c>
    </row>
    <row r="5807" ht="25.5" customHeight="1" spans="1:4">
      <c r="A5807" t="s">
        <v>24768</v>
      </c>
      <c r="B5807" t="s">
        <v>24769</v>
      </c>
      <c r="D5807" t="s">
        <v>24770</v>
      </c>
    </row>
    <row r="5808" ht="25.5" customHeight="1" spans="1:4">
      <c r="A5808" t="s">
        <v>24771</v>
      </c>
      <c r="B5808" t="s">
        <v>24772</v>
      </c>
      <c r="D5808" t="s">
        <v>24773</v>
      </c>
    </row>
    <row r="5809" ht="25.5" customHeight="1" spans="1:4">
      <c r="A5809" t="s">
        <v>24774</v>
      </c>
      <c r="B5809" t="s">
        <v>24775</v>
      </c>
      <c r="D5809" t="s">
        <v>24776</v>
      </c>
    </row>
    <row r="5810" ht="25.5" customHeight="1" spans="1:4">
      <c r="A5810" t="s">
        <v>24777</v>
      </c>
      <c r="B5810" t="s">
        <v>24778</v>
      </c>
      <c r="D5810" t="s">
        <v>24779</v>
      </c>
    </row>
    <row r="5811" ht="25.5" customHeight="1" spans="1:4">
      <c r="A5811" t="s">
        <v>24780</v>
      </c>
      <c r="B5811" t="s">
        <v>24781</v>
      </c>
      <c r="D5811" t="s">
        <v>24782</v>
      </c>
    </row>
    <row r="5812" ht="25.5" customHeight="1" spans="1:4">
      <c r="A5812" t="s">
        <v>24783</v>
      </c>
      <c r="B5812" t="s">
        <v>24784</v>
      </c>
      <c r="D5812" t="s">
        <v>24785</v>
      </c>
    </row>
    <row r="5813" ht="25.5" customHeight="1" spans="1:4">
      <c r="A5813" t="s">
        <v>24786</v>
      </c>
      <c r="B5813" t="s">
        <v>24787</v>
      </c>
      <c r="C5813" t="s">
        <v>24788</v>
      </c>
      <c r="D5813" t="s">
        <v>24789</v>
      </c>
    </row>
    <row r="5814" ht="25.5" customHeight="1" spans="1:4">
      <c r="A5814" t="s">
        <v>24790</v>
      </c>
      <c r="B5814" t="s">
        <v>24791</v>
      </c>
      <c r="C5814" t="s">
        <v>24792</v>
      </c>
      <c r="D5814" t="s">
        <v>24793</v>
      </c>
    </row>
    <row r="5815" ht="25.5" customHeight="1" spans="1:4">
      <c r="A5815" t="s">
        <v>24794</v>
      </c>
      <c r="B5815" t="s">
        <v>24795</v>
      </c>
      <c r="D5815" t="s">
        <v>24796</v>
      </c>
    </row>
    <row r="5816" ht="25.5" customHeight="1" spans="1:4">
      <c r="A5816" t="s">
        <v>24797</v>
      </c>
      <c r="B5816" t="s">
        <v>24798</v>
      </c>
      <c r="C5816" t="s">
        <v>24799</v>
      </c>
      <c r="D5816" t="s">
        <v>24800</v>
      </c>
    </row>
    <row r="5817" ht="25.5" customHeight="1" spans="1:4">
      <c r="A5817" t="s">
        <v>24801</v>
      </c>
      <c r="B5817" t="s">
        <v>24802</v>
      </c>
      <c r="D5817" t="s">
        <v>24803</v>
      </c>
    </row>
    <row r="5818" ht="25.5" customHeight="1" spans="1:4">
      <c r="A5818" t="s">
        <v>24804</v>
      </c>
      <c r="B5818" t="s">
        <v>24805</v>
      </c>
      <c r="C5818" t="s">
        <v>24806</v>
      </c>
      <c r="D5818" t="s">
        <v>24807</v>
      </c>
    </row>
    <row r="5819" ht="25.5" customHeight="1" spans="1:4">
      <c r="A5819" t="s">
        <v>24808</v>
      </c>
      <c r="B5819" t="s">
        <v>24809</v>
      </c>
      <c r="C5819" t="s">
        <v>24810</v>
      </c>
      <c r="D5819" t="s">
        <v>24811</v>
      </c>
    </row>
    <row r="5820" ht="25.5" customHeight="1" spans="1:4">
      <c r="A5820" t="s">
        <v>24812</v>
      </c>
      <c r="B5820" t="s">
        <v>24813</v>
      </c>
      <c r="D5820" t="s">
        <v>24814</v>
      </c>
    </row>
    <row r="5821" ht="25.5" customHeight="1" spans="1:4">
      <c r="A5821" t="s">
        <v>24815</v>
      </c>
      <c r="B5821" t="s">
        <v>24816</v>
      </c>
      <c r="C5821" t="s">
        <v>24817</v>
      </c>
      <c r="D5821" t="s">
        <v>24818</v>
      </c>
    </row>
    <row r="5822" ht="25.5" customHeight="1" spans="1:4">
      <c r="A5822" t="s">
        <v>24819</v>
      </c>
      <c r="B5822" t="s">
        <v>24820</v>
      </c>
      <c r="C5822" t="s">
        <v>24821</v>
      </c>
      <c r="D5822" t="s">
        <v>24822</v>
      </c>
    </row>
    <row r="5823" ht="25.5" customHeight="1" spans="1:4">
      <c r="A5823" t="s">
        <v>24823</v>
      </c>
      <c r="B5823" t="s">
        <v>24824</v>
      </c>
      <c r="D5823" t="s">
        <v>24825</v>
      </c>
    </row>
    <row r="5824" ht="25.5" customHeight="1" spans="1:4">
      <c r="A5824" t="s">
        <v>24826</v>
      </c>
      <c r="B5824" t="s">
        <v>24827</v>
      </c>
      <c r="C5824" t="s">
        <v>24828</v>
      </c>
      <c r="D5824" t="s">
        <v>24829</v>
      </c>
    </row>
    <row r="5825" ht="25.5" customHeight="1" spans="1:4">
      <c r="A5825" t="s">
        <v>24830</v>
      </c>
      <c r="B5825" t="s">
        <v>24831</v>
      </c>
      <c r="C5825" t="s">
        <v>24832</v>
      </c>
      <c r="D5825" t="s">
        <v>24833</v>
      </c>
    </row>
    <row r="5826" ht="25.5" customHeight="1" spans="1:4">
      <c r="A5826" t="s">
        <v>24834</v>
      </c>
      <c r="B5826" t="s">
        <v>24835</v>
      </c>
      <c r="C5826" t="s">
        <v>24836</v>
      </c>
      <c r="D5826" t="s">
        <v>24837</v>
      </c>
    </row>
    <row r="5827" ht="25.5" customHeight="1" spans="1:4">
      <c r="A5827" t="s">
        <v>24838</v>
      </c>
      <c r="B5827" t="s">
        <v>24839</v>
      </c>
      <c r="C5827" t="s">
        <v>24840</v>
      </c>
      <c r="D5827" t="s">
        <v>24841</v>
      </c>
    </row>
    <row r="5828" ht="25.5" customHeight="1" spans="1:4">
      <c r="A5828" t="s">
        <v>24842</v>
      </c>
      <c r="B5828" t="s">
        <v>24843</v>
      </c>
      <c r="D5828" t="s">
        <v>24844</v>
      </c>
    </row>
    <row r="5829" ht="25.5" customHeight="1" spans="1:4">
      <c r="A5829" t="s">
        <v>24845</v>
      </c>
      <c r="B5829" t="s">
        <v>24846</v>
      </c>
      <c r="C5829" t="s">
        <v>24847</v>
      </c>
      <c r="D5829" t="s">
        <v>24848</v>
      </c>
    </row>
    <row r="5830" ht="25.5" customHeight="1" spans="1:4">
      <c r="A5830" t="s">
        <v>24849</v>
      </c>
      <c r="B5830" t="s">
        <v>24850</v>
      </c>
      <c r="C5830" t="s">
        <v>24851</v>
      </c>
      <c r="D5830" t="s">
        <v>24852</v>
      </c>
    </row>
    <row r="5831" ht="25.5" customHeight="1" spans="1:4">
      <c r="A5831" t="s">
        <v>24853</v>
      </c>
      <c r="B5831" t="s">
        <v>24854</v>
      </c>
      <c r="C5831" t="s">
        <v>24855</v>
      </c>
      <c r="D5831" t="s">
        <v>24856</v>
      </c>
    </row>
    <row r="5832" ht="25.5" customHeight="1" spans="1:4">
      <c r="A5832" t="s">
        <v>24857</v>
      </c>
      <c r="B5832" t="s">
        <v>24858</v>
      </c>
      <c r="C5832" t="s">
        <v>24859</v>
      </c>
      <c r="D5832" t="s">
        <v>24860</v>
      </c>
    </row>
    <row r="5833" ht="25.5" customHeight="1" spans="1:4">
      <c r="A5833" t="s">
        <v>24861</v>
      </c>
      <c r="B5833" t="s">
        <v>24862</v>
      </c>
      <c r="C5833" t="s">
        <v>24863</v>
      </c>
      <c r="D5833" t="s">
        <v>24864</v>
      </c>
    </row>
    <row r="5834" ht="25.5" customHeight="1" spans="1:4">
      <c r="A5834" t="s">
        <v>24865</v>
      </c>
      <c r="B5834" t="s">
        <v>24866</v>
      </c>
      <c r="C5834" t="s">
        <v>24867</v>
      </c>
      <c r="D5834" t="s">
        <v>24868</v>
      </c>
    </row>
    <row r="5835" ht="25.5" customHeight="1" spans="1:4">
      <c r="A5835" t="s">
        <v>24869</v>
      </c>
      <c r="B5835" t="s">
        <v>24870</v>
      </c>
      <c r="D5835" t="s">
        <v>24871</v>
      </c>
    </row>
    <row r="5836" ht="25.5" customHeight="1" spans="1:4">
      <c r="A5836" t="s">
        <v>24872</v>
      </c>
      <c r="B5836" t="s">
        <v>24873</v>
      </c>
      <c r="D5836" t="s">
        <v>24874</v>
      </c>
    </row>
    <row r="5837" ht="25.5" customHeight="1" spans="1:4">
      <c r="A5837" t="s">
        <v>24875</v>
      </c>
      <c r="B5837" t="s">
        <v>24876</v>
      </c>
      <c r="C5837" t="s">
        <v>24877</v>
      </c>
      <c r="D5837" t="s">
        <v>24878</v>
      </c>
    </row>
    <row r="5838" ht="25.5" customHeight="1" spans="1:4">
      <c r="A5838" t="s">
        <v>24879</v>
      </c>
      <c r="B5838" t="s">
        <v>24880</v>
      </c>
      <c r="D5838" t="s">
        <v>24881</v>
      </c>
    </row>
    <row r="5839" ht="25.5" customHeight="1" spans="1:4">
      <c r="A5839" t="s">
        <v>24882</v>
      </c>
      <c r="B5839" t="s">
        <v>24883</v>
      </c>
      <c r="D5839" t="s">
        <v>24884</v>
      </c>
    </row>
    <row r="5840" ht="25.5" customHeight="1" spans="1:4">
      <c r="A5840" t="s">
        <v>24885</v>
      </c>
      <c r="B5840" t="s">
        <v>24886</v>
      </c>
      <c r="D5840" t="s">
        <v>24887</v>
      </c>
    </row>
    <row r="5841" ht="25.5" customHeight="1" spans="1:4">
      <c r="A5841" t="s">
        <v>24888</v>
      </c>
      <c r="B5841" t="s">
        <v>24889</v>
      </c>
      <c r="C5841" t="s">
        <v>24890</v>
      </c>
      <c r="D5841" t="s">
        <v>24891</v>
      </c>
    </row>
    <row r="5842" ht="25.5" customHeight="1" spans="1:4">
      <c r="A5842" t="s">
        <v>24892</v>
      </c>
      <c r="B5842" t="s">
        <v>24893</v>
      </c>
      <c r="D5842" t="s">
        <v>24894</v>
      </c>
    </row>
    <row r="5843" ht="25.5" customHeight="1" spans="1:4">
      <c r="A5843" t="s">
        <v>24895</v>
      </c>
      <c r="B5843" t="s">
        <v>24896</v>
      </c>
      <c r="D5843" t="s">
        <v>24897</v>
      </c>
    </row>
    <row r="5844" ht="25.5" customHeight="1" spans="1:4">
      <c r="A5844" t="s">
        <v>24898</v>
      </c>
      <c r="B5844" t="s">
        <v>24899</v>
      </c>
      <c r="C5844" t="s">
        <v>24900</v>
      </c>
      <c r="D5844" t="s">
        <v>24901</v>
      </c>
    </row>
    <row r="5845" ht="25.5" customHeight="1" spans="1:4">
      <c r="A5845" t="s">
        <v>24902</v>
      </c>
      <c r="B5845" t="s">
        <v>24903</v>
      </c>
      <c r="C5845" t="s">
        <v>24904</v>
      </c>
      <c r="D5845" t="s">
        <v>24905</v>
      </c>
    </row>
    <row r="5846" ht="25.5" customHeight="1" spans="1:4">
      <c r="A5846" t="s">
        <v>24906</v>
      </c>
      <c r="B5846" t="s">
        <v>24907</v>
      </c>
      <c r="D5846" t="s">
        <v>24908</v>
      </c>
    </row>
    <row r="5847" ht="25.5" customHeight="1" spans="1:4">
      <c r="A5847" t="s">
        <v>24909</v>
      </c>
      <c r="B5847" t="s">
        <v>24910</v>
      </c>
      <c r="D5847" t="s">
        <v>24911</v>
      </c>
    </row>
    <row r="5848" ht="25.5" customHeight="1" spans="1:4">
      <c r="A5848" t="s">
        <v>24912</v>
      </c>
      <c r="B5848" t="s">
        <v>24913</v>
      </c>
      <c r="D5848" t="s">
        <v>24914</v>
      </c>
    </row>
    <row r="5849" ht="25.5" customHeight="1" spans="1:4">
      <c r="A5849" t="s">
        <v>24915</v>
      </c>
      <c r="B5849" t="s">
        <v>24916</v>
      </c>
      <c r="C5849" t="s">
        <v>24917</v>
      </c>
      <c r="D5849" t="s">
        <v>24918</v>
      </c>
    </row>
    <row r="5850" ht="25.5" customHeight="1" spans="1:4">
      <c r="A5850" t="s">
        <v>24919</v>
      </c>
      <c r="B5850" t="s">
        <v>24920</v>
      </c>
      <c r="C5850" t="s">
        <v>24921</v>
      </c>
      <c r="D5850" t="s">
        <v>24922</v>
      </c>
    </row>
    <row r="5851" ht="25.5" customHeight="1" spans="1:4">
      <c r="A5851" t="s">
        <v>24923</v>
      </c>
      <c r="B5851" t="s">
        <v>24924</v>
      </c>
      <c r="C5851" t="s">
        <v>24925</v>
      </c>
      <c r="D5851" t="s">
        <v>24926</v>
      </c>
    </row>
    <row r="5852" ht="25.5" customHeight="1" spans="1:4">
      <c r="A5852" t="s">
        <v>24927</v>
      </c>
      <c r="B5852" t="s">
        <v>24928</v>
      </c>
      <c r="C5852" t="s">
        <v>24929</v>
      </c>
      <c r="D5852" t="s">
        <v>24930</v>
      </c>
    </row>
    <row r="5853" ht="25.5" customHeight="1" spans="1:4">
      <c r="A5853" t="s">
        <v>24931</v>
      </c>
      <c r="B5853" t="s">
        <v>24932</v>
      </c>
      <c r="C5853" t="s">
        <v>24933</v>
      </c>
      <c r="D5853" t="s">
        <v>24934</v>
      </c>
    </row>
    <row r="5854" ht="25.5" customHeight="1" spans="1:4">
      <c r="A5854" t="s">
        <v>24935</v>
      </c>
      <c r="B5854" t="s">
        <v>24936</v>
      </c>
      <c r="C5854" t="s">
        <v>24937</v>
      </c>
      <c r="D5854" t="s">
        <v>24938</v>
      </c>
    </row>
    <row r="5855" ht="25.5" customHeight="1" spans="1:4">
      <c r="A5855" t="s">
        <v>24939</v>
      </c>
      <c r="B5855" t="s">
        <v>24940</v>
      </c>
      <c r="C5855" t="s">
        <v>24941</v>
      </c>
      <c r="D5855" t="s">
        <v>24942</v>
      </c>
    </row>
    <row r="5856" ht="25.5" customHeight="1" spans="1:4">
      <c r="A5856" t="s">
        <v>24943</v>
      </c>
      <c r="B5856" t="s">
        <v>24944</v>
      </c>
      <c r="C5856" t="s">
        <v>24945</v>
      </c>
      <c r="D5856" t="s">
        <v>24946</v>
      </c>
    </row>
    <row r="5857" ht="25.5" customHeight="1" spans="1:4">
      <c r="A5857" t="s">
        <v>24947</v>
      </c>
      <c r="B5857" t="s">
        <v>24948</v>
      </c>
      <c r="D5857" t="s">
        <v>24949</v>
      </c>
    </row>
    <row r="5858" ht="25.5" customHeight="1" spans="1:4">
      <c r="A5858" t="s">
        <v>24950</v>
      </c>
      <c r="B5858" t="s">
        <v>24951</v>
      </c>
      <c r="C5858" t="s">
        <v>24952</v>
      </c>
      <c r="D5858" t="s">
        <v>24953</v>
      </c>
    </row>
    <row r="5859" ht="25.5" customHeight="1" spans="1:4">
      <c r="A5859" t="s">
        <v>24954</v>
      </c>
      <c r="B5859" t="s">
        <v>24955</v>
      </c>
      <c r="C5859" t="s">
        <v>24956</v>
      </c>
      <c r="D5859" t="s">
        <v>24957</v>
      </c>
    </row>
    <row r="5860" ht="25.5" customHeight="1" spans="1:4">
      <c r="A5860" t="s">
        <v>24958</v>
      </c>
      <c r="B5860" t="s">
        <v>24959</v>
      </c>
      <c r="C5860" t="s">
        <v>24960</v>
      </c>
      <c r="D5860" t="s">
        <v>24961</v>
      </c>
    </row>
    <row r="5861" ht="25.5" customHeight="1" spans="1:4">
      <c r="A5861" t="s">
        <v>24962</v>
      </c>
      <c r="B5861" t="s">
        <v>24963</v>
      </c>
      <c r="C5861" t="s">
        <v>24964</v>
      </c>
      <c r="D5861" t="s">
        <v>24965</v>
      </c>
    </row>
    <row r="5862" ht="25.5" customHeight="1" spans="1:4">
      <c r="A5862" t="s">
        <v>24966</v>
      </c>
      <c r="B5862" t="s">
        <v>24967</v>
      </c>
      <c r="D5862" t="s">
        <v>24968</v>
      </c>
    </row>
    <row r="5863" ht="25.5" customHeight="1" spans="1:4">
      <c r="A5863" t="s">
        <v>24969</v>
      </c>
      <c r="B5863" t="s">
        <v>24970</v>
      </c>
      <c r="C5863" t="s">
        <v>24971</v>
      </c>
      <c r="D5863" t="s">
        <v>24972</v>
      </c>
    </row>
    <row r="5864" ht="25.5" customHeight="1" spans="1:4">
      <c r="A5864" t="s">
        <v>24973</v>
      </c>
      <c r="B5864" t="s">
        <v>24974</v>
      </c>
      <c r="C5864" t="s">
        <v>24975</v>
      </c>
      <c r="D5864" t="s">
        <v>24976</v>
      </c>
    </row>
    <row r="5865" ht="25.5" customHeight="1" spans="1:4">
      <c r="A5865" t="s">
        <v>24977</v>
      </c>
      <c r="B5865" t="s">
        <v>24978</v>
      </c>
      <c r="C5865" t="s">
        <v>24979</v>
      </c>
      <c r="D5865" t="s">
        <v>24980</v>
      </c>
    </row>
    <row r="5866" ht="25.5" customHeight="1" spans="1:4">
      <c r="A5866" t="s">
        <v>24981</v>
      </c>
      <c r="B5866" t="s">
        <v>24982</v>
      </c>
      <c r="D5866" t="s">
        <v>24983</v>
      </c>
    </row>
    <row r="5867" ht="25.5" customHeight="1" spans="1:4">
      <c r="A5867" t="s">
        <v>24984</v>
      </c>
      <c r="B5867" t="s">
        <v>24985</v>
      </c>
      <c r="C5867" t="s">
        <v>24986</v>
      </c>
      <c r="D5867" t="s">
        <v>24987</v>
      </c>
    </row>
    <row r="5868" ht="25.5" customHeight="1" spans="1:4">
      <c r="A5868" t="s">
        <v>24988</v>
      </c>
      <c r="B5868" t="s">
        <v>24989</v>
      </c>
      <c r="D5868" t="s">
        <v>24990</v>
      </c>
    </row>
    <row r="5869" ht="25.5" customHeight="1" spans="1:4">
      <c r="A5869" t="s">
        <v>24991</v>
      </c>
      <c r="B5869" t="s">
        <v>24992</v>
      </c>
      <c r="D5869" t="s">
        <v>24993</v>
      </c>
    </row>
    <row r="5870" ht="25.5" customHeight="1" spans="1:4">
      <c r="A5870" t="s">
        <v>24994</v>
      </c>
      <c r="B5870" t="s">
        <v>24995</v>
      </c>
      <c r="D5870" t="s">
        <v>24996</v>
      </c>
    </row>
    <row r="5871" ht="25.5" customHeight="1" spans="1:4">
      <c r="A5871" t="s">
        <v>24997</v>
      </c>
      <c r="B5871" t="s">
        <v>24998</v>
      </c>
      <c r="D5871" t="s">
        <v>24999</v>
      </c>
    </row>
    <row r="5872" ht="25.5" customHeight="1" spans="1:4">
      <c r="A5872" t="s">
        <v>25000</v>
      </c>
      <c r="B5872" t="s">
        <v>25001</v>
      </c>
      <c r="D5872" t="s">
        <v>25002</v>
      </c>
    </row>
    <row r="5873" ht="25.5" customHeight="1" spans="1:4">
      <c r="A5873" t="s">
        <v>25003</v>
      </c>
      <c r="B5873" t="s">
        <v>25004</v>
      </c>
      <c r="D5873" t="s">
        <v>25005</v>
      </c>
    </row>
    <row r="5874" ht="25.5" customHeight="1" spans="1:4">
      <c r="A5874" t="s">
        <v>25006</v>
      </c>
      <c r="B5874" t="s">
        <v>25007</v>
      </c>
      <c r="D5874" t="s">
        <v>25008</v>
      </c>
    </row>
    <row r="5875" ht="25.5" customHeight="1" spans="1:4">
      <c r="A5875" t="s">
        <v>25009</v>
      </c>
      <c r="B5875" t="s">
        <v>25010</v>
      </c>
      <c r="C5875" t="s">
        <v>25011</v>
      </c>
      <c r="D5875" t="s">
        <v>25012</v>
      </c>
    </row>
    <row r="5876" ht="25.5" customHeight="1" spans="1:4">
      <c r="A5876" t="s">
        <v>25013</v>
      </c>
      <c r="B5876" t="s">
        <v>25014</v>
      </c>
      <c r="C5876" t="s">
        <v>25015</v>
      </c>
      <c r="D5876" t="s">
        <v>25016</v>
      </c>
    </row>
    <row r="5877" ht="25.5" customHeight="1" spans="1:4">
      <c r="A5877" t="s">
        <v>25017</v>
      </c>
      <c r="B5877" t="s">
        <v>25018</v>
      </c>
      <c r="C5877" t="s">
        <v>25019</v>
      </c>
      <c r="D5877" t="s">
        <v>25020</v>
      </c>
    </row>
    <row r="5878" ht="25.5" customHeight="1" spans="1:4">
      <c r="A5878" t="s">
        <v>25021</v>
      </c>
      <c r="B5878" t="s">
        <v>25022</v>
      </c>
      <c r="D5878" t="s">
        <v>25023</v>
      </c>
    </row>
    <row r="5879" ht="25.5" customHeight="1" spans="1:4">
      <c r="A5879" t="s">
        <v>25024</v>
      </c>
      <c r="B5879" t="s">
        <v>25025</v>
      </c>
      <c r="D5879" t="s">
        <v>25026</v>
      </c>
    </row>
    <row r="5880" ht="25.5" customHeight="1" spans="1:4">
      <c r="A5880" t="s">
        <v>25027</v>
      </c>
      <c r="B5880" t="s">
        <v>25028</v>
      </c>
      <c r="D5880" t="s">
        <v>25029</v>
      </c>
    </row>
    <row r="5881" ht="25.5" customHeight="1" spans="1:4">
      <c r="A5881" t="s">
        <v>25030</v>
      </c>
      <c r="B5881" t="s">
        <v>25031</v>
      </c>
      <c r="D5881" t="s">
        <v>25032</v>
      </c>
    </row>
    <row r="5882" ht="25.5" customHeight="1" spans="1:4">
      <c r="A5882" t="s">
        <v>25033</v>
      </c>
      <c r="B5882" t="s">
        <v>25034</v>
      </c>
      <c r="D5882" t="s">
        <v>25035</v>
      </c>
    </row>
    <row r="5883" ht="25.5" customHeight="1" spans="1:4">
      <c r="A5883" t="s">
        <v>25036</v>
      </c>
      <c r="B5883" t="s">
        <v>25037</v>
      </c>
      <c r="D5883" t="s">
        <v>25038</v>
      </c>
    </row>
    <row r="5884" ht="25.5" customHeight="1" spans="1:4">
      <c r="A5884" t="s">
        <v>25039</v>
      </c>
      <c r="B5884" t="s">
        <v>25040</v>
      </c>
      <c r="D5884" t="s">
        <v>25041</v>
      </c>
    </row>
    <row r="5885" ht="25.5" customHeight="1" spans="1:4">
      <c r="A5885" t="s">
        <v>25042</v>
      </c>
      <c r="B5885" t="s">
        <v>25043</v>
      </c>
      <c r="D5885" t="s">
        <v>25044</v>
      </c>
    </row>
    <row r="5886" ht="25.5" customHeight="1" spans="1:4">
      <c r="A5886" t="s">
        <v>25045</v>
      </c>
      <c r="B5886" t="s">
        <v>25046</v>
      </c>
      <c r="D5886" t="s">
        <v>25047</v>
      </c>
    </row>
    <row r="5887" ht="25.5" customHeight="1" spans="1:4">
      <c r="A5887" t="s">
        <v>25048</v>
      </c>
      <c r="B5887" t="s">
        <v>25049</v>
      </c>
      <c r="D5887" t="s">
        <v>25050</v>
      </c>
    </row>
    <row r="5888" ht="25.5" customHeight="1" spans="1:4">
      <c r="A5888" t="s">
        <v>25051</v>
      </c>
      <c r="B5888" t="s">
        <v>25052</v>
      </c>
      <c r="D5888" t="s">
        <v>25053</v>
      </c>
    </row>
    <row r="5889" ht="25.5" customHeight="1" spans="1:4">
      <c r="A5889" t="s">
        <v>25054</v>
      </c>
      <c r="B5889" t="s">
        <v>25055</v>
      </c>
      <c r="C5889" t="s">
        <v>25056</v>
      </c>
      <c r="D5889" t="s">
        <v>25057</v>
      </c>
    </row>
    <row r="5890" ht="25.5" customHeight="1" spans="1:4">
      <c r="A5890" t="s">
        <v>25058</v>
      </c>
      <c r="B5890" t="s">
        <v>25059</v>
      </c>
      <c r="C5890" t="s">
        <v>25060</v>
      </c>
      <c r="D5890" t="s">
        <v>25061</v>
      </c>
    </row>
    <row r="5891" ht="25.5" customHeight="1" spans="1:4">
      <c r="A5891" t="s">
        <v>25062</v>
      </c>
      <c r="B5891" t="s">
        <v>25063</v>
      </c>
      <c r="C5891" t="s">
        <v>25064</v>
      </c>
      <c r="D5891" t="s">
        <v>25065</v>
      </c>
    </row>
    <row r="5892" ht="25.5" customHeight="1" spans="1:4">
      <c r="A5892" t="s">
        <v>25066</v>
      </c>
      <c r="B5892" t="s">
        <v>25067</v>
      </c>
      <c r="C5892" t="s">
        <v>25068</v>
      </c>
      <c r="D5892" t="s">
        <v>25069</v>
      </c>
    </row>
    <row r="5893" ht="25.5" customHeight="1" spans="1:4">
      <c r="A5893" t="s">
        <v>25070</v>
      </c>
      <c r="B5893" t="s">
        <v>25071</v>
      </c>
      <c r="C5893" t="s">
        <v>25072</v>
      </c>
      <c r="D5893" t="s">
        <v>25073</v>
      </c>
    </row>
    <row r="5894" ht="25.5" customHeight="1" spans="1:4">
      <c r="A5894" t="s">
        <v>25074</v>
      </c>
      <c r="B5894" t="s">
        <v>25075</v>
      </c>
      <c r="C5894" t="s">
        <v>25076</v>
      </c>
      <c r="D5894" t="s">
        <v>25077</v>
      </c>
    </row>
    <row r="5895" ht="25.5" customHeight="1" spans="1:4">
      <c r="A5895" t="s">
        <v>25078</v>
      </c>
      <c r="B5895" t="s">
        <v>25079</v>
      </c>
      <c r="D5895" t="s">
        <v>25080</v>
      </c>
    </row>
    <row r="5896" ht="25.5" customHeight="1" spans="1:4">
      <c r="A5896" t="s">
        <v>25081</v>
      </c>
      <c r="B5896" t="s">
        <v>25082</v>
      </c>
      <c r="C5896" t="s">
        <v>25083</v>
      </c>
      <c r="D5896" t="s">
        <v>25084</v>
      </c>
    </row>
    <row r="5897" ht="25.5" customHeight="1" spans="1:4">
      <c r="A5897" t="s">
        <v>25085</v>
      </c>
      <c r="B5897" t="s">
        <v>25086</v>
      </c>
      <c r="C5897" t="s">
        <v>25087</v>
      </c>
      <c r="D5897" t="s">
        <v>25088</v>
      </c>
    </row>
    <row r="5898" ht="25.5" customHeight="1" spans="1:4">
      <c r="A5898" t="s">
        <v>25089</v>
      </c>
      <c r="B5898" t="s">
        <v>25090</v>
      </c>
      <c r="C5898" t="s">
        <v>25091</v>
      </c>
      <c r="D5898" t="s">
        <v>25092</v>
      </c>
    </row>
    <row r="5899" ht="25.5" customHeight="1" spans="1:4">
      <c r="A5899" t="s">
        <v>25093</v>
      </c>
      <c r="B5899" t="s">
        <v>25094</v>
      </c>
      <c r="C5899" t="s">
        <v>25095</v>
      </c>
      <c r="D5899" t="s">
        <v>25096</v>
      </c>
    </row>
    <row r="5900" ht="25.5" customHeight="1" spans="1:4">
      <c r="A5900" t="s">
        <v>25097</v>
      </c>
      <c r="B5900" t="s">
        <v>25098</v>
      </c>
      <c r="C5900" t="s">
        <v>25099</v>
      </c>
      <c r="D5900" t="s">
        <v>25100</v>
      </c>
    </row>
    <row r="5901" ht="25.5" customHeight="1" spans="1:4">
      <c r="A5901" t="s">
        <v>25101</v>
      </c>
      <c r="B5901" t="s">
        <v>25102</v>
      </c>
      <c r="C5901" t="s">
        <v>25103</v>
      </c>
      <c r="D5901" t="s">
        <v>25104</v>
      </c>
    </row>
    <row r="5902" ht="25.5" customHeight="1" spans="1:4">
      <c r="A5902" t="s">
        <v>25105</v>
      </c>
      <c r="B5902" t="s">
        <v>25106</v>
      </c>
      <c r="C5902" t="s">
        <v>25107</v>
      </c>
      <c r="D5902" t="s">
        <v>25108</v>
      </c>
    </row>
    <row r="5903" ht="25.5" customHeight="1" spans="1:4">
      <c r="A5903" t="s">
        <v>25109</v>
      </c>
      <c r="B5903" t="s">
        <v>25110</v>
      </c>
      <c r="C5903" t="s">
        <v>25111</v>
      </c>
      <c r="D5903" t="s">
        <v>25112</v>
      </c>
    </row>
    <row r="5904" ht="25.5" customHeight="1" spans="1:4">
      <c r="A5904" t="s">
        <v>25113</v>
      </c>
      <c r="B5904" t="s">
        <v>25114</v>
      </c>
      <c r="D5904" t="s">
        <v>25115</v>
      </c>
    </row>
    <row r="5905" ht="25.5" customHeight="1" spans="1:4">
      <c r="A5905" t="s">
        <v>25116</v>
      </c>
      <c r="B5905" t="s">
        <v>25117</v>
      </c>
      <c r="C5905" t="s">
        <v>25118</v>
      </c>
      <c r="D5905" t="s">
        <v>25119</v>
      </c>
    </row>
    <row r="5906" ht="25.5" customHeight="1" spans="1:4">
      <c r="A5906" t="s">
        <v>25120</v>
      </c>
      <c r="B5906" t="s">
        <v>25121</v>
      </c>
      <c r="C5906" t="s">
        <v>25122</v>
      </c>
      <c r="D5906" t="s">
        <v>25123</v>
      </c>
    </row>
    <row r="5907" ht="25.5" customHeight="1" spans="1:4">
      <c r="A5907" t="s">
        <v>25124</v>
      </c>
      <c r="B5907" t="s">
        <v>25125</v>
      </c>
      <c r="C5907" t="s">
        <v>25126</v>
      </c>
      <c r="D5907" t="s">
        <v>25127</v>
      </c>
    </row>
    <row r="5908" ht="25.5" customHeight="1" spans="1:4">
      <c r="A5908" t="s">
        <v>25128</v>
      </c>
      <c r="B5908" t="s">
        <v>25129</v>
      </c>
      <c r="C5908" t="s">
        <v>25130</v>
      </c>
      <c r="D5908" t="s">
        <v>25131</v>
      </c>
    </row>
    <row r="5909" ht="25.5" customHeight="1" spans="1:4">
      <c r="A5909" t="s">
        <v>25132</v>
      </c>
      <c r="B5909" t="s">
        <v>25133</v>
      </c>
      <c r="D5909" t="s">
        <v>25134</v>
      </c>
    </row>
    <row r="5910" ht="25.5" customHeight="1" spans="1:4">
      <c r="A5910" t="s">
        <v>25135</v>
      </c>
      <c r="B5910" t="s">
        <v>25136</v>
      </c>
      <c r="D5910" t="s">
        <v>25137</v>
      </c>
    </row>
    <row r="5911" ht="25.5" customHeight="1" spans="1:4">
      <c r="A5911" t="s">
        <v>25138</v>
      </c>
      <c r="B5911" t="s">
        <v>25139</v>
      </c>
      <c r="D5911" t="s">
        <v>25140</v>
      </c>
    </row>
    <row r="5912" ht="25.5" customHeight="1" spans="1:4">
      <c r="A5912" t="s">
        <v>25141</v>
      </c>
      <c r="B5912" t="s">
        <v>25142</v>
      </c>
      <c r="D5912" t="s">
        <v>25143</v>
      </c>
    </row>
    <row r="5913" ht="25.5" customHeight="1" spans="1:4">
      <c r="A5913" t="s">
        <v>25144</v>
      </c>
      <c r="B5913" t="s">
        <v>25145</v>
      </c>
      <c r="D5913" t="s">
        <v>25146</v>
      </c>
    </row>
    <row r="5914" ht="25.5" customHeight="1" spans="1:4">
      <c r="A5914" t="s">
        <v>25147</v>
      </c>
      <c r="B5914" t="s">
        <v>25148</v>
      </c>
      <c r="D5914" t="s">
        <v>25149</v>
      </c>
    </row>
    <row r="5915" ht="25.5" customHeight="1" spans="1:4">
      <c r="A5915" t="s">
        <v>25150</v>
      </c>
      <c r="B5915" t="s">
        <v>25151</v>
      </c>
      <c r="D5915" t="s">
        <v>25152</v>
      </c>
    </row>
    <row r="5916" ht="25.5" customHeight="1" spans="1:4">
      <c r="A5916" t="s">
        <v>25153</v>
      </c>
      <c r="B5916" t="s">
        <v>25154</v>
      </c>
      <c r="D5916" t="s">
        <v>25155</v>
      </c>
    </row>
    <row r="5917" ht="25.5" customHeight="1" spans="1:4">
      <c r="A5917" t="s">
        <v>25156</v>
      </c>
      <c r="B5917" t="s">
        <v>25157</v>
      </c>
      <c r="D5917" t="s">
        <v>25158</v>
      </c>
    </row>
    <row r="5918" ht="25.5" customHeight="1" spans="1:4">
      <c r="A5918" t="s">
        <v>25159</v>
      </c>
      <c r="B5918" t="s">
        <v>25160</v>
      </c>
      <c r="D5918" t="s">
        <v>25161</v>
      </c>
    </row>
    <row r="5919" ht="25.5" customHeight="1" spans="1:4">
      <c r="A5919" t="s">
        <v>25162</v>
      </c>
      <c r="B5919" t="s">
        <v>25163</v>
      </c>
      <c r="D5919" t="s">
        <v>25164</v>
      </c>
    </row>
    <row r="5920" ht="25.5" customHeight="1" spans="1:4">
      <c r="A5920" t="s">
        <v>25165</v>
      </c>
      <c r="B5920" t="s">
        <v>25166</v>
      </c>
      <c r="D5920" t="s">
        <v>25167</v>
      </c>
    </row>
    <row r="5921" ht="25.5" customHeight="1" spans="1:4">
      <c r="A5921" t="s">
        <v>25168</v>
      </c>
      <c r="B5921" t="s">
        <v>25169</v>
      </c>
      <c r="D5921" t="s">
        <v>25170</v>
      </c>
    </row>
    <row r="5922" ht="25.5" customHeight="1" spans="1:4">
      <c r="A5922" t="s">
        <v>25171</v>
      </c>
      <c r="B5922" t="s">
        <v>25172</v>
      </c>
      <c r="D5922" t="s">
        <v>25173</v>
      </c>
    </row>
    <row r="5923" ht="25.5" customHeight="1" spans="1:4">
      <c r="A5923" t="s">
        <v>25174</v>
      </c>
      <c r="B5923" t="s">
        <v>25175</v>
      </c>
      <c r="D5923" t="s">
        <v>25176</v>
      </c>
    </row>
    <row r="5924" ht="25.5" customHeight="1" spans="1:4">
      <c r="A5924" t="s">
        <v>25177</v>
      </c>
      <c r="B5924" t="s">
        <v>25178</v>
      </c>
      <c r="D5924" t="s">
        <v>25179</v>
      </c>
    </row>
    <row r="5925" ht="25.5" customHeight="1" spans="1:4">
      <c r="A5925" t="s">
        <v>25180</v>
      </c>
      <c r="B5925" t="s">
        <v>25181</v>
      </c>
      <c r="D5925" t="s">
        <v>25182</v>
      </c>
    </row>
    <row r="5926" ht="25.5" customHeight="1" spans="1:4">
      <c r="A5926" t="s">
        <v>25183</v>
      </c>
      <c r="B5926" t="s">
        <v>25184</v>
      </c>
      <c r="D5926" t="s">
        <v>25185</v>
      </c>
    </row>
    <row r="5927" ht="25.5" customHeight="1" spans="1:4">
      <c r="A5927" t="s">
        <v>25186</v>
      </c>
      <c r="B5927" t="s">
        <v>25187</v>
      </c>
      <c r="D5927" t="s">
        <v>25188</v>
      </c>
    </row>
    <row r="5928" ht="25.5" customHeight="1" spans="1:4">
      <c r="A5928" t="s">
        <v>25189</v>
      </c>
      <c r="B5928" t="s">
        <v>25190</v>
      </c>
      <c r="D5928" t="s">
        <v>25191</v>
      </c>
    </row>
    <row r="5929" ht="25.5" customHeight="1" spans="1:4">
      <c r="A5929" t="s">
        <v>25192</v>
      </c>
      <c r="B5929" t="s">
        <v>25193</v>
      </c>
      <c r="D5929" t="s">
        <v>25194</v>
      </c>
    </row>
    <row r="5930" ht="25.5" customHeight="1" spans="1:4">
      <c r="A5930" t="s">
        <v>25195</v>
      </c>
      <c r="B5930" t="s">
        <v>25196</v>
      </c>
      <c r="C5930" t="s">
        <v>25197</v>
      </c>
      <c r="D5930" t="s">
        <v>25198</v>
      </c>
    </row>
    <row r="5931" ht="25.5" customHeight="1" spans="1:4">
      <c r="A5931" t="s">
        <v>25199</v>
      </c>
      <c r="B5931" t="s">
        <v>25200</v>
      </c>
      <c r="C5931" t="s">
        <v>25201</v>
      </c>
      <c r="D5931" t="s">
        <v>25202</v>
      </c>
    </row>
    <row r="5932" ht="25.5" customHeight="1" spans="1:4">
      <c r="A5932" t="s">
        <v>25203</v>
      </c>
      <c r="B5932" t="s">
        <v>25204</v>
      </c>
      <c r="C5932" t="s">
        <v>25205</v>
      </c>
      <c r="D5932" t="s">
        <v>25206</v>
      </c>
    </row>
    <row r="5933" ht="25.5" customHeight="1" spans="1:4">
      <c r="A5933" t="s">
        <v>25207</v>
      </c>
      <c r="B5933" t="s">
        <v>25208</v>
      </c>
      <c r="C5933" t="s">
        <v>25209</v>
      </c>
      <c r="D5933" t="s">
        <v>25210</v>
      </c>
    </row>
    <row r="5934" ht="25.5" customHeight="1" spans="1:4">
      <c r="A5934" t="s">
        <v>25211</v>
      </c>
      <c r="B5934" t="s">
        <v>25212</v>
      </c>
      <c r="D5934" t="s">
        <v>25213</v>
      </c>
    </row>
    <row r="5935" ht="25.5" customHeight="1" spans="1:4">
      <c r="A5935" t="s">
        <v>25214</v>
      </c>
      <c r="B5935" t="s">
        <v>25215</v>
      </c>
      <c r="D5935" t="s">
        <v>25216</v>
      </c>
    </row>
    <row r="5936" ht="25.5" customHeight="1" spans="1:4">
      <c r="A5936" t="s">
        <v>25217</v>
      </c>
      <c r="B5936" t="s">
        <v>25218</v>
      </c>
      <c r="D5936" t="s">
        <v>25219</v>
      </c>
    </row>
    <row r="5937" ht="25.5" customHeight="1" spans="1:4">
      <c r="A5937" t="s">
        <v>25220</v>
      </c>
      <c r="B5937" t="s">
        <v>25221</v>
      </c>
      <c r="D5937" t="s">
        <v>25222</v>
      </c>
    </row>
    <row r="5938" ht="25.5" customHeight="1" spans="1:4">
      <c r="A5938" t="s">
        <v>25223</v>
      </c>
      <c r="B5938" t="s">
        <v>25224</v>
      </c>
      <c r="C5938" t="s">
        <v>25225</v>
      </c>
      <c r="D5938" t="s">
        <v>25226</v>
      </c>
    </row>
    <row r="5939" ht="25.5" customHeight="1" spans="1:4">
      <c r="A5939" t="s">
        <v>25227</v>
      </c>
      <c r="B5939" t="s">
        <v>25228</v>
      </c>
      <c r="D5939" t="s">
        <v>25229</v>
      </c>
    </row>
    <row r="5940" ht="25.5" customHeight="1" spans="1:4">
      <c r="A5940" t="s">
        <v>25230</v>
      </c>
      <c r="B5940" t="s">
        <v>25231</v>
      </c>
      <c r="D5940" t="s">
        <v>25232</v>
      </c>
    </row>
    <row r="5941" ht="25.5" customHeight="1" spans="1:4">
      <c r="A5941" t="s">
        <v>25233</v>
      </c>
      <c r="B5941" t="s">
        <v>25234</v>
      </c>
      <c r="D5941" t="s">
        <v>25235</v>
      </c>
    </row>
    <row r="5942" ht="25.5" customHeight="1" spans="1:4">
      <c r="A5942" t="s">
        <v>25236</v>
      </c>
      <c r="B5942" t="s">
        <v>25237</v>
      </c>
      <c r="C5942" t="s">
        <v>25238</v>
      </c>
      <c r="D5942" t="s">
        <v>25239</v>
      </c>
    </row>
    <row r="5943" ht="25.5" customHeight="1" spans="1:4">
      <c r="A5943" t="s">
        <v>25240</v>
      </c>
      <c r="B5943" t="s">
        <v>25241</v>
      </c>
      <c r="C5943" t="s">
        <v>25242</v>
      </c>
      <c r="D5943" t="s">
        <v>25243</v>
      </c>
    </row>
    <row r="5944" ht="25.5" customHeight="1" spans="1:4">
      <c r="A5944" t="s">
        <v>25244</v>
      </c>
      <c r="B5944" t="s">
        <v>25245</v>
      </c>
      <c r="C5944" t="s">
        <v>25246</v>
      </c>
      <c r="D5944" t="s">
        <v>25247</v>
      </c>
    </row>
    <row r="5945" ht="25.5" customHeight="1" spans="1:4">
      <c r="A5945" t="s">
        <v>25248</v>
      </c>
      <c r="B5945" t="s">
        <v>25249</v>
      </c>
      <c r="C5945" t="s">
        <v>25250</v>
      </c>
      <c r="D5945" t="s">
        <v>25251</v>
      </c>
    </row>
    <row r="5946" ht="25.5" customHeight="1" spans="1:4">
      <c r="A5946" t="s">
        <v>25252</v>
      </c>
      <c r="B5946" t="s">
        <v>25253</v>
      </c>
      <c r="C5946" t="s">
        <v>25254</v>
      </c>
      <c r="D5946" t="s">
        <v>25255</v>
      </c>
    </row>
    <row r="5947" ht="25.5" customHeight="1" spans="1:4">
      <c r="A5947" t="s">
        <v>25256</v>
      </c>
      <c r="B5947" t="s">
        <v>25257</v>
      </c>
      <c r="C5947" t="s">
        <v>25258</v>
      </c>
      <c r="D5947" t="s">
        <v>25259</v>
      </c>
    </row>
    <row r="5948" ht="25.5" customHeight="1" spans="1:4">
      <c r="A5948" t="s">
        <v>25260</v>
      </c>
      <c r="B5948" t="s">
        <v>25261</v>
      </c>
      <c r="D5948" t="s">
        <v>25262</v>
      </c>
    </row>
    <row r="5949" ht="25.5" customHeight="1" spans="1:4">
      <c r="A5949" t="s">
        <v>25263</v>
      </c>
      <c r="B5949" t="s">
        <v>25264</v>
      </c>
      <c r="C5949" t="s">
        <v>25265</v>
      </c>
      <c r="D5949" t="s">
        <v>25266</v>
      </c>
    </row>
    <row r="5950" ht="25.5" customHeight="1" spans="1:4">
      <c r="A5950" t="s">
        <v>25267</v>
      </c>
      <c r="B5950" t="s">
        <v>25268</v>
      </c>
      <c r="D5950" t="s">
        <v>25269</v>
      </c>
    </row>
    <row r="5951" ht="25.5" customHeight="1" spans="1:4">
      <c r="A5951" t="s">
        <v>25270</v>
      </c>
      <c r="B5951" t="s">
        <v>25271</v>
      </c>
      <c r="D5951" t="s">
        <v>25272</v>
      </c>
    </row>
    <row r="5952" ht="25.5" customHeight="1" spans="1:4">
      <c r="A5952" t="s">
        <v>25273</v>
      </c>
      <c r="B5952" t="s">
        <v>25274</v>
      </c>
      <c r="D5952" t="s">
        <v>25275</v>
      </c>
    </row>
    <row r="5953" ht="25.5" customHeight="1" spans="1:4">
      <c r="A5953" t="s">
        <v>25276</v>
      </c>
      <c r="B5953" t="s">
        <v>25277</v>
      </c>
      <c r="C5953" t="s">
        <v>25278</v>
      </c>
      <c r="D5953" t="s">
        <v>25279</v>
      </c>
    </row>
    <row r="5954" ht="25.5" customHeight="1" spans="1:4">
      <c r="A5954" t="s">
        <v>25280</v>
      </c>
      <c r="B5954" t="s">
        <v>25281</v>
      </c>
      <c r="D5954" t="s">
        <v>25282</v>
      </c>
    </row>
    <row r="5955" ht="25.5" customHeight="1" spans="1:4">
      <c r="A5955" t="s">
        <v>25283</v>
      </c>
      <c r="B5955" t="s">
        <v>25284</v>
      </c>
      <c r="D5955" t="s">
        <v>25285</v>
      </c>
    </row>
    <row r="5956" ht="25.5" customHeight="1" spans="1:4">
      <c r="A5956" t="s">
        <v>25286</v>
      </c>
      <c r="B5956" t="s">
        <v>25287</v>
      </c>
      <c r="D5956" t="s">
        <v>25288</v>
      </c>
    </row>
    <row r="5957" ht="25.5" customHeight="1" spans="1:4">
      <c r="A5957" t="s">
        <v>25289</v>
      </c>
      <c r="B5957" t="s">
        <v>25290</v>
      </c>
      <c r="D5957" t="s">
        <v>25291</v>
      </c>
    </row>
    <row r="5958" ht="25.5" customHeight="1" spans="1:4">
      <c r="A5958" t="s">
        <v>25292</v>
      </c>
      <c r="B5958" t="s">
        <v>25293</v>
      </c>
      <c r="D5958" t="s">
        <v>25294</v>
      </c>
    </row>
    <row r="5959" ht="25.5" customHeight="1" spans="1:4">
      <c r="A5959" t="s">
        <v>25295</v>
      </c>
      <c r="B5959" t="s">
        <v>25296</v>
      </c>
      <c r="D5959" t="s">
        <v>25297</v>
      </c>
    </row>
    <row r="5960" ht="25.5" customHeight="1" spans="1:4">
      <c r="A5960" t="s">
        <v>25298</v>
      </c>
      <c r="B5960" t="s">
        <v>25299</v>
      </c>
      <c r="D5960" t="s">
        <v>25300</v>
      </c>
    </row>
    <row r="5961" ht="25.5" customHeight="1" spans="1:4">
      <c r="A5961" t="s">
        <v>25301</v>
      </c>
      <c r="B5961" t="s">
        <v>25302</v>
      </c>
      <c r="D5961" t="s">
        <v>25303</v>
      </c>
    </row>
    <row r="5962" ht="25.5" customHeight="1" spans="1:4">
      <c r="A5962" t="s">
        <v>25304</v>
      </c>
      <c r="B5962" t="s">
        <v>25305</v>
      </c>
      <c r="D5962" t="s">
        <v>25306</v>
      </c>
    </row>
    <row r="5963" ht="25.5" customHeight="1" spans="1:4">
      <c r="A5963" t="s">
        <v>25307</v>
      </c>
      <c r="B5963" t="s">
        <v>25308</v>
      </c>
      <c r="D5963" t="s">
        <v>25309</v>
      </c>
    </row>
    <row r="5964" ht="25.5" customHeight="1" spans="1:4">
      <c r="A5964" t="s">
        <v>25310</v>
      </c>
      <c r="B5964" t="s">
        <v>25311</v>
      </c>
      <c r="C5964" t="s">
        <v>25312</v>
      </c>
      <c r="D5964" t="s">
        <v>25313</v>
      </c>
    </row>
    <row r="5965" ht="25.5" customHeight="1" spans="1:4">
      <c r="A5965" t="s">
        <v>25314</v>
      </c>
      <c r="B5965" t="s">
        <v>25315</v>
      </c>
      <c r="C5965" t="s">
        <v>25316</v>
      </c>
      <c r="D5965" t="s">
        <v>25317</v>
      </c>
    </row>
    <row r="5966" ht="25.5" customHeight="1" spans="1:4">
      <c r="A5966" t="s">
        <v>25318</v>
      </c>
      <c r="B5966" t="s">
        <v>25319</v>
      </c>
      <c r="C5966" t="s">
        <v>25320</v>
      </c>
      <c r="D5966" t="s">
        <v>25321</v>
      </c>
    </row>
    <row r="5967" ht="25.5" customHeight="1" spans="1:4">
      <c r="A5967" t="s">
        <v>25322</v>
      </c>
      <c r="B5967" t="s">
        <v>25323</v>
      </c>
      <c r="C5967" t="s">
        <v>25324</v>
      </c>
      <c r="D5967" t="s">
        <v>25325</v>
      </c>
    </row>
    <row r="5968" ht="25.5" customHeight="1" spans="1:4">
      <c r="A5968" t="s">
        <v>25326</v>
      </c>
      <c r="B5968" t="s">
        <v>25327</v>
      </c>
      <c r="C5968" t="s">
        <v>25328</v>
      </c>
      <c r="D5968" t="s">
        <v>25329</v>
      </c>
    </row>
    <row r="5969" ht="25.5" customHeight="1" spans="1:4">
      <c r="A5969" t="s">
        <v>25330</v>
      </c>
      <c r="B5969" t="s">
        <v>25331</v>
      </c>
      <c r="C5969" t="s">
        <v>25332</v>
      </c>
      <c r="D5969" t="s">
        <v>25333</v>
      </c>
    </row>
    <row r="5970" ht="25.5" customHeight="1" spans="1:4">
      <c r="A5970" t="s">
        <v>25334</v>
      </c>
      <c r="B5970" t="s">
        <v>25335</v>
      </c>
      <c r="D5970" t="s">
        <v>25336</v>
      </c>
    </row>
    <row r="5971" ht="25.5" customHeight="1" spans="1:4">
      <c r="A5971" t="s">
        <v>25337</v>
      </c>
      <c r="B5971" t="s">
        <v>25338</v>
      </c>
      <c r="D5971" t="s">
        <v>25339</v>
      </c>
    </row>
    <row r="5972" ht="25.5" customHeight="1" spans="1:4">
      <c r="A5972" t="s">
        <v>25340</v>
      </c>
      <c r="B5972" t="s">
        <v>25341</v>
      </c>
      <c r="C5972" t="s">
        <v>25342</v>
      </c>
      <c r="D5972" t="s">
        <v>25343</v>
      </c>
    </row>
    <row r="5973" ht="25.5" customHeight="1" spans="1:4">
      <c r="A5973" t="s">
        <v>25344</v>
      </c>
      <c r="B5973" t="s">
        <v>25345</v>
      </c>
      <c r="C5973" t="s">
        <v>25346</v>
      </c>
      <c r="D5973" t="s">
        <v>25347</v>
      </c>
    </row>
    <row r="5974" ht="25.5" customHeight="1" spans="1:4">
      <c r="A5974" t="s">
        <v>25348</v>
      </c>
      <c r="B5974" t="s">
        <v>25349</v>
      </c>
      <c r="C5974" t="s">
        <v>25350</v>
      </c>
      <c r="D5974" t="s">
        <v>25351</v>
      </c>
    </row>
    <row r="5975" ht="25.5" customHeight="1" spans="1:4">
      <c r="A5975" t="s">
        <v>25352</v>
      </c>
      <c r="B5975" t="s">
        <v>25353</v>
      </c>
      <c r="C5975" t="s">
        <v>25354</v>
      </c>
      <c r="D5975" t="s">
        <v>25355</v>
      </c>
    </row>
    <row r="5976" ht="25.5" customHeight="1" spans="1:4">
      <c r="A5976" t="s">
        <v>25356</v>
      </c>
      <c r="B5976" t="s">
        <v>25357</v>
      </c>
      <c r="C5976" t="s">
        <v>25358</v>
      </c>
      <c r="D5976" t="s">
        <v>25359</v>
      </c>
    </row>
    <row r="5977" ht="25.5" customHeight="1" spans="1:4">
      <c r="A5977" t="s">
        <v>25360</v>
      </c>
      <c r="B5977" t="s">
        <v>25361</v>
      </c>
      <c r="D5977" t="s">
        <v>25362</v>
      </c>
    </row>
    <row r="5978" ht="25.5" customHeight="1" spans="1:4">
      <c r="A5978" t="s">
        <v>25363</v>
      </c>
      <c r="B5978" t="s">
        <v>25364</v>
      </c>
      <c r="C5978" t="s">
        <v>25365</v>
      </c>
      <c r="D5978" t="s">
        <v>25366</v>
      </c>
    </row>
    <row r="5979" ht="25.5" customHeight="1" spans="1:4">
      <c r="A5979" t="s">
        <v>25367</v>
      </c>
      <c r="B5979" t="s">
        <v>25368</v>
      </c>
      <c r="C5979" t="s">
        <v>25369</v>
      </c>
      <c r="D5979" t="s">
        <v>25370</v>
      </c>
    </row>
    <row r="5980" ht="25.5" customHeight="1" spans="1:4">
      <c r="A5980" t="s">
        <v>25371</v>
      </c>
      <c r="B5980" t="s">
        <v>25372</v>
      </c>
      <c r="D5980" t="s">
        <v>25373</v>
      </c>
    </row>
    <row r="5981" ht="25.5" customHeight="1" spans="1:4">
      <c r="A5981" t="s">
        <v>25374</v>
      </c>
      <c r="B5981" t="s">
        <v>25375</v>
      </c>
      <c r="C5981" t="s">
        <v>25376</v>
      </c>
      <c r="D5981" t="s">
        <v>25377</v>
      </c>
    </row>
    <row r="5982" ht="25.5" customHeight="1" spans="1:4">
      <c r="A5982" t="s">
        <v>25378</v>
      </c>
      <c r="B5982" t="s">
        <v>25379</v>
      </c>
      <c r="C5982" t="s">
        <v>25380</v>
      </c>
      <c r="D5982" t="s">
        <v>25381</v>
      </c>
    </row>
    <row r="5983" ht="25.5" customHeight="1" spans="1:4">
      <c r="A5983" t="s">
        <v>25382</v>
      </c>
      <c r="B5983" t="s">
        <v>25383</v>
      </c>
      <c r="D5983" t="s">
        <v>25384</v>
      </c>
    </row>
    <row r="5984" ht="25.5" customHeight="1" spans="1:4">
      <c r="A5984" t="s">
        <v>25385</v>
      </c>
      <c r="B5984" t="s">
        <v>25386</v>
      </c>
      <c r="D5984" t="s">
        <v>25387</v>
      </c>
    </row>
    <row r="5985" ht="25.5" customHeight="1" spans="1:4">
      <c r="A5985" t="s">
        <v>25388</v>
      </c>
      <c r="B5985" t="s">
        <v>25389</v>
      </c>
      <c r="C5985" t="s">
        <v>25390</v>
      </c>
      <c r="D5985" t="s">
        <v>25391</v>
      </c>
    </row>
    <row r="5986" ht="25.5" customHeight="1" spans="1:4">
      <c r="A5986" t="s">
        <v>25392</v>
      </c>
      <c r="B5986" t="s">
        <v>25393</v>
      </c>
      <c r="C5986" t="s">
        <v>25394</v>
      </c>
      <c r="D5986" t="s">
        <v>25395</v>
      </c>
    </row>
    <row r="5987" ht="25.5" customHeight="1" spans="1:4">
      <c r="A5987" t="s">
        <v>25396</v>
      </c>
      <c r="B5987" t="s">
        <v>25397</v>
      </c>
      <c r="D5987" t="s">
        <v>25398</v>
      </c>
    </row>
    <row r="5988" ht="25.5" customHeight="1" spans="1:4">
      <c r="A5988" t="s">
        <v>25399</v>
      </c>
      <c r="B5988" t="s">
        <v>25400</v>
      </c>
      <c r="C5988" t="s">
        <v>25401</v>
      </c>
      <c r="D5988" t="s">
        <v>25402</v>
      </c>
    </row>
    <row r="5989" ht="25.5" customHeight="1" spans="1:4">
      <c r="A5989" t="s">
        <v>25403</v>
      </c>
      <c r="B5989" t="s">
        <v>25404</v>
      </c>
      <c r="D5989" t="s">
        <v>25405</v>
      </c>
    </row>
    <row r="5990" ht="25.5" customHeight="1" spans="1:4">
      <c r="A5990" t="s">
        <v>25406</v>
      </c>
      <c r="B5990" t="s">
        <v>25407</v>
      </c>
      <c r="C5990" t="s">
        <v>25408</v>
      </c>
      <c r="D5990" t="s">
        <v>25409</v>
      </c>
    </row>
    <row r="5991" ht="25.5" customHeight="1" spans="1:4">
      <c r="A5991" t="s">
        <v>25410</v>
      </c>
      <c r="B5991" t="s">
        <v>25411</v>
      </c>
      <c r="C5991" t="s">
        <v>25412</v>
      </c>
      <c r="D5991" t="s">
        <v>25413</v>
      </c>
    </row>
    <row r="5992" ht="25.5" customHeight="1" spans="1:4">
      <c r="A5992" t="s">
        <v>25414</v>
      </c>
      <c r="B5992" t="s">
        <v>25415</v>
      </c>
      <c r="C5992" t="s">
        <v>25416</v>
      </c>
      <c r="D5992" t="s">
        <v>25417</v>
      </c>
    </row>
    <row r="5993" ht="25.5" customHeight="1" spans="1:4">
      <c r="A5993" t="s">
        <v>25418</v>
      </c>
      <c r="B5993" t="s">
        <v>25419</v>
      </c>
      <c r="C5993" t="s">
        <v>25420</v>
      </c>
      <c r="D5993" t="s">
        <v>25421</v>
      </c>
    </row>
    <row r="5994" ht="25.5" customHeight="1" spans="1:4">
      <c r="A5994" t="s">
        <v>25422</v>
      </c>
      <c r="B5994" t="s">
        <v>25423</v>
      </c>
      <c r="C5994" t="s">
        <v>25424</v>
      </c>
      <c r="D5994" t="s">
        <v>25425</v>
      </c>
    </row>
    <row r="5995" ht="25.5" customHeight="1" spans="1:4">
      <c r="A5995" t="s">
        <v>25426</v>
      </c>
      <c r="B5995" t="s">
        <v>25427</v>
      </c>
      <c r="C5995" t="s">
        <v>25428</v>
      </c>
      <c r="D5995" t="s">
        <v>25429</v>
      </c>
    </row>
    <row r="5996" ht="25.5" customHeight="1" spans="1:4">
      <c r="A5996" t="s">
        <v>25430</v>
      </c>
      <c r="B5996" t="s">
        <v>25431</v>
      </c>
      <c r="C5996" t="s">
        <v>25432</v>
      </c>
      <c r="D5996" t="s">
        <v>25433</v>
      </c>
    </row>
    <row r="5997" ht="25.5" customHeight="1" spans="1:4">
      <c r="A5997" t="s">
        <v>25434</v>
      </c>
      <c r="B5997" t="s">
        <v>25435</v>
      </c>
      <c r="C5997" t="s">
        <v>25436</v>
      </c>
      <c r="D5997" t="s">
        <v>25437</v>
      </c>
    </row>
    <row r="5998" ht="25.5" customHeight="1" spans="1:4">
      <c r="A5998" t="s">
        <v>25438</v>
      </c>
      <c r="B5998" t="s">
        <v>25439</v>
      </c>
      <c r="D5998" t="s">
        <v>25440</v>
      </c>
    </row>
    <row r="5999" ht="25.5" customHeight="1" spans="1:4">
      <c r="A5999" t="s">
        <v>25441</v>
      </c>
      <c r="B5999" t="s">
        <v>25442</v>
      </c>
      <c r="C5999" t="s">
        <v>25443</v>
      </c>
      <c r="D5999" t="s">
        <v>25444</v>
      </c>
    </row>
    <row r="6000" ht="25.5" customHeight="1" spans="1:4">
      <c r="A6000" t="s">
        <v>25445</v>
      </c>
      <c r="B6000" t="s">
        <v>25446</v>
      </c>
      <c r="C6000" t="s">
        <v>25447</v>
      </c>
      <c r="D6000" t="s">
        <v>25448</v>
      </c>
    </row>
    <row r="6001" ht="25.5" customHeight="1" spans="1:4">
      <c r="A6001" t="s">
        <v>25449</v>
      </c>
      <c r="B6001" t="s">
        <v>25450</v>
      </c>
      <c r="C6001" t="s">
        <v>25451</v>
      </c>
      <c r="D6001" t="s">
        <v>25452</v>
      </c>
    </row>
    <row r="6002" ht="25.5" customHeight="1" spans="1:4">
      <c r="A6002" t="s">
        <v>25453</v>
      </c>
      <c r="B6002" t="s">
        <v>25454</v>
      </c>
      <c r="C6002" t="s">
        <v>25455</v>
      </c>
      <c r="D6002" t="s">
        <v>25456</v>
      </c>
    </row>
    <row r="6003" ht="25.5" customHeight="1" spans="1:4">
      <c r="A6003" t="s">
        <v>25457</v>
      </c>
      <c r="B6003" t="s">
        <v>25458</v>
      </c>
      <c r="C6003" t="s">
        <v>25459</v>
      </c>
      <c r="D6003" t="s">
        <v>25460</v>
      </c>
    </row>
    <row r="6004" ht="25.5" customHeight="1" spans="1:4">
      <c r="A6004" t="s">
        <v>25461</v>
      </c>
      <c r="B6004" t="s">
        <v>25462</v>
      </c>
      <c r="C6004" t="s">
        <v>25463</v>
      </c>
      <c r="D6004" t="s">
        <v>25464</v>
      </c>
    </row>
    <row r="6005" ht="25.5" customHeight="1" spans="1:4">
      <c r="A6005" t="s">
        <v>2876</v>
      </c>
      <c r="B6005" t="s">
        <v>2877</v>
      </c>
      <c r="C6005" t="s">
        <v>25465</v>
      </c>
      <c r="D6005" t="s">
        <v>2873</v>
      </c>
    </row>
    <row r="6006" ht="25.5" customHeight="1" spans="1:4">
      <c r="A6006" t="s">
        <v>25466</v>
      </c>
      <c r="B6006" t="s">
        <v>25467</v>
      </c>
      <c r="D6006" t="s">
        <v>25468</v>
      </c>
    </row>
    <row r="6007" ht="25.5" customHeight="1" spans="1:4">
      <c r="A6007" t="s">
        <v>25469</v>
      </c>
      <c r="B6007" t="s">
        <v>25470</v>
      </c>
      <c r="C6007" t="s">
        <v>25471</v>
      </c>
      <c r="D6007" t="s">
        <v>25472</v>
      </c>
    </row>
    <row r="6008" ht="25.5" customHeight="1" spans="1:4">
      <c r="A6008" t="s">
        <v>25473</v>
      </c>
      <c r="B6008" t="s">
        <v>25474</v>
      </c>
      <c r="C6008" t="s">
        <v>25475</v>
      </c>
      <c r="D6008" t="s">
        <v>25476</v>
      </c>
    </row>
    <row r="6009" ht="25.5" customHeight="1" spans="1:4">
      <c r="A6009" t="s">
        <v>25477</v>
      </c>
      <c r="B6009" t="s">
        <v>25478</v>
      </c>
      <c r="C6009" t="s">
        <v>25479</v>
      </c>
      <c r="D6009" t="s">
        <v>25480</v>
      </c>
    </row>
    <row r="6010" ht="25.5" customHeight="1" spans="1:4">
      <c r="A6010" t="s">
        <v>25481</v>
      </c>
      <c r="B6010" t="s">
        <v>25482</v>
      </c>
      <c r="C6010" t="s">
        <v>25483</v>
      </c>
      <c r="D6010" t="s">
        <v>25484</v>
      </c>
    </row>
    <row r="6011" ht="25.5" customHeight="1" spans="1:4">
      <c r="A6011" t="s">
        <v>25485</v>
      </c>
      <c r="B6011" t="s">
        <v>25486</v>
      </c>
      <c r="D6011" t="s">
        <v>25487</v>
      </c>
    </row>
    <row r="6012" ht="25.5" customHeight="1" spans="1:4">
      <c r="A6012" t="s">
        <v>25488</v>
      </c>
      <c r="B6012" t="s">
        <v>25489</v>
      </c>
      <c r="C6012" t="s">
        <v>25490</v>
      </c>
      <c r="D6012" t="s">
        <v>25491</v>
      </c>
    </row>
    <row r="6013" ht="25.5" customHeight="1" spans="1:4">
      <c r="A6013" t="s">
        <v>25492</v>
      </c>
      <c r="B6013" t="s">
        <v>25493</v>
      </c>
      <c r="C6013" t="s">
        <v>25494</v>
      </c>
      <c r="D6013" t="s">
        <v>25495</v>
      </c>
    </row>
    <row r="6014" ht="25.5" customHeight="1" spans="1:4">
      <c r="A6014" t="s">
        <v>25496</v>
      </c>
      <c r="B6014" t="s">
        <v>25497</v>
      </c>
      <c r="D6014" t="s">
        <v>25498</v>
      </c>
    </row>
    <row r="6015" ht="25.5" customHeight="1" spans="1:4">
      <c r="A6015" t="s">
        <v>25499</v>
      </c>
      <c r="B6015" t="s">
        <v>25500</v>
      </c>
      <c r="D6015" t="s">
        <v>25501</v>
      </c>
    </row>
    <row r="6016" ht="25.5" customHeight="1" spans="1:4">
      <c r="A6016" t="s">
        <v>25502</v>
      </c>
      <c r="B6016" t="s">
        <v>25503</v>
      </c>
      <c r="D6016" t="s">
        <v>25504</v>
      </c>
    </row>
    <row r="6017" ht="25.5" customHeight="1" spans="1:4">
      <c r="A6017" t="s">
        <v>25505</v>
      </c>
      <c r="B6017" t="s">
        <v>25506</v>
      </c>
      <c r="C6017" t="s">
        <v>25507</v>
      </c>
      <c r="D6017" t="s">
        <v>25508</v>
      </c>
    </row>
    <row r="6018" ht="25.5" customHeight="1" spans="1:4">
      <c r="A6018" t="s">
        <v>25509</v>
      </c>
      <c r="B6018" t="s">
        <v>25510</v>
      </c>
      <c r="C6018" t="s">
        <v>25511</v>
      </c>
      <c r="D6018" t="s">
        <v>25512</v>
      </c>
    </row>
    <row r="6019" ht="25.5" customHeight="1" spans="1:4">
      <c r="A6019" t="s">
        <v>25513</v>
      </c>
      <c r="B6019" t="s">
        <v>25514</v>
      </c>
      <c r="C6019" t="s">
        <v>25515</v>
      </c>
      <c r="D6019" t="s">
        <v>25516</v>
      </c>
    </row>
    <row r="6020" ht="25.5" customHeight="1" spans="1:4">
      <c r="A6020" t="s">
        <v>25517</v>
      </c>
      <c r="B6020" t="s">
        <v>25518</v>
      </c>
      <c r="C6020" t="s">
        <v>25519</v>
      </c>
      <c r="D6020" t="s">
        <v>25520</v>
      </c>
    </row>
    <row r="6021" ht="25.5" customHeight="1" spans="1:4">
      <c r="A6021" t="s">
        <v>25521</v>
      </c>
      <c r="B6021" t="s">
        <v>25522</v>
      </c>
      <c r="C6021" t="s">
        <v>25523</v>
      </c>
      <c r="D6021" t="s">
        <v>25524</v>
      </c>
    </row>
    <row r="6022" ht="25.5" customHeight="1" spans="1:4">
      <c r="A6022" t="s">
        <v>25525</v>
      </c>
      <c r="B6022" t="s">
        <v>25526</v>
      </c>
      <c r="C6022" t="s">
        <v>25527</v>
      </c>
      <c r="D6022" t="s">
        <v>25528</v>
      </c>
    </row>
    <row r="6023" ht="25.5" customHeight="1" spans="1:4">
      <c r="A6023" t="s">
        <v>25529</v>
      </c>
      <c r="B6023" t="s">
        <v>25530</v>
      </c>
      <c r="D6023" t="s">
        <v>25531</v>
      </c>
    </row>
    <row r="6024" ht="25.5" customHeight="1" spans="1:4">
      <c r="A6024" t="s">
        <v>25532</v>
      </c>
      <c r="B6024" t="s">
        <v>25533</v>
      </c>
      <c r="C6024" t="s">
        <v>25534</v>
      </c>
      <c r="D6024" t="s">
        <v>25535</v>
      </c>
    </row>
    <row r="6025" ht="25.5" customHeight="1" spans="1:4">
      <c r="A6025" t="s">
        <v>25536</v>
      </c>
      <c r="B6025" t="s">
        <v>25537</v>
      </c>
      <c r="D6025" t="s">
        <v>25538</v>
      </c>
    </row>
    <row r="6026" ht="25.5" customHeight="1" spans="1:4">
      <c r="A6026" t="s">
        <v>25539</v>
      </c>
      <c r="B6026" t="s">
        <v>25540</v>
      </c>
      <c r="D6026" t="s">
        <v>25541</v>
      </c>
    </row>
    <row r="6027" ht="25.5" customHeight="1" spans="1:4">
      <c r="A6027" t="s">
        <v>25542</v>
      </c>
      <c r="B6027" t="s">
        <v>25543</v>
      </c>
      <c r="C6027" t="s">
        <v>25544</v>
      </c>
      <c r="D6027" t="s">
        <v>25545</v>
      </c>
    </row>
    <row r="6028" ht="25.5" customHeight="1" spans="1:4">
      <c r="A6028" t="s">
        <v>25546</v>
      </c>
      <c r="B6028" t="s">
        <v>25547</v>
      </c>
      <c r="C6028" t="s">
        <v>25548</v>
      </c>
      <c r="D6028" t="s">
        <v>25549</v>
      </c>
    </row>
    <row r="6029" ht="25.5" customHeight="1" spans="1:4">
      <c r="A6029" t="s">
        <v>706</v>
      </c>
      <c r="B6029" t="s">
        <v>707</v>
      </c>
      <c r="C6029" t="s">
        <v>25550</v>
      </c>
      <c r="D6029" t="s">
        <v>704</v>
      </c>
    </row>
    <row r="6030" ht="25.5" customHeight="1" spans="1:4">
      <c r="A6030" t="s">
        <v>25551</v>
      </c>
      <c r="B6030" t="s">
        <v>25552</v>
      </c>
      <c r="C6030" t="s">
        <v>25553</v>
      </c>
      <c r="D6030" t="s">
        <v>25554</v>
      </c>
    </row>
    <row r="6031" ht="25.5" customHeight="1" spans="1:4">
      <c r="A6031" t="s">
        <v>25555</v>
      </c>
      <c r="B6031" t="s">
        <v>25556</v>
      </c>
      <c r="C6031" t="s">
        <v>25557</v>
      </c>
      <c r="D6031" t="s">
        <v>25558</v>
      </c>
    </row>
    <row r="6032" ht="25.5" customHeight="1" spans="1:4">
      <c r="A6032" t="s">
        <v>25559</v>
      </c>
      <c r="B6032" t="s">
        <v>25560</v>
      </c>
      <c r="D6032" t="s">
        <v>25561</v>
      </c>
    </row>
    <row r="6033" ht="25.5" customHeight="1" spans="1:4">
      <c r="A6033" t="s">
        <v>25562</v>
      </c>
      <c r="B6033" t="s">
        <v>25563</v>
      </c>
      <c r="D6033" t="s">
        <v>25564</v>
      </c>
    </row>
    <row r="6034" ht="25.5" customHeight="1" spans="1:4">
      <c r="A6034" t="s">
        <v>25565</v>
      </c>
      <c r="B6034" t="s">
        <v>25566</v>
      </c>
      <c r="D6034" t="s">
        <v>25567</v>
      </c>
    </row>
    <row r="6035" ht="25.5" customHeight="1" spans="1:4">
      <c r="A6035" t="s">
        <v>25568</v>
      </c>
      <c r="B6035" t="s">
        <v>25569</v>
      </c>
      <c r="D6035" t="s">
        <v>25570</v>
      </c>
    </row>
    <row r="6036" ht="25.5" customHeight="1" spans="1:4">
      <c r="A6036" t="s">
        <v>25571</v>
      </c>
      <c r="B6036" t="s">
        <v>25572</v>
      </c>
      <c r="D6036" t="s">
        <v>25573</v>
      </c>
    </row>
    <row r="6037" ht="25.5" customHeight="1" spans="1:4">
      <c r="A6037" t="s">
        <v>25574</v>
      </c>
      <c r="B6037" t="s">
        <v>25575</v>
      </c>
      <c r="D6037" t="s">
        <v>25576</v>
      </c>
    </row>
    <row r="6038" ht="25.5" customHeight="1" spans="1:4">
      <c r="A6038" t="s">
        <v>25577</v>
      </c>
      <c r="B6038" t="s">
        <v>25578</v>
      </c>
      <c r="D6038" t="s">
        <v>25579</v>
      </c>
    </row>
    <row r="6039" ht="25.5" customHeight="1" spans="1:4">
      <c r="A6039" t="s">
        <v>25580</v>
      </c>
      <c r="B6039" t="s">
        <v>25581</v>
      </c>
      <c r="D6039" t="s">
        <v>25582</v>
      </c>
    </row>
    <row r="6040" ht="25.5" customHeight="1" spans="1:4">
      <c r="A6040" t="s">
        <v>25583</v>
      </c>
      <c r="B6040" t="s">
        <v>25584</v>
      </c>
      <c r="D6040" t="s">
        <v>25585</v>
      </c>
    </row>
    <row r="6041" ht="25.5" customHeight="1" spans="1:4">
      <c r="A6041" t="s">
        <v>25586</v>
      </c>
      <c r="B6041" t="s">
        <v>25587</v>
      </c>
      <c r="D6041" t="s">
        <v>25588</v>
      </c>
    </row>
    <row r="6042" ht="25.5" customHeight="1" spans="1:4">
      <c r="A6042" t="s">
        <v>25589</v>
      </c>
      <c r="B6042" t="s">
        <v>25590</v>
      </c>
      <c r="C6042" t="s">
        <v>25591</v>
      </c>
      <c r="D6042" t="s">
        <v>25592</v>
      </c>
    </row>
    <row r="6043" ht="25.5" customHeight="1" spans="1:4">
      <c r="A6043" t="s">
        <v>25593</v>
      </c>
      <c r="B6043" t="s">
        <v>25594</v>
      </c>
      <c r="C6043" t="s">
        <v>25595</v>
      </c>
      <c r="D6043" t="s">
        <v>25596</v>
      </c>
    </row>
    <row r="6044" ht="25.5" customHeight="1" spans="1:4">
      <c r="A6044" t="s">
        <v>25597</v>
      </c>
      <c r="B6044" t="s">
        <v>25598</v>
      </c>
      <c r="C6044" t="s">
        <v>25599</v>
      </c>
      <c r="D6044" t="s">
        <v>25600</v>
      </c>
    </row>
    <row r="6045" ht="25.5" customHeight="1" spans="1:4">
      <c r="A6045" t="s">
        <v>25601</v>
      </c>
      <c r="B6045" t="s">
        <v>25602</v>
      </c>
      <c r="C6045" t="s">
        <v>25603</v>
      </c>
      <c r="D6045" t="s">
        <v>25604</v>
      </c>
    </row>
    <row r="6046" ht="25.5" customHeight="1" spans="1:4">
      <c r="A6046" t="s">
        <v>25605</v>
      </c>
      <c r="B6046" t="s">
        <v>25606</v>
      </c>
      <c r="C6046" t="s">
        <v>25607</v>
      </c>
      <c r="D6046" t="s">
        <v>25608</v>
      </c>
    </row>
    <row r="6047" ht="25.5" customHeight="1" spans="1:4">
      <c r="A6047" t="s">
        <v>25609</v>
      </c>
      <c r="B6047" t="s">
        <v>25610</v>
      </c>
      <c r="C6047" t="s">
        <v>25611</v>
      </c>
      <c r="D6047" t="s">
        <v>25612</v>
      </c>
    </row>
    <row r="6048" ht="25.5" customHeight="1" spans="1:4">
      <c r="A6048" t="s">
        <v>25613</v>
      </c>
      <c r="B6048" t="s">
        <v>25614</v>
      </c>
      <c r="C6048" t="s">
        <v>25615</v>
      </c>
      <c r="D6048" t="s">
        <v>25616</v>
      </c>
    </row>
    <row r="6049" ht="25.5" customHeight="1" spans="1:4">
      <c r="A6049" t="s">
        <v>25617</v>
      </c>
      <c r="B6049" t="s">
        <v>25618</v>
      </c>
      <c r="C6049" t="s">
        <v>25619</v>
      </c>
      <c r="D6049" t="s">
        <v>25620</v>
      </c>
    </row>
    <row r="6050" ht="25.5" customHeight="1" spans="1:4">
      <c r="A6050" t="s">
        <v>25621</v>
      </c>
      <c r="B6050" t="s">
        <v>25622</v>
      </c>
      <c r="D6050" t="s">
        <v>25623</v>
      </c>
    </row>
    <row r="6051" ht="25.5" customHeight="1" spans="1:4">
      <c r="A6051" t="s">
        <v>25624</v>
      </c>
      <c r="B6051" t="s">
        <v>25625</v>
      </c>
      <c r="C6051" t="s">
        <v>25626</v>
      </c>
      <c r="D6051" t="s">
        <v>25627</v>
      </c>
    </row>
    <row r="6052" ht="25.5" customHeight="1" spans="1:4">
      <c r="A6052" t="s">
        <v>25628</v>
      </c>
      <c r="B6052" t="s">
        <v>25629</v>
      </c>
      <c r="D6052" t="s">
        <v>25630</v>
      </c>
    </row>
    <row r="6053" ht="25.5" customHeight="1" spans="1:4">
      <c r="A6053" t="s">
        <v>25631</v>
      </c>
      <c r="B6053" t="s">
        <v>25632</v>
      </c>
      <c r="D6053" t="s">
        <v>25633</v>
      </c>
    </row>
    <row r="6054" ht="25.5" customHeight="1" spans="1:4">
      <c r="A6054" t="s">
        <v>25634</v>
      </c>
      <c r="B6054" t="s">
        <v>25635</v>
      </c>
      <c r="D6054" t="s">
        <v>25636</v>
      </c>
    </row>
    <row r="6055" ht="25.5" customHeight="1" spans="1:4">
      <c r="A6055" t="s">
        <v>25637</v>
      </c>
      <c r="B6055" t="s">
        <v>25638</v>
      </c>
      <c r="C6055" t="s">
        <v>25639</v>
      </c>
      <c r="D6055" t="s">
        <v>25640</v>
      </c>
    </row>
    <row r="6056" ht="25.5" customHeight="1" spans="1:4">
      <c r="A6056" t="s">
        <v>25641</v>
      </c>
      <c r="B6056" t="s">
        <v>25642</v>
      </c>
      <c r="C6056" t="s">
        <v>25643</v>
      </c>
      <c r="D6056" t="s">
        <v>25644</v>
      </c>
    </row>
    <row r="6057" ht="25.5" customHeight="1" spans="1:4">
      <c r="A6057" t="s">
        <v>25645</v>
      </c>
      <c r="B6057" t="s">
        <v>25646</v>
      </c>
      <c r="C6057" t="s">
        <v>25647</v>
      </c>
      <c r="D6057" t="s">
        <v>25648</v>
      </c>
    </row>
    <row r="6058" ht="25.5" customHeight="1" spans="1:4">
      <c r="A6058" t="s">
        <v>25649</v>
      </c>
      <c r="B6058" t="s">
        <v>25650</v>
      </c>
      <c r="C6058" t="s">
        <v>25651</v>
      </c>
      <c r="D6058" t="s">
        <v>25652</v>
      </c>
    </row>
    <row r="6059" ht="25.5" customHeight="1" spans="1:4">
      <c r="A6059" t="s">
        <v>25653</v>
      </c>
      <c r="B6059" t="s">
        <v>25654</v>
      </c>
      <c r="C6059" t="s">
        <v>25655</v>
      </c>
      <c r="D6059" t="s">
        <v>25656</v>
      </c>
    </row>
    <row r="6060" ht="25.5" customHeight="1" spans="1:4">
      <c r="A6060" t="s">
        <v>25657</v>
      </c>
      <c r="B6060" t="s">
        <v>25658</v>
      </c>
      <c r="C6060" t="s">
        <v>25659</v>
      </c>
      <c r="D6060" t="s">
        <v>25660</v>
      </c>
    </row>
    <row r="6061" ht="25.5" customHeight="1" spans="1:4">
      <c r="A6061" t="s">
        <v>25661</v>
      </c>
      <c r="B6061" t="s">
        <v>25662</v>
      </c>
      <c r="C6061" t="s">
        <v>25663</v>
      </c>
      <c r="D6061" t="s">
        <v>25664</v>
      </c>
    </row>
    <row r="6062" ht="25.5" customHeight="1" spans="1:4">
      <c r="A6062" t="s">
        <v>25665</v>
      </c>
      <c r="B6062" t="s">
        <v>25666</v>
      </c>
      <c r="C6062" t="s">
        <v>25667</v>
      </c>
      <c r="D6062" t="s">
        <v>25668</v>
      </c>
    </row>
    <row r="6063" ht="25.5" customHeight="1" spans="1:4">
      <c r="A6063" t="s">
        <v>25669</v>
      </c>
      <c r="B6063" t="s">
        <v>25670</v>
      </c>
      <c r="C6063" t="s">
        <v>25671</v>
      </c>
      <c r="D6063" t="s">
        <v>25672</v>
      </c>
    </row>
    <row r="6064" ht="25.5" customHeight="1" spans="1:4">
      <c r="A6064" t="s">
        <v>25673</v>
      </c>
      <c r="B6064" t="s">
        <v>25674</v>
      </c>
      <c r="D6064" t="s">
        <v>25675</v>
      </c>
    </row>
    <row r="6065" ht="25.5" customHeight="1" spans="1:4">
      <c r="A6065" t="s">
        <v>25676</v>
      </c>
      <c r="B6065" t="s">
        <v>25677</v>
      </c>
      <c r="C6065" t="s">
        <v>25678</v>
      </c>
      <c r="D6065" t="s">
        <v>25679</v>
      </c>
    </row>
    <row r="6066" ht="25.5" customHeight="1" spans="1:4">
      <c r="A6066" t="s">
        <v>25680</v>
      </c>
      <c r="B6066" t="s">
        <v>25681</v>
      </c>
      <c r="C6066" t="s">
        <v>25682</v>
      </c>
      <c r="D6066" t="s">
        <v>25683</v>
      </c>
    </row>
    <row r="6067" ht="25.5" customHeight="1" spans="1:4">
      <c r="A6067" t="s">
        <v>25684</v>
      </c>
      <c r="B6067" t="s">
        <v>25685</v>
      </c>
      <c r="C6067" t="s">
        <v>25686</v>
      </c>
      <c r="D6067" t="s">
        <v>25687</v>
      </c>
    </row>
    <row r="6068" ht="25.5" customHeight="1" spans="1:4">
      <c r="A6068" t="s">
        <v>25688</v>
      </c>
      <c r="B6068" t="s">
        <v>25689</v>
      </c>
      <c r="C6068" t="s">
        <v>25690</v>
      </c>
      <c r="D6068" t="s">
        <v>25691</v>
      </c>
    </row>
    <row r="6069" ht="25.5" customHeight="1" spans="1:4">
      <c r="A6069" t="s">
        <v>25692</v>
      </c>
      <c r="B6069" t="s">
        <v>25693</v>
      </c>
      <c r="C6069" t="s">
        <v>25694</v>
      </c>
      <c r="D6069" t="s">
        <v>25695</v>
      </c>
    </row>
    <row r="6070" ht="25.5" customHeight="1" spans="1:4">
      <c r="A6070" t="s">
        <v>25696</v>
      </c>
      <c r="B6070" t="s">
        <v>25697</v>
      </c>
      <c r="C6070" t="s">
        <v>25698</v>
      </c>
      <c r="D6070" t="s">
        <v>25699</v>
      </c>
    </row>
    <row r="6071" ht="25.5" customHeight="1" spans="1:4">
      <c r="A6071" t="s">
        <v>25700</v>
      </c>
      <c r="B6071" t="s">
        <v>25701</v>
      </c>
      <c r="C6071" t="s">
        <v>25702</v>
      </c>
      <c r="D6071" t="s">
        <v>25703</v>
      </c>
    </row>
    <row r="6072" ht="25.5" customHeight="1" spans="1:4">
      <c r="A6072" t="s">
        <v>25704</v>
      </c>
      <c r="B6072" t="s">
        <v>25705</v>
      </c>
      <c r="C6072" t="s">
        <v>25706</v>
      </c>
      <c r="D6072" t="s">
        <v>25707</v>
      </c>
    </row>
    <row r="6073" ht="25.5" customHeight="1" spans="1:4">
      <c r="A6073" t="s">
        <v>25708</v>
      </c>
      <c r="B6073" t="s">
        <v>25709</v>
      </c>
      <c r="C6073" t="s">
        <v>25710</v>
      </c>
      <c r="D6073" t="s">
        <v>25711</v>
      </c>
    </row>
    <row r="6074" ht="25.5" customHeight="1" spans="1:4">
      <c r="A6074" t="s">
        <v>25712</v>
      </c>
      <c r="B6074" t="s">
        <v>25713</v>
      </c>
      <c r="C6074" t="s">
        <v>25714</v>
      </c>
      <c r="D6074" t="s">
        <v>25715</v>
      </c>
    </row>
    <row r="6075" ht="25.5" customHeight="1" spans="1:4">
      <c r="A6075" t="s">
        <v>25716</v>
      </c>
      <c r="B6075" t="s">
        <v>25717</v>
      </c>
      <c r="C6075" t="s">
        <v>25718</v>
      </c>
      <c r="D6075" t="s">
        <v>25719</v>
      </c>
    </row>
    <row r="6076" ht="25.5" customHeight="1" spans="1:4">
      <c r="A6076" t="s">
        <v>25720</v>
      </c>
      <c r="B6076" t="s">
        <v>25721</v>
      </c>
      <c r="C6076" t="s">
        <v>25722</v>
      </c>
      <c r="D6076" t="s">
        <v>25723</v>
      </c>
    </row>
    <row r="6077" ht="25.5" customHeight="1" spans="1:4">
      <c r="A6077" t="s">
        <v>25724</v>
      </c>
      <c r="B6077" t="s">
        <v>25725</v>
      </c>
      <c r="C6077" t="s">
        <v>25726</v>
      </c>
      <c r="D6077" t="s">
        <v>25727</v>
      </c>
    </row>
    <row r="6078" ht="25.5" customHeight="1" spans="1:4">
      <c r="A6078" t="s">
        <v>25728</v>
      </c>
      <c r="B6078" t="s">
        <v>25729</v>
      </c>
      <c r="C6078" t="s">
        <v>25730</v>
      </c>
      <c r="D6078" t="s">
        <v>25731</v>
      </c>
    </row>
    <row r="6079" ht="25.5" customHeight="1" spans="1:4">
      <c r="A6079" t="s">
        <v>25732</v>
      </c>
      <c r="B6079" t="s">
        <v>25733</v>
      </c>
      <c r="C6079" t="s">
        <v>25734</v>
      </c>
      <c r="D6079" t="s">
        <v>25735</v>
      </c>
    </row>
    <row r="6080" ht="25.5" customHeight="1" spans="1:4">
      <c r="A6080" t="s">
        <v>25736</v>
      </c>
      <c r="B6080" t="s">
        <v>25737</v>
      </c>
      <c r="C6080" t="s">
        <v>25738</v>
      </c>
      <c r="D6080" t="s">
        <v>25739</v>
      </c>
    </row>
    <row r="6081" ht="25.5" customHeight="1" spans="1:4">
      <c r="A6081" t="s">
        <v>25740</v>
      </c>
      <c r="B6081" t="s">
        <v>25741</v>
      </c>
      <c r="C6081" t="s">
        <v>25742</v>
      </c>
      <c r="D6081" t="s">
        <v>25743</v>
      </c>
    </row>
    <row r="6082" ht="25.5" customHeight="1" spans="1:4">
      <c r="A6082" t="s">
        <v>25744</v>
      </c>
      <c r="B6082" t="s">
        <v>25745</v>
      </c>
      <c r="C6082" t="s">
        <v>25746</v>
      </c>
      <c r="D6082" t="s">
        <v>25747</v>
      </c>
    </row>
    <row r="6083" ht="25.5" customHeight="1" spans="1:4">
      <c r="A6083" t="s">
        <v>25748</v>
      </c>
      <c r="B6083" t="s">
        <v>25749</v>
      </c>
      <c r="D6083" t="s">
        <v>25750</v>
      </c>
    </row>
    <row r="6084" ht="25.5" customHeight="1" spans="1:4">
      <c r="A6084" t="s">
        <v>25751</v>
      </c>
      <c r="B6084" t="s">
        <v>25752</v>
      </c>
      <c r="C6084" t="s">
        <v>25753</v>
      </c>
      <c r="D6084" t="s">
        <v>25754</v>
      </c>
    </row>
    <row r="6085" ht="25.5" customHeight="1" spans="1:4">
      <c r="A6085" t="s">
        <v>25755</v>
      </c>
      <c r="B6085" t="s">
        <v>25756</v>
      </c>
      <c r="C6085" t="s">
        <v>25757</v>
      </c>
      <c r="D6085" t="s">
        <v>25758</v>
      </c>
    </row>
    <row r="6086" ht="25.5" customHeight="1" spans="1:4">
      <c r="A6086" t="s">
        <v>25759</v>
      </c>
      <c r="B6086" t="s">
        <v>25760</v>
      </c>
      <c r="C6086" t="s">
        <v>25761</v>
      </c>
      <c r="D6086" t="s">
        <v>25762</v>
      </c>
    </row>
    <row r="6087" ht="25.5" customHeight="1" spans="1:4">
      <c r="A6087" t="s">
        <v>25763</v>
      </c>
      <c r="B6087" t="s">
        <v>25764</v>
      </c>
      <c r="C6087" t="s">
        <v>25765</v>
      </c>
      <c r="D6087" t="s">
        <v>25766</v>
      </c>
    </row>
    <row r="6088" ht="25.5" customHeight="1" spans="1:4">
      <c r="A6088" t="s">
        <v>25767</v>
      </c>
      <c r="B6088" t="s">
        <v>25768</v>
      </c>
      <c r="C6088" t="s">
        <v>25769</v>
      </c>
      <c r="D6088" t="s">
        <v>25770</v>
      </c>
    </row>
    <row r="6089" ht="25.5" customHeight="1" spans="1:4">
      <c r="A6089" t="s">
        <v>25771</v>
      </c>
      <c r="B6089" t="s">
        <v>25772</v>
      </c>
      <c r="C6089" t="s">
        <v>25773</v>
      </c>
      <c r="D6089" t="s">
        <v>25774</v>
      </c>
    </row>
    <row r="6090" ht="25.5" customHeight="1" spans="1:4">
      <c r="A6090" t="s">
        <v>25775</v>
      </c>
      <c r="B6090" t="s">
        <v>25776</v>
      </c>
      <c r="C6090" t="s">
        <v>25777</v>
      </c>
      <c r="D6090" t="s">
        <v>25778</v>
      </c>
    </row>
    <row r="6091" ht="25.5" customHeight="1" spans="1:4">
      <c r="A6091" t="s">
        <v>25779</v>
      </c>
      <c r="B6091" t="s">
        <v>25780</v>
      </c>
      <c r="C6091" t="s">
        <v>25781</v>
      </c>
      <c r="D6091" t="s">
        <v>25782</v>
      </c>
    </row>
    <row r="6092" ht="25.5" customHeight="1" spans="1:4">
      <c r="A6092" t="s">
        <v>25783</v>
      </c>
      <c r="B6092" t="s">
        <v>25784</v>
      </c>
      <c r="C6092" t="s">
        <v>25785</v>
      </c>
      <c r="D6092" t="s">
        <v>25786</v>
      </c>
    </row>
    <row r="6093" ht="25.5" customHeight="1" spans="1:4">
      <c r="A6093" t="s">
        <v>25787</v>
      </c>
      <c r="B6093" t="s">
        <v>25788</v>
      </c>
      <c r="C6093" t="s">
        <v>25789</v>
      </c>
      <c r="D6093" t="s">
        <v>25790</v>
      </c>
    </row>
    <row r="6094" ht="25.5" customHeight="1" spans="1:4">
      <c r="A6094" t="s">
        <v>25791</v>
      </c>
      <c r="B6094" t="s">
        <v>25792</v>
      </c>
      <c r="C6094" t="s">
        <v>25793</v>
      </c>
      <c r="D6094" t="s">
        <v>25794</v>
      </c>
    </row>
    <row r="6095" ht="25.5" customHeight="1" spans="1:4">
      <c r="A6095" t="s">
        <v>25795</v>
      </c>
      <c r="B6095" t="s">
        <v>25796</v>
      </c>
      <c r="C6095" t="s">
        <v>25797</v>
      </c>
      <c r="D6095" t="s">
        <v>25798</v>
      </c>
    </row>
    <row r="6096" ht="25.5" customHeight="1" spans="1:4">
      <c r="A6096" t="s">
        <v>25799</v>
      </c>
      <c r="B6096" t="s">
        <v>25800</v>
      </c>
      <c r="C6096" t="s">
        <v>25801</v>
      </c>
      <c r="D6096" t="s">
        <v>25802</v>
      </c>
    </row>
    <row r="6097" ht="25.5" customHeight="1" spans="1:4">
      <c r="A6097" t="s">
        <v>25803</v>
      </c>
      <c r="B6097" t="s">
        <v>25804</v>
      </c>
      <c r="D6097" t="s">
        <v>25805</v>
      </c>
    </row>
    <row r="6098" ht="25.5" customHeight="1" spans="1:4">
      <c r="A6098" t="s">
        <v>25806</v>
      </c>
      <c r="B6098" t="s">
        <v>25807</v>
      </c>
      <c r="C6098" t="s">
        <v>25808</v>
      </c>
      <c r="D6098" t="s">
        <v>25809</v>
      </c>
    </row>
    <row r="6099" ht="25.5" customHeight="1" spans="1:4">
      <c r="A6099" t="s">
        <v>25810</v>
      </c>
      <c r="B6099" t="s">
        <v>25811</v>
      </c>
      <c r="C6099" t="s">
        <v>25812</v>
      </c>
      <c r="D6099" t="s">
        <v>25813</v>
      </c>
    </row>
    <row r="6100" ht="25.5" customHeight="1" spans="1:4">
      <c r="A6100" t="s">
        <v>25814</v>
      </c>
      <c r="B6100" t="s">
        <v>25815</v>
      </c>
      <c r="C6100" t="s">
        <v>25816</v>
      </c>
      <c r="D6100" t="s">
        <v>25817</v>
      </c>
    </row>
    <row r="6101" ht="25.5" customHeight="1" spans="1:4">
      <c r="A6101" t="s">
        <v>25818</v>
      </c>
      <c r="B6101" t="s">
        <v>25819</v>
      </c>
      <c r="C6101" t="s">
        <v>25820</v>
      </c>
      <c r="D6101" t="s">
        <v>25821</v>
      </c>
    </row>
    <row r="6102" ht="25.5" customHeight="1" spans="1:4">
      <c r="A6102" t="s">
        <v>25822</v>
      </c>
      <c r="B6102" t="s">
        <v>25823</v>
      </c>
      <c r="C6102" t="s">
        <v>25824</v>
      </c>
      <c r="D6102" t="s">
        <v>25825</v>
      </c>
    </row>
    <row r="6103" ht="25.5" customHeight="1" spans="1:4">
      <c r="A6103" t="s">
        <v>25826</v>
      </c>
      <c r="B6103" t="s">
        <v>25827</v>
      </c>
      <c r="C6103" t="s">
        <v>25828</v>
      </c>
      <c r="D6103" t="s">
        <v>25829</v>
      </c>
    </row>
    <row r="6104" ht="25.5" customHeight="1" spans="1:4">
      <c r="A6104" t="s">
        <v>25830</v>
      </c>
      <c r="B6104" t="s">
        <v>25831</v>
      </c>
      <c r="C6104" t="s">
        <v>25832</v>
      </c>
      <c r="D6104" t="s">
        <v>25833</v>
      </c>
    </row>
    <row r="6105" ht="25.5" customHeight="1" spans="1:4">
      <c r="A6105" t="s">
        <v>25834</v>
      </c>
      <c r="B6105" t="s">
        <v>25835</v>
      </c>
      <c r="C6105" t="s">
        <v>25836</v>
      </c>
      <c r="D6105" t="s">
        <v>25837</v>
      </c>
    </row>
    <row r="6106" ht="25.5" customHeight="1" spans="1:4">
      <c r="A6106" t="s">
        <v>25838</v>
      </c>
      <c r="B6106" t="s">
        <v>25839</v>
      </c>
      <c r="C6106" t="s">
        <v>25840</v>
      </c>
      <c r="D6106" t="s">
        <v>25841</v>
      </c>
    </row>
    <row r="6107" ht="25.5" customHeight="1" spans="1:4">
      <c r="A6107" t="s">
        <v>25842</v>
      </c>
      <c r="B6107" t="s">
        <v>25843</v>
      </c>
      <c r="C6107" t="s">
        <v>25844</v>
      </c>
      <c r="D6107" t="s">
        <v>25845</v>
      </c>
    </row>
    <row r="6108" ht="25.5" customHeight="1" spans="1:4">
      <c r="A6108" t="s">
        <v>25846</v>
      </c>
      <c r="B6108" t="s">
        <v>25847</v>
      </c>
      <c r="C6108" t="s">
        <v>25848</v>
      </c>
      <c r="D6108" t="s">
        <v>25849</v>
      </c>
    </row>
    <row r="6109" ht="25.5" customHeight="1" spans="1:4">
      <c r="A6109" t="s">
        <v>25850</v>
      </c>
      <c r="B6109" t="s">
        <v>25851</v>
      </c>
      <c r="C6109" t="s">
        <v>25852</v>
      </c>
      <c r="D6109" t="s">
        <v>25853</v>
      </c>
    </row>
    <row r="6110" ht="25.5" customHeight="1" spans="1:4">
      <c r="A6110" t="s">
        <v>25854</v>
      </c>
      <c r="B6110" t="s">
        <v>25855</v>
      </c>
      <c r="C6110" t="s">
        <v>25856</v>
      </c>
      <c r="D6110" t="s">
        <v>25857</v>
      </c>
    </row>
    <row r="6111" ht="25.5" customHeight="1" spans="1:4">
      <c r="A6111" t="s">
        <v>25858</v>
      </c>
      <c r="B6111" t="s">
        <v>25859</v>
      </c>
      <c r="C6111" t="s">
        <v>25860</v>
      </c>
      <c r="D6111" t="s">
        <v>25861</v>
      </c>
    </row>
    <row r="6112" ht="25.5" customHeight="1" spans="1:4">
      <c r="A6112" t="s">
        <v>25862</v>
      </c>
      <c r="B6112" t="s">
        <v>25863</v>
      </c>
      <c r="C6112" t="s">
        <v>25864</v>
      </c>
      <c r="D6112" t="s">
        <v>25865</v>
      </c>
    </row>
    <row r="6113" ht="25.5" customHeight="1" spans="1:4">
      <c r="A6113" t="s">
        <v>25866</v>
      </c>
      <c r="B6113" t="s">
        <v>25867</v>
      </c>
      <c r="C6113" t="s">
        <v>25868</v>
      </c>
      <c r="D6113" t="s">
        <v>25869</v>
      </c>
    </row>
    <row r="6114" ht="25.5" customHeight="1" spans="1:4">
      <c r="A6114" t="s">
        <v>25870</v>
      </c>
      <c r="B6114" t="s">
        <v>25871</v>
      </c>
      <c r="C6114" t="s">
        <v>25872</v>
      </c>
      <c r="D6114" t="s">
        <v>25873</v>
      </c>
    </row>
    <row r="6115" ht="25.5" customHeight="1" spans="1:4">
      <c r="A6115" t="s">
        <v>25874</v>
      </c>
      <c r="B6115" t="s">
        <v>25875</v>
      </c>
      <c r="C6115" t="s">
        <v>25876</v>
      </c>
      <c r="D6115" t="s">
        <v>25877</v>
      </c>
    </row>
    <row r="6116" ht="25.5" customHeight="1" spans="1:4">
      <c r="A6116" t="s">
        <v>25878</v>
      </c>
      <c r="B6116" t="s">
        <v>25879</v>
      </c>
      <c r="C6116" t="s">
        <v>25880</v>
      </c>
      <c r="D6116" t="s">
        <v>25881</v>
      </c>
    </row>
    <row r="6117" ht="25.5" customHeight="1" spans="1:4">
      <c r="A6117" t="s">
        <v>25882</v>
      </c>
      <c r="B6117" t="s">
        <v>25883</v>
      </c>
      <c r="C6117" t="s">
        <v>25884</v>
      </c>
      <c r="D6117" t="s">
        <v>25885</v>
      </c>
    </row>
    <row r="6118" ht="25.5" customHeight="1" spans="1:4">
      <c r="A6118" t="s">
        <v>25886</v>
      </c>
      <c r="B6118" t="s">
        <v>25887</v>
      </c>
      <c r="C6118" t="s">
        <v>25888</v>
      </c>
      <c r="D6118" t="s">
        <v>25889</v>
      </c>
    </row>
    <row r="6119" ht="25.5" customHeight="1" spans="1:4">
      <c r="A6119" t="s">
        <v>25890</v>
      </c>
      <c r="B6119" t="s">
        <v>25891</v>
      </c>
      <c r="D6119" t="s">
        <v>25892</v>
      </c>
    </row>
    <row r="6120" ht="25.5" customHeight="1" spans="1:4">
      <c r="A6120" t="s">
        <v>25893</v>
      </c>
      <c r="B6120" t="s">
        <v>25894</v>
      </c>
      <c r="C6120" t="s">
        <v>25895</v>
      </c>
      <c r="D6120" t="s">
        <v>25896</v>
      </c>
    </row>
    <row r="6121" ht="25.5" customHeight="1" spans="1:4">
      <c r="A6121" t="s">
        <v>25897</v>
      </c>
      <c r="B6121" t="s">
        <v>25898</v>
      </c>
      <c r="C6121" t="s">
        <v>25899</v>
      </c>
      <c r="D6121" t="s">
        <v>25900</v>
      </c>
    </row>
    <row r="6122" ht="25.5" customHeight="1" spans="1:4">
      <c r="A6122" t="s">
        <v>25901</v>
      </c>
      <c r="B6122" t="s">
        <v>25902</v>
      </c>
      <c r="C6122" t="s">
        <v>25903</v>
      </c>
      <c r="D6122" t="s">
        <v>25904</v>
      </c>
    </row>
    <row r="6123" ht="25.5" customHeight="1" spans="1:4">
      <c r="A6123" t="s">
        <v>25905</v>
      </c>
      <c r="B6123" t="s">
        <v>25906</v>
      </c>
      <c r="C6123" t="s">
        <v>25907</v>
      </c>
      <c r="D6123" t="s">
        <v>25908</v>
      </c>
    </row>
    <row r="6124" ht="25.5" customHeight="1" spans="1:4">
      <c r="A6124" t="s">
        <v>25909</v>
      </c>
      <c r="B6124" t="s">
        <v>25910</v>
      </c>
      <c r="C6124" t="s">
        <v>25911</v>
      </c>
      <c r="D6124" t="s">
        <v>25912</v>
      </c>
    </row>
    <row r="6125" ht="25.5" customHeight="1" spans="1:4">
      <c r="A6125" t="s">
        <v>25913</v>
      </c>
      <c r="B6125" t="s">
        <v>25914</v>
      </c>
      <c r="C6125" t="s">
        <v>25915</v>
      </c>
      <c r="D6125" t="s">
        <v>25916</v>
      </c>
    </row>
    <row r="6126" ht="25.5" customHeight="1" spans="1:4">
      <c r="A6126" t="s">
        <v>25917</v>
      </c>
      <c r="B6126" t="s">
        <v>25918</v>
      </c>
      <c r="C6126" t="s">
        <v>25919</v>
      </c>
      <c r="D6126" t="s">
        <v>25920</v>
      </c>
    </row>
    <row r="6127" ht="25.5" customHeight="1" spans="1:4">
      <c r="A6127" t="s">
        <v>25921</v>
      </c>
      <c r="B6127" t="s">
        <v>25922</v>
      </c>
      <c r="C6127" t="s">
        <v>25923</v>
      </c>
      <c r="D6127" t="s">
        <v>25924</v>
      </c>
    </row>
    <row r="6128" ht="25.5" customHeight="1" spans="1:4">
      <c r="A6128" t="s">
        <v>25925</v>
      </c>
      <c r="B6128" t="s">
        <v>25926</v>
      </c>
      <c r="C6128" t="s">
        <v>25927</v>
      </c>
      <c r="D6128" t="s">
        <v>25928</v>
      </c>
    </row>
    <row r="6129" ht="25.5" customHeight="1" spans="1:4">
      <c r="A6129" t="s">
        <v>25929</v>
      </c>
      <c r="B6129" t="s">
        <v>25930</v>
      </c>
      <c r="C6129" t="s">
        <v>25931</v>
      </c>
      <c r="D6129" t="s">
        <v>25932</v>
      </c>
    </row>
    <row r="6130" ht="25.5" customHeight="1" spans="1:4">
      <c r="A6130" t="s">
        <v>25933</v>
      </c>
      <c r="B6130" t="s">
        <v>25934</v>
      </c>
      <c r="C6130" t="s">
        <v>25935</v>
      </c>
      <c r="D6130" t="s">
        <v>25936</v>
      </c>
    </row>
    <row r="6131" ht="25.5" customHeight="1" spans="1:4">
      <c r="A6131" t="s">
        <v>25937</v>
      </c>
      <c r="B6131" t="s">
        <v>25938</v>
      </c>
      <c r="C6131" t="s">
        <v>25939</v>
      </c>
      <c r="D6131" t="s">
        <v>25940</v>
      </c>
    </row>
    <row r="6132" ht="25.5" customHeight="1" spans="1:4">
      <c r="A6132" t="s">
        <v>25941</v>
      </c>
      <c r="B6132" t="s">
        <v>25942</v>
      </c>
      <c r="C6132" t="s">
        <v>25943</v>
      </c>
      <c r="D6132" t="s">
        <v>25944</v>
      </c>
    </row>
    <row r="6133" ht="25.5" customHeight="1" spans="1:4">
      <c r="A6133" t="s">
        <v>25945</v>
      </c>
      <c r="B6133" t="s">
        <v>25946</v>
      </c>
      <c r="C6133" t="s">
        <v>25947</v>
      </c>
      <c r="D6133" t="s">
        <v>25948</v>
      </c>
    </row>
    <row r="6134" ht="25.5" customHeight="1" spans="1:4">
      <c r="A6134" t="s">
        <v>25949</v>
      </c>
      <c r="B6134" t="s">
        <v>25950</v>
      </c>
      <c r="C6134" t="s">
        <v>25951</v>
      </c>
      <c r="D6134" t="s">
        <v>25952</v>
      </c>
    </row>
    <row r="6135" ht="25.5" customHeight="1" spans="1:4">
      <c r="A6135" t="s">
        <v>25953</v>
      </c>
      <c r="B6135" t="s">
        <v>25954</v>
      </c>
      <c r="C6135" t="s">
        <v>25955</v>
      </c>
      <c r="D6135" t="s">
        <v>25956</v>
      </c>
    </row>
    <row r="6136" ht="25.5" customHeight="1" spans="1:4">
      <c r="A6136" t="s">
        <v>25957</v>
      </c>
      <c r="B6136" t="s">
        <v>25958</v>
      </c>
      <c r="C6136" t="s">
        <v>25959</v>
      </c>
      <c r="D6136" t="s">
        <v>25960</v>
      </c>
    </row>
    <row r="6137" ht="25.5" customHeight="1" spans="1:4">
      <c r="A6137" t="s">
        <v>2886</v>
      </c>
      <c r="B6137" t="s">
        <v>2887</v>
      </c>
      <c r="C6137" t="s">
        <v>25961</v>
      </c>
      <c r="D6137" t="s">
        <v>2883</v>
      </c>
    </row>
    <row r="6138" ht="25.5" customHeight="1" spans="1:4">
      <c r="A6138" t="s">
        <v>25962</v>
      </c>
      <c r="B6138" t="s">
        <v>25963</v>
      </c>
      <c r="C6138" t="s">
        <v>25964</v>
      </c>
      <c r="D6138" t="s">
        <v>25965</v>
      </c>
    </row>
    <row r="6139" ht="25.5" customHeight="1" spans="1:4">
      <c r="A6139" t="s">
        <v>25966</v>
      </c>
      <c r="B6139" t="s">
        <v>25967</v>
      </c>
      <c r="C6139" t="s">
        <v>25968</v>
      </c>
      <c r="D6139" t="s">
        <v>25969</v>
      </c>
    </row>
    <row r="6140" ht="25.5" customHeight="1" spans="1:4">
      <c r="A6140" t="s">
        <v>25970</v>
      </c>
      <c r="B6140" t="s">
        <v>25971</v>
      </c>
      <c r="C6140" t="s">
        <v>25972</v>
      </c>
      <c r="D6140" t="s">
        <v>25973</v>
      </c>
    </row>
    <row r="6141" ht="25.5" customHeight="1" spans="1:4">
      <c r="A6141" t="s">
        <v>25974</v>
      </c>
      <c r="B6141" t="s">
        <v>25975</v>
      </c>
      <c r="C6141" t="s">
        <v>25976</v>
      </c>
      <c r="D6141" t="s">
        <v>25977</v>
      </c>
    </row>
    <row r="6142" ht="25.5" customHeight="1" spans="1:4">
      <c r="A6142" t="s">
        <v>25978</v>
      </c>
      <c r="B6142" t="s">
        <v>25979</v>
      </c>
      <c r="C6142" t="s">
        <v>25980</v>
      </c>
      <c r="D6142" t="s">
        <v>25981</v>
      </c>
    </row>
    <row r="6143" ht="25.5" customHeight="1" spans="1:4">
      <c r="A6143" t="s">
        <v>25982</v>
      </c>
      <c r="B6143" t="s">
        <v>25983</v>
      </c>
      <c r="C6143" t="s">
        <v>25984</v>
      </c>
      <c r="D6143" t="s">
        <v>25985</v>
      </c>
    </row>
    <row r="6144" ht="25.5" customHeight="1" spans="1:4">
      <c r="A6144" t="s">
        <v>25986</v>
      </c>
      <c r="B6144" t="s">
        <v>25987</v>
      </c>
      <c r="C6144" t="s">
        <v>25988</v>
      </c>
      <c r="D6144" t="s">
        <v>25989</v>
      </c>
    </row>
    <row r="6145" ht="25.5" customHeight="1" spans="1:4">
      <c r="A6145" t="s">
        <v>25990</v>
      </c>
      <c r="B6145" t="s">
        <v>25991</v>
      </c>
      <c r="C6145" t="s">
        <v>25992</v>
      </c>
      <c r="D6145" t="s">
        <v>25993</v>
      </c>
    </row>
    <row r="6146" ht="25.5" customHeight="1" spans="1:4">
      <c r="A6146" t="s">
        <v>25994</v>
      </c>
      <c r="B6146" t="s">
        <v>25995</v>
      </c>
      <c r="C6146" t="s">
        <v>25996</v>
      </c>
      <c r="D6146" t="s">
        <v>25997</v>
      </c>
    </row>
    <row r="6147" ht="25.5" customHeight="1" spans="1:4">
      <c r="A6147" t="s">
        <v>25998</v>
      </c>
      <c r="B6147" t="s">
        <v>25999</v>
      </c>
      <c r="C6147" t="s">
        <v>26000</v>
      </c>
      <c r="D6147" t="s">
        <v>26001</v>
      </c>
    </row>
    <row r="6148" ht="25.5" customHeight="1" spans="1:4">
      <c r="A6148" t="s">
        <v>26002</v>
      </c>
      <c r="B6148" t="s">
        <v>26003</v>
      </c>
      <c r="C6148" t="s">
        <v>26004</v>
      </c>
      <c r="D6148" t="s">
        <v>26005</v>
      </c>
    </row>
    <row r="6149" ht="25.5" customHeight="1" spans="1:4">
      <c r="A6149" t="s">
        <v>26006</v>
      </c>
      <c r="B6149" t="s">
        <v>26007</v>
      </c>
      <c r="C6149" t="s">
        <v>26008</v>
      </c>
      <c r="D6149" t="s">
        <v>26009</v>
      </c>
    </row>
    <row r="6150" ht="25.5" customHeight="1" spans="1:4">
      <c r="A6150" t="s">
        <v>26010</v>
      </c>
      <c r="B6150" t="s">
        <v>26011</v>
      </c>
      <c r="C6150" t="s">
        <v>26012</v>
      </c>
      <c r="D6150" t="s">
        <v>26013</v>
      </c>
    </row>
    <row r="6151" ht="25.5" customHeight="1" spans="1:4">
      <c r="A6151" t="s">
        <v>26014</v>
      </c>
      <c r="B6151" t="s">
        <v>26015</v>
      </c>
      <c r="C6151" t="s">
        <v>26016</v>
      </c>
      <c r="D6151" t="s">
        <v>26017</v>
      </c>
    </row>
    <row r="6152" ht="25.5" customHeight="1" spans="1:4">
      <c r="A6152" t="s">
        <v>26018</v>
      </c>
      <c r="B6152" t="s">
        <v>26019</v>
      </c>
      <c r="C6152" t="s">
        <v>26020</v>
      </c>
      <c r="D6152" t="s">
        <v>26021</v>
      </c>
    </row>
    <row r="6153" ht="25.5" customHeight="1" spans="1:4">
      <c r="A6153" t="s">
        <v>26022</v>
      </c>
      <c r="B6153" t="s">
        <v>26023</v>
      </c>
      <c r="C6153" t="s">
        <v>26024</v>
      </c>
      <c r="D6153" t="s">
        <v>26025</v>
      </c>
    </row>
    <row r="6154" ht="25.5" customHeight="1" spans="1:4">
      <c r="A6154" t="s">
        <v>26026</v>
      </c>
      <c r="B6154" t="s">
        <v>26027</v>
      </c>
      <c r="C6154" t="s">
        <v>26028</v>
      </c>
      <c r="D6154" t="s">
        <v>26029</v>
      </c>
    </row>
    <row r="6155" ht="25.5" customHeight="1" spans="1:4">
      <c r="A6155" t="s">
        <v>26030</v>
      </c>
      <c r="B6155" t="s">
        <v>26031</v>
      </c>
      <c r="C6155" t="s">
        <v>26032</v>
      </c>
      <c r="D6155" t="s">
        <v>26033</v>
      </c>
    </row>
    <row r="6156" ht="25.5" customHeight="1" spans="1:4">
      <c r="A6156" t="s">
        <v>26034</v>
      </c>
      <c r="B6156" t="s">
        <v>26035</v>
      </c>
      <c r="C6156" t="s">
        <v>26036</v>
      </c>
      <c r="D6156" t="s">
        <v>26037</v>
      </c>
    </row>
    <row r="6157" ht="25.5" customHeight="1" spans="1:4">
      <c r="A6157" t="s">
        <v>26038</v>
      </c>
      <c r="B6157" t="s">
        <v>26039</v>
      </c>
      <c r="C6157" t="s">
        <v>26040</v>
      </c>
      <c r="D6157" t="s">
        <v>26041</v>
      </c>
    </row>
    <row r="6158" ht="25.5" customHeight="1" spans="1:4">
      <c r="A6158" t="s">
        <v>26042</v>
      </c>
      <c r="B6158" t="s">
        <v>26043</v>
      </c>
      <c r="C6158" t="s">
        <v>26044</v>
      </c>
      <c r="D6158" t="s">
        <v>26045</v>
      </c>
    </row>
    <row r="6159" ht="25.5" customHeight="1" spans="1:4">
      <c r="A6159" t="s">
        <v>26046</v>
      </c>
      <c r="B6159" t="s">
        <v>26047</v>
      </c>
      <c r="C6159" t="s">
        <v>26048</v>
      </c>
      <c r="D6159" t="s">
        <v>26049</v>
      </c>
    </row>
    <row r="6160" ht="25.5" customHeight="1" spans="1:4">
      <c r="A6160" t="s">
        <v>26050</v>
      </c>
      <c r="B6160" t="s">
        <v>26051</v>
      </c>
      <c r="C6160" t="s">
        <v>26052</v>
      </c>
      <c r="D6160" t="s">
        <v>26053</v>
      </c>
    </row>
    <row r="6161" ht="25.5" customHeight="1" spans="1:4">
      <c r="A6161" t="s">
        <v>26054</v>
      </c>
      <c r="B6161" t="s">
        <v>26055</v>
      </c>
      <c r="C6161" t="s">
        <v>26056</v>
      </c>
      <c r="D6161" t="s">
        <v>26057</v>
      </c>
    </row>
    <row r="6162" ht="25.5" customHeight="1" spans="1:4">
      <c r="A6162" t="s">
        <v>26058</v>
      </c>
      <c r="B6162" t="s">
        <v>26059</v>
      </c>
      <c r="C6162" t="s">
        <v>26060</v>
      </c>
      <c r="D6162" t="s">
        <v>26061</v>
      </c>
    </row>
    <row r="6163" ht="25.5" customHeight="1" spans="1:4">
      <c r="A6163" t="s">
        <v>26062</v>
      </c>
      <c r="B6163" t="s">
        <v>26063</v>
      </c>
      <c r="C6163" t="s">
        <v>26064</v>
      </c>
      <c r="D6163" t="s">
        <v>26065</v>
      </c>
    </row>
    <row r="6164" ht="25.5" customHeight="1" spans="1:4">
      <c r="A6164" t="s">
        <v>26066</v>
      </c>
      <c r="B6164" t="s">
        <v>26067</v>
      </c>
      <c r="C6164" t="s">
        <v>26068</v>
      </c>
      <c r="D6164" t="s">
        <v>26069</v>
      </c>
    </row>
    <row r="6165" ht="25.5" customHeight="1" spans="1:4">
      <c r="A6165" t="s">
        <v>26070</v>
      </c>
      <c r="B6165" t="s">
        <v>26071</v>
      </c>
      <c r="C6165" t="s">
        <v>26072</v>
      </c>
      <c r="D6165" t="s">
        <v>26073</v>
      </c>
    </row>
    <row r="6166" ht="25.5" customHeight="1" spans="1:4">
      <c r="A6166" t="s">
        <v>26074</v>
      </c>
      <c r="B6166" t="s">
        <v>26075</v>
      </c>
      <c r="C6166" t="s">
        <v>26076</v>
      </c>
      <c r="D6166" t="s">
        <v>26077</v>
      </c>
    </row>
    <row r="6167" ht="25.5" customHeight="1" spans="1:4">
      <c r="A6167" t="s">
        <v>26078</v>
      </c>
      <c r="B6167" t="s">
        <v>26079</v>
      </c>
      <c r="C6167" t="s">
        <v>26080</v>
      </c>
      <c r="D6167" t="s">
        <v>26081</v>
      </c>
    </row>
    <row r="6168" ht="25.5" customHeight="1" spans="1:4">
      <c r="A6168" t="s">
        <v>26082</v>
      </c>
      <c r="B6168" t="s">
        <v>26083</v>
      </c>
      <c r="C6168" t="s">
        <v>26084</v>
      </c>
      <c r="D6168" t="s">
        <v>26085</v>
      </c>
    </row>
    <row r="6169" ht="25.5" customHeight="1" spans="1:4">
      <c r="A6169" t="s">
        <v>26086</v>
      </c>
      <c r="B6169" t="s">
        <v>26087</v>
      </c>
      <c r="C6169" t="s">
        <v>26088</v>
      </c>
      <c r="D6169" t="s">
        <v>26089</v>
      </c>
    </row>
    <row r="6170" ht="25.5" customHeight="1" spans="1:4">
      <c r="A6170" t="s">
        <v>26090</v>
      </c>
      <c r="B6170" t="s">
        <v>26091</v>
      </c>
      <c r="C6170" t="s">
        <v>26092</v>
      </c>
      <c r="D6170" t="s">
        <v>26093</v>
      </c>
    </row>
    <row r="6171" ht="25.5" customHeight="1" spans="1:4">
      <c r="A6171" t="s">
        <v>26094</v>
      </c>
      <c r="B6171" t="s">
        <v>26095</v>
      </c>
      <c r="C6171" t="s">
        <v>26096</v>
      </c>
      <c r="D6171" t="s">
        <v>26097</v>
      </c>
    </row>
    <row r="6172" ht="25.5" customHeight="1" spans="1:4">
      <c r="A6172" t="s">
        <v>26098</v>
      </c>
      <c r="B6172" t="s">
        <v>26099</v>
      </c>
      <c r="C6172" t="s">
        <v>26100</v>
      </c>
      <c r="D6172" t="s">
        <v>26101</v>
      </c>
    </row>
    <row r="6173" ht="25.5" customHeight="1" spans="1:4">
      <c r="A6173" t="s">
        <v>26102</v>
      </c>
      <c r="B6173" t="s">
        <v>26103</v>
      </c>
      <c r="C6173" t="s">
        <v>26104</v>
      </c>
      <c r="D6173" t="s">
        <v>26105</v>
      </c>
    </row>
    <row r="6174" ht="25.5" customHeight="1" spans="1:4">
      <c r="A6174" t="s">
        <v>26106</v>
      </c>
      <c r="B6174" t="s">
        <v>26107</v>
      </c>
      <c r="C6174" t="s">
        <v>26108</v>
      </c>
      <c r="D6174" t="s">
        <v>26109</v>
      </c>
    </row>
    <row r="6175" ht="25.5" customHeight="1" spans="1:4">
      <c r="A6175" t="s">
        <v>26110</v>
      </c>
      <c r="B6175" t="s">
        <v>26111</v>
      </c>
      <c r="C6175" t="s">
        <v>26112</v>
      </c>
      <c r="D6175" t="s">
        <v>26113</v>
      </c>
    </row>
    <row r="6176" ht="25.5" customHeight="1" spans="1:4">
      <c r="A6176" t="s">
        <v>26114</v>
      </c>
      <c r="B6176" t="s">
        <v>26115</v>
      </c>
      <c r="C6176" t="s">
        <v>26116</v>
      </c>
      <c r="D6176" t="s">
        <v>26117</v>
      </c>
    </row>
    <row r="6177" ht="25.5" customHeight="1" spans="1:4">
      <c r="A6177" t="s">
        <v>26118</v>
      </c>
      <c r="B6177" t="s">
        <v>26119</v>
      </c>
      <c r="C6177" t="s">
        <v>26120</v>
      </c>
      <c r="D6177" t="s">
        <v>26121</v>
      </c>
    </row>
    <row r="6178" ht="25.5" customHeight="1" spans="1:4">
      <c r="A6178" t="s">
        <v>26122</v>
      </c>
      <c r="B6178" t="s">
        <v>26123</v>
      </c>
      <c r="C6178" t="s">
        <v>26124</v>
      </c>
      <c r="D6178" t="s">
        <v>26125</v>
      </c>
    </row>
    <row r="6179" ht="25.5" customHeight="1" spans="1:4">
      <c r="A6179" t="s">
        <v>26126</v>
      </c>
      <c r="B6179" t="s">
        <v>26127</v>
      </c>
      <c r="C6179" t="s">
        <v>26128</v>
      </c>
      <c r="D6179" t="s">
        <v>26129</v>
      </c>
    </row>
    <row r="6180" ht="25.5" customHeight="1" spans="1:4">
      <c r="A6180" t="s">
        <v>26130</v>
      </c>
      <c r="B6180" t="s">
        <v>26131</v>
      </c>
      <c r="C6180" t="s">
        <v>26132</v>
      </c>
      <c r="D6180" t="s">
        <v>26133</v>
      </c>
    </row>
    <row r="6181" ht="25.5" customHeight="1" spans="1:4">
      <c r="A6181" t="s">
        <v>26134</v>
      </c>
      <c r="B6181" t="s">
        <v>26135</v>
      </c>
      <c r="C6181" t="s">
        <v>26136</v>
      </c>
      <c r="D6181" t="s">
        <v>26137</v>
      </c>
    </row>
    <row r="6182" ht="25.5" customHeight="1" spans="1:4">
      <c r="A6182" t="s">
        <v>26138</v>
      </c>
      <c r="B6182" t="s">
        <v>26139</v>
      </c>
      <c r="D6182" t="s">
        <v>26140</v>
      </c>
    </row>
    <row r="6183" ht="25.5" customHeight="1" spans="1:4">
      <c r="A6183" t="s">
        <v>26141</v>
      </c>
      <c r="B6183" t="s">
        <v>26142</v>
      </c>
      <c r="D6183" t="s">
        <v>26143</v>
      </c>
    </row>
    <row r="6184" ht="25.5" customHeight="1" spans="1:4">
      <c r="A6184" t="s">
        <v>26144</v>
      </c>
      <c r="B6184" t="s">
        <v>26145</v>
      </c>
      <c r="D6184" t="s">
        <v>26146</v>
      </c>
    </row>
    <row r="6185" ht="25.5" customHeight="1" spans="1:4">
      <c r="A6185" t="s">
        <v>26147</v>
      </c>
      <c r="B6185" t="s">
        <v>26148</v>
      </c>
      <c r="C6185" t="s">
        <v>26149</v>
      </c>
      <c r="D6185" t="s">
        <v>26150</v>
      </c>
    </row>
    <row r="6186" ht="25.5" customHeight="1" spans="1:4">
      <c r="A6186" t="s">
        <v>26151</v>
      </c>
      <c r="B6186" t="s">
        <v>26152</v>
      </c>
      <c r="C6186" t="s">
        <v>26153</v>
      </c>
      <c r="D6186" t="s">
        <v>26154</v>
      </c>
    </row>
    <row r="6187" ht="25.5" customHeight="1" spans="1:4">
      <c r="A6187" t="s">
        <v>26155</v>
      </c>
      <c r="B6187" t="s">
        <v>26156</v>
      </c>
      <c r="C6187" t="s">
        <v>26157</v>
      </c>
      <c r="D6187" t="s">
        <v>26158</v>
      </c>
    </row>
    <row r="6188" ht="25.5" customHeight="1" spans="1:4">
      <c r="A6188" t="s">
        <v>26159</v>
      </c>
      <c r="B6188" t="s">
        <v>26160</v>
      </c>
      <c r="D6188" t="s">
        <v>26161</v>
      </c>
    </row>
    <row r="6189" ht="25.5" customHeight="1" spans="1:4">
      <c r="A6189" t="s">
        <v>26162</v>
      </c>
      <c r="B6189" t="s">
        <v>26163</v>
      </c>
      <c r="D6189" t="s">
        <v>26164</v>
      </c>
    </row>
    <row r="6190" ht="25.5" customHeight="1" spans="1:4">
      <c r="A6190" t="s">
        <v>26165</v>
      </c>
      <c r="B6190" t="s">
        <v>26166</v>
      </c>
      <c r="C6190" t="s">
        <v>26167</v>
      </c>
      <c r="D6190" t="s">
        <v>26168</v>
      </c>
    </row>
    <row r="6191" ht="25.5" customHeight="1" spans="1:4">
      <c r="A6191" t="s">
        <v>26169</v>
      </c>
      <c r="B6191" t="s">
        <v>26170</v>
      </c>
      <c r="C6191" t="s">
        <v>26171</v>
      </c>
      <c r="D6191" t="s">
        <v>26172</v>
      </c>
    </row>
    <row r="6192" ht="25.5" customHeight="1" spans="1:4">
      <c r="A6192" t="s">
        <v>26173</v>
      </c>
      <c r="B6192" t="s">
        <v>26174</v>
      </c>
      <c r="D6192" t="s">
        <v>26175</v>
      </c>
    </row>
    <row r="6193" ht="25.5" customHeight="1" spans="1:4">
      <c r="A6193" t="s">
        <v>26176</v>
      </c>
      <c r="B6193" t="s">
        <v>26177</v>
      </c>
      <c r="D6193" t="s">
        <v>26178</v>
      </c>
    </row>
    <row r="6194" ht="25.5" customHeight="1" spans="1:4">
      <c r="A6194" t="s">
        <v>26179</v>
      </c>
      <c r="B6194" t="s">
        <v>26180</v>
      </c>
      <c r="D6194" t="s">
        <v>26181</v>
      </c>
    </row>
    <row r="6195" ht="25.5" customHeight="1" spans="1:4">
      <c r="A6195" t="s">
        <v>26182</v>
      </c>
      <c r="B6195" t="s">
        <v>26183</v>
      </c>
      <c r="D6195" t="s">
        <v>26184</v>
      </c>
    </row>
    <row r="6196" ht="25.5" customHeight="1" spans="1:4">
      <c r="A6196" t="s">
        <v>26185</v>
      </c>
      <c r="B6196" t="s">
        <v>26186</v>
      </c>
      <c r="D6196" t="s">
        <v>26187</v>
      </c>
    </row>
    <row r="6197" ht="25.5" customHeight="1" spans="1:4">
      <c r="A6197" t="s">
        <v>26188</v>
      </c>
      <c r="B6197" t="s">
        <v>26189</v>
      </c>
      <c r="D6197" t="s">
        <v>26190</v>
      </c>
    </row>
    <row r="6198" ht="25.5" customHeight="1" spans="1:4">
      <c r="A6198" t="s">
        <v>26191</v>
      </c>
      <c r="B6198" t="s">
        <v>26192</v>
      </c>
      <c r="D6198" t="s">
        <v>26193</v>
      </c>
    </row>
    <row r="6199" ht="25.5" customHeight="1" spans="1:4">
      <c r="A6199" t="s">
        <v>26194</v>
      </c>
      <c r="B6199" t="s">
        <v>26195</v>
      </c>
      <c r="D6199" t="s">
        <v>26196</v>
      </c>
    </row>
    <row r="6200" ht="25.5" customHeight="1" spans="1:4">
      <c r="A6200" t="s">
        <v>26197</v>
      </c>
      <c r="B6200" t="s">
        <v>26198</v>
      </c>
      <c r="C6200" t="s">
        <v>26199</v>
      </c>
      <c r="D6200" t="s">
        <v>26200</v>
      </c>
    </row>
    <row r="6201" ht="25.5" customHeight="1" spans="1:4">
      <c r="A6201" t="s">
        <v>26201</v>
      </c>
      <c r="B6201" t="s">
        <v>26202</v>
      </c>
      <c r="C6201" t="s">
        <v>26203</v>
      </c>
      <c r="D6201" t="s">
        <v>26204</v>
      </c>
    </row>
    <row r="6202" ht="25.5" customHeight="1" spans="1:4">
      <c r="A6202" t="s">
        <v>26205</v>
      </c>
      <c r="B6202" t="s">
        <v>26206</v>
      </c>
      <c r="C6202" t="s">
        <v>26207</v>
      </c>
      <c r="D6202" t="s">
        <v>26208</v>
      </c>
    </row>
    <row r="6203" ht="25.5" customHeight="1" spans="1:4">
      <c r="A6203" t="s">
        <v>26209</v>
      </c>
      <c r="B6203" t="s">
        <v>26210</v>
      </c>
      <c r="C6203" t="s">
        <v>26211</v>
      </c>
      <c r="D6203" t="s">
        <v>26212</v>
      </c>
    </row>
    <row r="6204" ht="25.5" customHeight="1" spans="1:4">
      <c r="A6204" t="s">
        <v>26213</v>
      </c>
      <c r="B6204" t="s">
        <v>26214</v>
      </c>
      <c r="C6204" t="s">
        <v>26215</v>
      </c>
      <c r="D6204" t="s">
        <v>26216</v>
      </c>
    </row>
    <row r="6205" ht="25.5" customHeight="1" spans="1:4">
      <c r="A6205" t="s">
        <v>26217</v>
      </c>
      <c r="B6205" t="s">
        <v>26218</v>
      </c>
      <c r="C6205" t="s">
        <v>26219</v>
      </c>
      <c r="D6205" t="s">
        <v>26220</v>
      </c>
    </row>
    <row r="6206" ht="25.5" customHeight="1" spans="1:4">
      <c r="A6206" t="s">
        <v>26221</v>
      </c>
      <c r="B6206" t="s">
        <v>26222</v>
      </c>
      <c r="D6206" t="s">
        <v>26223</v>
      </c>
    </row>
    <row r="6207" ht="25.5" customHeight="1" spans="1:4">
      <c r="A6207" t="s">
        <v>26224</v>
      </c>
      <c r="B6207" t="s">
        <v>26225</v>
      </c>
      <c r="D6207" t="s">
        <v>26226</v>
      </c>
    </row>
    <row r="6208" ht="25.5" customHeight="1" spans="1:4">
      <c r="A6208" t="s">
        <v>26227</v>
      </c>
      <c r="B6208" t="s">
        <v>26228</v>
      </c>
      <c r="D6208" t="s">
        <v>26229</v>
      </c>
    </row>
    <row r="6209" ht="25.5" customHeight="1" spans="1:4">
      <c r="A6209" t="s">
        <v>26230</v>
      </c>
      <c r="B6209" t="s">
        <v>26231</v>
      </c>
      <c r="D6209" t="s">
        <v>26232</v>
      </c>
    </row>
    <row r="6210" ht="25.5" customHeight="1" spans="1:4">
      <c r="A6210" t="s">
        <v>26233</v>
      </c>
      <c r="B6210" t="s">
        <v>26234</v>
      </c>
      <c r="D6210" t="s">
        <v>26235</v>
      </c>
    </row>
    <row r="6211" ht="25.5" customHeight="1" spans="1:4">
      <c r="A6211" t="s">
        <v>26236</v>
      </c>
      <c r="B6211" t="s">
        <v>26237</v>
      </c>
      <c r="C6211" t="s">
        <v>26238</v>
      </c>
      <c r="D6211" t="s">
        <v>26239</v>
      </c>
    </row>
    <row r="6212" ht="25.5" customHeight="1" spans="1:4">
      <c r="A6212" t="s">
        <v>26240</v>
      </c>
      <c r="B6212" t="s">
        <v>26241</v>
      </c>
      <c r="C6212" t="s">
        <v>26242</v>
      </c>
      <c r="D6212" t="s">
        <v>26243</v>
      </c>
    </row>
    <row r="6213" ht="25.5" customHeight="1" spans="1:4">
      <c r="A6213" t="s">
        <v>26244</v>
      </c>
      <c r="B6213" t="s">
        <v>26245</v>
      </c>
      <c r="C6213" t="s">
        <v>26246</v>
      </c>
      <c r="D6213" t="s">
        <v>26247</v>
      </c>
    </row>
    <row r="6214" ht="25.5" customHeight="1" spans="1:4">
      <c r="A6214" t="s">
        <v>26248</v>
      </c>
      <c r="B6214" t="s">
        <v>26249</v>
      </c>
      <c r="C6214" t="s">
        <v>26250</v>
      </c>
      <c r="D6214" t="s">
        <v>26251</v>
      </c>
    </row>
    <row r="6215" ht="25.5" customHeight="1" spans="1:4">
      <c r="A6215" t="s">
        <v>26252</v>
      </c>
      <c r="B6215" t="s">
        <v>26253</v>
      </c>
      <c r="C6215" t="s">
        <v>26254</v>
      </c>
      <c r="D6215" t="s">
        <v>26255</v>
      </c>
    </row>
    <row r="6216" ht="25.5" customHeight="1" spans="1:4">
      <c r="A6216" t="s">
        <v>26256</v>
      </c>
      <c r="B6216" t="s">
        <v>26257</v>
      </c>
      <c r="D6216" t="s">
        <v>26258</v>
      </c>
    </row>
    <row r="6217" ht="25.5" customHeight="1" spans="1:4">
      <c r="A6217" t="s">
        <v>26259</v>
      </c>
      <c r="B6217" t="s">
        <v>26260</v>
      </c>
      <c r="D6217" t="s">
        <v>26261</v>
      </c>
    </row>
    <row r="6218" ht="25.5" customHeight="1" spans="1:4">
      <c r="A6218" t="s">
        <v>26262</v>
      </c>
      <c r="B6218" t="s">
        <v>26263</v>
      </c>
      <c r="D6218" t="s">
        <v>26264</v>
      </c>
    </row>
    <row r="6219" ht="25.5" customHeight="1" spans="1:4">
      <c r="A6219" t="s">
        <v>26265</v>
      </c>
      <c r="B6219" t="s">
        <v>26266</v>
      </c>
      <c r="D6219" t="s">
        <v>26267</v>
      </c>
    </row>
    <row r="6220" ht="25.5" customHeight="1" spans="1:4">
      <c r="A6220" t="s">
        <v>26268</v>
      </c>
      <c r="B6220" t="s">
        <v>26269</v>
      </c>
      <c r="D6220" t="s">
        <v>26270</v>
      </c>
    </row>
    <row r="6221" ht="25.5" customHeight="1" spans="1:4">
      <c r="A6221" t="s">
        <v>26271</v>
      </c>
      <c r="B6221" t="s">
        <v>26272</v>
      </c>
      <c r="D6221" t="s">
        <v>26273</v>
      </c>
    </row>
    <row r="6222" ht="25.5" customHeight="1" spans="1:4">
      <c r="A6222" t="s">
        <v>26274</v>
      </c>
      <c r="B6222" t="s">
        <v>26275</v>
      </c>
      <c r="D6222" t="s">
        <v>26276</v>
      </c>
    </row>
    <row r="6223" ht="25.5" customHeight="1" spans="1:4">
      <c r="A6223" t="s">
        <v>26277</v>
      </c>
      <c r="B6223" t="s">
        <v>26278</v>
      </c>
      <c r="D6223" t="s">
        <v>26279</v>
      </c>
    </row>
    <row r="6224" ht="25.5" customHeight="1" spans="1:4">
      <c r="A6224" t="s">
        <v>26280</v>
      </c>
      <c r="B6224" t="s">
        <v>26281</v>
      </c>
      <c r="D6224" t="s">
        <v>26282</v>
      </c>
    </row>
    <row r="6225" ht="25.5" customHeight="1" spans="1:4">
      <c r="A6225" t="s">
        <v>26283</v>
      </c>
      <c r="B6225" t="s">
        <v>26284</v>
      </c>
      <c r="D6225" t="s">
        <v>26285</v>
      </c>
    </row>
    <row r="6226" ht="25.5" customHeight="1" spans="1:4">
      <c r="A6226" t="s">
        <v>26286</v>
      </c>
      <c r="B6226" t="s">
        <v>26287</v>
      </c>
      <c r="D6226" t="s">
        <v>26288</v>
      </c>
    </row>
    <row r="6227" ht="25.5" customHeight="1" spans="1:4">
      <c r="A6227" t="s">
        <v>26289</v>
      </c>
      <c r="B6227" t="s">
        <v>26290</v>
      </c>
      <c r="D6227" t="s">
        <v>26291</v>
      </c>
    </row>
    <row r="6228" ht="25.5" customHeight="1" spans="1:4">
      <c r="A6228" t="s">
        <v>26292</v>
      </c>
      <c r="B6228" t="s">
        <v>26293</v>
      </c>
      <c r="D6228" t="s">
        <v>26294</v>
      </c>
    </row>
    <row r="6229" ht="25.5" customHeight="1" spans="1:4">
      <c r="A6229" t="s">
        <v>26295</v>
      </c>
      <c r="B6229" t="s">
        <v>26296</v>
      </c>
      <c r="C6229" t="s">
        <v>26297</v>
      </c>
      <c r="D6229" t="s">
        <v>26298</v>
      </c>
    </row>
    <row r="6230" ht="25.5" customHeight="1" spans="1:4">
      <c r="A6230" t="s">
        <v>26299</v>
      </c>
      <c r="B6230" t="s">
        <v>26300</v>
      </c>
      <c r="C6230" t="s">
        <v>26301</v>
      </c>
      <c r="D6230" t="s">
        <v>26302</v>
      </c>
    </row>
    <row r="6231" ht="25.5" customHeight="1" spans="1:4">
      <c r="A6231" t="s">
        <v>26303</v>
      </c>
      <c r="B6231" t="s">
        <v>26304</v>
      </c>
      <c r="D6231" t="s">
        <v>26305</v>
      </c>
    </row>
    <row r="6232" ht="25.5" customHeight="1" spans="1:4">
      <c r="A6232" t="s">
        <v>26306</v>
      </c>
      <c r="B6232" t="s">
        <v>26307</v>
      </c>
      <c r="C6232" t="s">
        <v>26308</v>
      </c>
      <c r="D6232" t="s">
        <v>26309</v>
      </c>
    </row>
    <row r="6233" ht="25.5" customHeight="1" spans="1:4">
      <c r="A6233" t="s">
        <v>26310</v>
      </c>
      <c r="B6233" t="s">
        <v>26311</v>
      </c>
      <c r="C6233" t="s">
        <v>26312</v>
      </c>
      <c r="D6233" t="s">
        <v>26313</v>
      </c>
    </row>
    <row r="6234" ht="25.5" customHeight="1" spans="1:4">
      <c r="A6234" t="s">
        <v>26314</v>
      </c>
      <c r="B6234" t="s">
        <v>26315</v>
      </c>
      <c r="D6234" t="s">
        <v>26316</v>
      </c>
    </row>
    <row r="6235" ht="25.5" customHeight="1" spans="1:4">
      <c r="A6235" t="s">
        <v>26317</v>
      </c>
      <c r="B6235" t="s">
        <v>26318</v>
      </c>
      <c r="C6235" t="s">
        <v>26319</v>
      </c>
      <c r="D6235" t="s">
        <v>26320</v>
      </c>
    </row>
    <row r="6236" ht="25.5" customHeight="1" spans="1:4">
      <c r="A6236" t="s">
        <v>26321</v>
      </c>
      <c r="B6236" t="s">
        <v>26322</v>
      </c>
      <c r="D6236" t="s">
        <v>26323</v>
      </c>
    </row>
    <row r="6237" ht="25.5" customHeight="1" spans="1:4">
      <c r="A6237" t="s">
        <v>26324</v>
      </c>
      <c r="B6237" t="s">
        <v>26325</v>
      </c>
      <c r="C6237" t="s">
        <v>26326</v>
      </c>
      <c r="D6237" t="s">
        <v>26327</v>
      </c>
    </row>
    <row r="6238" ht="25.5" customHeight="1" spans="1:4">
      <c r="A6238" t="s">
        <v>26328</v>
      </c>
      <c r="B6238" t="s">
        <v>26329</v>
      </c>
      <c r="C6238" t="s">
        <v>26330</v>
      </c>
      <c r="D6238" t="s">
        <v>26331</v>
      </c>
    </row>
    <row r="6239" ht="25.5" customHeight="1" spans="1:4">
      <c r="A6239" t="s">
        <v>26332</v>
      </c>
      <c r="B6239" t="s">
        <v>26333</v>
      </c>
      <c r="D6239" t="s">
        <v>26334</v>
      </c>
    </row>
    <row r="6240" ht="25.5" customHeight="1" spans="1:4">
      <c r="A6240" t="s">
        <v>26335</v>
      </c>
      <c r="B6240" t="s">
        <v>26336</v>
      </c>
      <c r="D6240" t="s">
        <v>26337</v>
      </c>
    </row>
    <row r="6241" ht="25.5" customHeight="1" spans="1:4">
      <c r="A6241" t="s">
        <v>26338</v>
      </c>
      <c r="B6241" t="s">
        <v>26339</v>
      </c>
      <c r="D6241" t="s">
        <v>26340</v>
      </c>
    </row>
    <row r="6242" ht="25.5" customHeight="1" spans="1:4">
      <c r="A6242" t="s">
        <v>26341</v>
      </c>
      <c r="B6242" t="s">
        <v>26342</v>
      </c>
      <c r="C6242" t="s">
        <v>26343</v>
      </c>
      <c r="D6242" t="s">
        <v>26344</v>
      </c>
    </row>
    <row r="6243" ht="25.5" customHeight="1" spans="1:4">
      <c r="A6243" t="s">
        <v>26345</v>
      </c>
      <c r="B6243" t="s">
        <v>26346</v>
      </c>
      <c r="D6243" t="s">
        <v>26347</v>
      </c>
    </row>
    <row r="6244" ht="25.5" customHeight="1" spans="1:4">
      <c r="A6244" t="s">
        <v>26348</v>
      </c>
      <c r="B6244" t="s">
        <v>26349</v>
      </c>
      <c r="D6244" t="s">
        <v>26350</v>
      </c>
    </row>
    <row r="6245" ht="25.5" customHeight="1" spans="1:4">
      <c r="A6245" t="s">
        <v>26351</v>
      </c>
      <c r="B6245" t="s">
        <v>26352</v>
      </c>
      <c r="D6245" t="s">
        <v>26353</v>
      </c>
    </row>
    <row r="6246" ht="25.5" customHeight="1" spans="1:4">
      <c r="A6246" t="s">
        <v>26354</v>
      </c>
      <c r="B6246" t="s">
        <v>26355</v>
      </c>
      <c r="C6246" t="s">
        <v>26356</v>
      </c>
      <c r="D6246" t="s">
        <v>26357</v>
      </c>
    </row>
    <row r="6247" ht="25.5" customHeight="1" spans="1:4">
      <c r="A6247" t="s">
        <v>26358</v>
      </c>
      <c r="B6247" t="s">
        <v>26359</v>
      </c>
      <c r="C6247" t="s">
        <v>26360</v>
      </c>
      <c r="D6247" t="s">
        <v>26361</v>
      </c>
    </row>
    <row r="6248" ht="25.5" customHeight="1" spans="1:4">
      <c r="A6248" t="s">
        <v>26362</v>
      </c>
      <c r="B6248" t="s">
        <v>26363</v>
      </c>
      <c r="D6248" t="s">
        <v>26364</v>
      </c>
    </row>
    <row r="6249" ht="25.5" customHeight="1" spans="1:4">
      <c r="A6249" t="s">
        <v>26365</v>
      </c>
      <c r="B6249" t="s">
        <v>26366</v>
      </c>
      <c r="C6249" t="s">
        <v>26367</v>
      </c>
      <c r="D6249" t="s">
        <v>26368</v>
      </c>
    </row>
    <row r="6250" ht="25.5" customHeight="1" spans="1:4">
      <c r="A6250" t="s">
        <v>26369</v>
      </c>
      <c r="B6250" t="s">
        <v>26370</v>
      </c>
      <c r="C6250" t="s">
        <v>26371</v>
      </c>
      <c r="D6250" t="s">
        <v>26372</v>
      </c>
    </row>
    <row r="6251" ht="25.5" customHeight="1" spans="1:4">
      <c r="A6251" t="s">
        <v>26373</v>
      </c>
      <c r="B6251" t="s">
        <v>26374</v>
      </c>
      <c r="D6251" t="s">
        <v>26375</v>
      </c>
    </row>
    <row r="6252" ht="25.5" customHeight="1" spans="1:4">
      <c r="A6252" t="s">
        <v>26376</v>
      </c>
      <c r="B6252" t="s">
        <v>26377</v>
      </c>
      <c r="D6252" t="s">
        <v>26378</v>
      </c>
    </row>
    <row r="6253" ht="25.5" customHeight="1" spans="1:4">
      <c r="A6253" t="s">
        <v>26379</v>
      </c>
      <c r="B6253" t="s">
        <v>26380</v>
      </c>
      <c r="C6253" t="s">
        <v>26381</v>
      </c>
      <c r="D6253" t="s">
        <v>26382</v>
      </c>
    </row>
    <row r="6254" ht="25.5" customHeight="1" spans="1:4">
      <c r="A6254" t="s">
        <v>26383</v>
      </c>
      <c r="B6254" t="s">
        <v>26384</v>
      </c>
      <c r="D6254" t="s">
        <v>26385</v>
      </c>
    </row>
    <row r="6255" ht="25.5" customHeight="1" spans="1:4">
      <c r="A6255" t="s">
        <v>26386</v>
      </c>
      <c r="B6255" t="s">
        <v>26387</v>
      </c>
      <c r="D6255" t="s">
        <v>26388</v>
      </c>
    </row>
    <row r="6256" ht="25.5" customHeight="1" spans="1:4">
      <c r="A6256" t="s">
        <v>26389</v>
      </c>
      <c r="B6256" t="s">
        <v>26390</v>
      </c>
      <c r="D6256" t="s">
        <v>26391</v>
      </c>
    </row>
    <row r="6257" ht="25.5" customHeight="1" spans="1:4">
      <c r="A6257" t="s">
        <v>26392</v>
      </c>
      <c r="B6257" t="s">
        <v>26393</v>
      </c>
      <c r="C6257" t="s">
        <v>26394</v>
      </c>
      <c r="D6257" t="s">
        <v>26395</v>
      </c>
    </row>
    <row r="6258" ht="25.5" customHeight="1" spans="1:4">
      <c r="A6258" t="s">
        <v>26396</v>
      </c>
      <c r="B6258" t="s">
        <v>26397</v>
      </c>
      <c r="C6258" t="s">
        <v>26398</v>
      </c>
      <c r="D6258" t="s">
        <v>26399</v>
      </c>
    </row>
    <row r="6259" ht="25.5" customHeight="1" spans="1:4">
      <c r="A6259" t="s">
        <v>26400</v>
      </c>
      <c r="B6259" t="s">
        <v>26401</v>
      </c>
      <c r="C6259" t="s">
        <v>26402</v>
      </c>
      <c r="D6259" t="s">
        <v>26403</v>
      </c>
    </row>
    <row r="6260" ht="25.5" customHeight="1" spans="1:4">
      <c r="A6260" t="s">
        <v>26404</v>
      </c>
      <c r="B6260" t="s">
        <v>26405</v>
      </c>
      <c r="C6260" t="s">
        <v>26406</v>
      </c>
      <c r="D6260" t="s">
        <v>26407</v>
      </c>
    </row>
    <row r="6261" ht="25.5" customHeight="1" spans="1:4">
      <c r="A6261" t="s">
        <v>26408</v>
      </c>
      <c r="B6261" t="s">
        <v>26409</v>
      </c>
      <c r="C6261" t="s">
        <v>26410</v>
      </c>
      <c r="D6261" t="s">
        <v>26411</v>
      </c>
    </row>
    <row r="6262" ht="25.5" customHeight="1" spans="1:4">
      <c r="A6262" t="s">
        <v>26412</v>
      </c>
      <c r="B6262" t="s">
        <v>26413</v>
      </c>
      <c r="C6262" t="s">
        <v>26414</v>
      </c>
      <c r="D6262" t="s">
        <v>26415</v>
      </c>
    </row>
    <row r="6263" ht="25.5" customHeight="1" spans="1:4">
      <c r="A6263" t="s">
        <v>26416</v>
      </c>
      <c r="B6263" t="s">
        <v>26417</v>
      </c>
      <c r="C6263" t="s">
        <v>26418</v>
      </c>
      <c r="D6263" t="s">
        <v>26419</v>
      </c>
    </row>
    <row r="6264" ht="25.5" customHeight="1" spans="1:4">
      <c r="A6264" t="s">
        <v>26420</v>
      </c>
      <c r="B6264" t="s">
        <v>26421</v>
      </c>
      <c r="D6264" t="s">
        <v>26422</v>
      </c>
    </row>
    <row r="6265" ht="25.5" customHeight="1" spans="1:4">
      <c r="A6265" t="s">
        <v>26423</v>
      </c>
      <c r="B6265" t="s">
        <v>26424</v>
      </c>
      <c r="C6265" t="s">
        <v>26425</v>
      </c>
      <c r="D6265" t="s">
        <v>26426</v>
      </c>
    </row>
    <row r="6266" ht="25.5" customHeight="1" spans="1:4">
      <c r="A6266" t="s">
        <v>26427</v>
      </c>
      <c r="B6266" t="s">
        <v>26428</v>
      </c>
      <c r="D6266" t="s">
        <v>26429</v>
      </c>
    </row>
    <row r="6267" ht="25.5" customHeight="1" spans="1:4">
      <c r="A6267" t="s">
        <v>26430</v>
      </c>
      <c r="B6267" t="s">
        <v>26431</v>
      </c>
      <c r="C6267" t="s">
        <v>26432</v>
      </c>
      <c r="D6267" t="s">
        <v>26433</v>
      </c>
    </row>
    <row r="6268" ht="25.5" customHeight="1" spans="1:4">
      <c r="A6268" t="s">
        <v>26434</v>
      </c>
      <c r="B6268" t="s">
        <v>26435</v>
      </c>
      <c r="D6268" t="s">
        <v>26436</v>
      </c>
    </row>
    <row r="6269" ht="25.5" customHeight="1" spans="1:4">
      <c r="A6269" t="s">
        <v>26437</v>
      </c>
      <c r="B6269" t="s">
        <v>26438</v>
      </c>
      <c r="C6269" t="s">
        <v>26439</v>
      </c>
      <c r="D6269" t="s">
        <v>26440</v>
      </c>
    </row>
    <row r="6270" ht="25.5" customHeight="1" spans="1:4">
      <c r="A6270" t="s">
        <v>26441</v>
      </c>
      <c r="B6270" t="s">
        <v>26442</v>
      </c>
      <c r="D6270" t="s">
        <v>26443</v>
      </c>
    </row>
    <row r="6271" ht="25.5" customHeight="1" spans="1:4">
      <c r="A6271" t="s">
        <v>26444</v>
      </c>
      <c r="B6271" t="s">
        <v>26445</v>
      </c>
      <c r="D6271" t="s">
        <v>26446</v>
      </c>
    </row>
    <row r="6272" ht="25.5" customHeight="1" spans="1:4">
      <c r="A6272" t="s">
        <v>26447</v>
      </c>
      <c r="B6272" t="s">
        <v>26448</v>
      </c>
      <c r="D6272" t="s">
        <v>26449</v>
      </c>
    </row>
    <row r="6273" ht="25.5" customHeight="1" spans="1:4">
      <c r="A6273" t="s">
        <v>26450</v>
      </c>
      <c r="B6273" t="s">
        <v>26451</v>
      </c>
      <c r="C6273" t="s">
        <v>26452</v>
      </c>
      <c r="D6273" t="s">
        <v>26453</v>
      </c>
    </row>
    <row r="6274" ht="25.5" customHeight="1" spans="1:4">
      <c r="A6274" t="s">
        <v>26454</v>
      </c>
      <c r="B6274" t="s">
        <v>26455</v>
      </c>
      <c r="C6274" t="s">
        <v>26456</v>
      </c>
      <c r="D6274" t="s">
        <v>26457</v>
      </c>
    </row>
    <row r="6275" ht="25.5" customHeight="1" spans="1:4">
      <c r="A6275" t="s">
        <v>26458</v>
      </c>
      <c r="B6275" t="s">
        <v>26459</v>
      </c>
      <c r="C6275" t="s">
        <v>26460</v>
      </c>
      <c r="D6275" t="s">
        <v>26461</v>
      </c>
    </row>
    <row r="6276" ht="25.5" customHeight="1" spans="1:4">
      <c r="A6276" t="s">
        <v>26462</v>
      </c>
      <c r="B6276" t="s">
        <v>26463</v>
      </c>
      <c r="D6276" t="s">
        <v>26464</v>
      </c>
    </row>
    <row r="6277" ht="25.5" customHeight="1" spans="1:4">
      <c r="A6277" t="s">
        <v>26465</v>
      </c>
      <c r="B6277" t="s">
        <v>26466</v>
      </c>
      <c r="C6277" t="s">
        <v>26467</v>
      </c>
      <c r="D6277" t="s">
        <v>26468</v>
      </c>
    </row>
    <row r="6278" ht="25.5" customHeight="1" spans="1:4">
      <c r="A6278" t="s">
        <v>1074</v>
      </c>
      <c r="B6278" t="s">
        <v>1075</v>
      </c>
      <c r="C6278" t="s">
        <v>26469</v>
      </c>
      <c r="D6278" t="s">
        <v>1072</v>
      </c>
    </row>
    <row r="6279" ht="25.5" customHeight="1" spans="1:4">
      <c r="A6279" t="s">
        <v>26470</v>
      </c>
      <c r="B6279" t="s">
        <v>26471</v>
      </c>
      <c r="C6279" t="s">
        <v>26472</v>
      </c>
      <c r="D6279" t="s">
        <v>26473</v>
      </c>
    </row>
    <row r="6280" ht="25.5" customHeight="1" spans="1:4">
      <c r="A6280" t="s">
        <v>26474</v>
      </c>
      <c r="B6280" t="s">
        <v>26475</v>
      </c>
      <c r="C6280" t="s">
        <v>26476</v>
      </c>
      <c r="D6280" t="s">
        <v>26477</v>
      </c>
    </row>
    <row r="6281" ht="25.5" customHeight="1" spans="1:4">
      <c r="A6281" t="s">
        <v>26478</v>
      </c>
      <c r="B6281" t="s">
        <v>26479</v>
      </c>
      <c r="D6281" t="s">
        <v>26480</v>
      </c>
    </row>
    <row r="6282" ht="25.5" customHeight="1" spans="1:4">
      <c r="A6282" t="s">
        <v>26481</v>
      </c>
      <c r="B6282" t="s">
        <v>26482</v>
      </c>
      <c r="D6282" t="s">
        <v>26483</v>
      </c>
    </row>
    <row r="6283" ht="25.5" customHeight="1" spans="1:4">
      <c r="A6283" t="s">
        <v>26484</v>
      </c>
      <c r="B6283" t="s">
        <v>26485</v>
      </c>
      <c r="D6283" t="s">
        <v>26486</v>
      </c>
    </row>
    <row r="6284" ht="25.5" customHeight="1" spans="1:4">
      <c r="A6284" t="s">
        <v>26487</v>
      </c>
      <c r="B6284" t="s">
        <v>26488</v>
      </c>
      <c r="D6284" t="s">
        <v>26489</v>
      </c>
    </row>
    <row r="6285" ht="25.5" customHeight="1" spans="1:4">
      <c r="A6285" t="s">
        <v>26490</v>
      </c>
      <c r="B6285" t="s">
        <v>26491</v>
      </c>
      <c r="D6285" t="s">
        <v>26492</v>
      </c>
    </row>
    <row r="6286" ht="25.5" customHeight="1" spans="1:4">
      <c r="A6286" t="s">
        <v>26493</v>
      </c>
      <c r="B6286" t="s">
        <v>26494</v>
      </c>
      <c r="D6286" t="s">
        <v>26495</v>
      </c>
    </row>
    <row r="6287" ht="25.5" customHeight="1" spans="1:4">
      <c r="A6287" t="s">
        <v>26496</v>
      </c>
      <c r="B6287" t="s">
        <v>26497</v>
      </c>
      <c r="D6287" t="s">
        <v>26498</v>
      </c>
    </row>
    <row r="6288" ht="25.5" customHeight="1" spans="1:4">
      <c r="A6288" t="s">
        <v>26499</v>
      </c>
      <c r="B6288" t="s">
        <v>26500</v>
      </c>
      <c r="D6288" t="s">
        <v>26501</v>
      </c>
    </row>
    <row r="6289" ht="25.5" customHeight="1" spans="1:4">
      <c r="A6289" t="s">
        <v>26502</v>
      </c>
      <c r="B6289" t="s">
        <v>26503</v>
      </c>
      <c r="C6289" t="s">
        <v>26504</v>
      </c>
      <c r="D6289" t="s">
        <v>26505</v>
      </c>
    </row>
    <row r="6290" ht="25.5" customHeight="1" spans="1:4">
      <c r="A6290" t="s">
        <v>26506</v>
      </c>
      <c r="B6290" t="s">
        <v>26507</v>
      </c>
      <c r="C6290" t="s">
        <v>26508</v>
      </c>
      <c r="D6290" t="s">
        <v>26509</v>
      </c>
    </row>
    <row r="6291" ht="25.5" customHeight="1" spans="1:4">
      <c r="A6291" t="s">
        <v>26510</v>
      </c>
      <c r="B6291" t="s">
        <v>26511</v>
      </c>
      <c r="C6291" t="s">
        <v>26512</v>
      </c>
      <c r="D6291" t="s">
        <v>26513</v>
      </c>
    </row>
    <row r="6292" ht="25.5" customHeight="1" spans="1:4">
      <c r="A6292" t="s">
        <v>26514</v>
      </c>
      <c r="B6292" t="s">
        <v>26515</v>
      </c>
      <c r="D6292" t="s">
        <v>26516</v>
      </c>
    </row>
    <row r="6293" ht="25.5" customHeight="1" spans="1:4">
      <c r="A6293" t="s">
        <v>26517</v>
      </c>
      <c r="B6293" t="s">
        <v>26518</v>
      </c>
      <c r="C6293" t="s">
        <v>26519</v>
      </c>
      <c r="D6293" t="s">
        <v>26520</v>
      </c>
    </row>
    <row r="6294" ht="25.5" customHeight="1" spans="1:4">
      <c r="A6294" t="s">
        <v>26521</v>
      </c>
      <c r="B6294" t="s">
        <v>26522</v>
      </c>
      <c r="C6294" t="s">
        <v>26523</v>
      </c>
      <c r="D6294" t="s">
        <v>26524</v>
      </c>
    </row>
    <row r="6295" ht="25.5" customHeight="1" spans="1:4">
      <c r="A6295" t="s">
        <v>26525</v>
      </c>
      <c r="B6295" t="s">
        <v>26526</v>
      </c>
      <c r="D6295" t="s">
        <v>26527</v>
      </c>
    </row>
    <row r="6296" ht="25.5" customHeight="1" spans="1:4">
      <c r="A6296" t="s">
        <v>26528</v>
      </c>
      <c r="B6296" t="s">
        <v>26529</v>
      </c>
      <c r="D6296" t="s">
        <v>26530</v>
      </c>
    </row>
    <row r="6297" ht="25.5" customHeight="1" spans="1:4">
      <c r="A6297" t="s">
        <v>26531</v>
      </c>
      <c r="B6297" t="s">
        <v>26532</v>
      </c>
      <c r="C6297" t="s">
        <v>26533</v>
      </c>
      <c r="D6297" t="s">
        <v>26534</v>
      </c>
    </row>
    <row r="6298" ht="25.5" customHeight="1" spans="1:4">
      <c r="A6298" t="s">
        <v>26535</v>
      </c>
      <c r="B6298" t="s">
        <v>26536</v>
      </c>
      <c r="C6298" t="s">
        <v>26537</v>
      </c>
      <c r="D6298" t="s">
        <v>26538</v>
      </c>
    </row>
    <row r="6299" ht="25.5" customHeight="1" spans="1:4">
      <c r="A6299" t="s">
        <v>26539</v>
      </c>
      <c r="B6299" t="s">
        <v>26540</v>
      </c>
      <c r="C6299" t="s">
        <v>26541</v>
      </c>
      <c r="D6299" t="s">
        <v>26542</v>
      </c>
    </row>
    <row r="6300" ht="25.5" customHeight="1" spans="1:4">
      <c r="A6300" t="s">
        <v>26543</v>
      </c>
      <c r="B6300" t="s">
        <v>26544</v>
      </c>
      <c r="C6300" t="s">
        <v>26545</v>
      </c>
      <c r="D6300" t="s">
        <v>26546</v>
      </c>
    </row>
    <row r="6301" ht="25.5" customHeight="1" spans="1:4">
      <c r="A6301" t="s">
        <v>26547</v>
      </c>
      <c r="B6301" t="s">
        <v>26548</v>
      </c>
      <c r="C6301" t="s">
        <v>26549</v>
      </c>
      <c r="D6301" t="s">
        <v>26550</v>
      </c>
    </row>
    <row r="6302" ht="25.5" customHeight="1" spans="1:4">
      <c r="A6302" t="s">
        <v>26551</v>
      </c>
      <c r="B6302" t="s">
        <v>26552</v>
      </c>
      <c r="C6302" t="s">
        <v>26553</v>
      </c>
      <c r="D6302" t="s">
        <v>26554</v>
      </c>
    </row>
    <row r="6303" ht="25.5" customHeight="1" spans="1:4">
      <c r="A6303" t="s">
        <v>26555</v>
      </c>
      <c r="B6303" t="s">
        <v>26556</v>
      </c>
      <c r="C6303" t="s">
        <v>26557</v>
      </c>
      <c r="D6303" t="s">
        <v>26558</v>
      </c>
    </row>
    <row r="6304" ht="25.5" customHeight="1" spans="1:4">
      <c r="A6304" t="s">
        <v>26559</v>
      </c>
      <c r="B6304" t="s">
        <v>26560</v>
      </c>
      <c r="D6304" t="s">
        <v>26561</v>
      </c>
    </row>
    <row r="6305" ht="25.5" customHeight="1" spans="1:4">
      <c r="A6305" t="s">
        <v>26562</v>
      </c>
      <c r="B6305" t="s">
        <v>26563</v>
      </c>
      <c r="C6305" t="s">
        <v>26564</v>
      </c>
      <c r="D6305" t="s">
        <v>26565</v>
      </c>
    </row>
    <row r="6306" ht="25.5" customHeight="1" spans="1:4">
      <c r="A6306" t="s">
        <v>26566</v>
      </c>
      <c r="B6306" t="s">
        <v>26567</v>
      </c>
      <c r="D6306" t="s">
        <v>26568</v>
      </c>
    </row>
    <row r="6307" ht="25.5" customHeight="1" spans="1:4">
      <c r="A6307" t="s">
        <v>26569</v>
      </c>
      <c r="B6307" t="s">
        <v>26570</v>
      </c>
      <c r="D6307" t="s">
        <v>26571</v>
      </c>
    </row>
    <row r="6308" ht="25.5" customHeight="1" spans="1:4">
      <c r="A6308" t="s">
        <v>26572</v>
      </c>
      <c r="B6308" t="s">
        <v>26573</v>
      </c>
      <c r="D6308" t="s">
        <v>26574</v>
      </c>
    </row>
    <row r="6309" ht="25.5" customHeight="1" spans="1:4">
      <c r="A6309" t="s">
        <v>26575</v>
      </c>
      <c r="B6309" t="s">
        <v>26576</v>
      </c>
      <c r="D6309" t="s">
        <v>26577</v>
      </c>
    </row>
    <row r="6310" ht="25.5" customHeight="1" spans="1:4">
      <c r="A6310" t="s">
        <v>26578</v>
      </c>
      <c r="B6310" t="s">
        <v>26579</v>
      </c>
      <c r="D6310" t="s">
        <v>26580</v>
      </c>
    </row>
    <row r="6311" ht="25.5" customHeight="1" spans="1:4">
      <c r="A6311" t="s">
        <v>26581</v>
      </c>
      <c r="B6311" t="s">
        <v>26582</v>
      </c>
      <c r="D6311" t="s">
        <v>26583</v>
      </c>
    </row>
    <row r="6312" ht="25.5" customHeight="1" spans="1:4">
      <c r="A6312" t="s">
        <v>26584</v>
      </c>
      <c r="B6312" t="s">
        <v>26585</v>
      </c>
      <c r="D6312" t="s">
        <v>26586</v>
      </c>
    </row>
    <row r="6313" ht="25.5" customHeight="1" spans="1:4">
      <c r="A6313" t="s">
        <v>26587</v>
      </c>
      <c r="B6313" t="s">
        <v>26588</v>
      </c>
      <c r="D6313" t="s">
        <v>26589</v>
      </c>
    </row>
    <row r="6314" ht="25.5" customHeight="1" spans="1:4">
      <c r="A6314" t="s">
        <v>26590</v>
      </c>
      <c r="B6314" t="s">
        <v>26591</v>
      </c>
      <c r="D6314" t="s">
        <v>26592</v>
      </c>
    </row>
    <row r="6315" ht="25.5" customHeight="1" spans="1:4">
      <c r="A6315" t="s">
        <v>26593</v>
      </c>
      <c r="B6315" t="s">
        <v>26594</v>
      </c>
      <c r="D6315" t="s">
        <v>26595</v>
      </c>
    </row>
    <row r="6316" ht="25.5" customHeight="1" spans="1:4">
      <c r="A6316" t="s">
        <v>26596</v>
      </c>
      <c r="B6316" t="s">
        <v>26597</v>
      </c>
      <c r="D6316" t="s">
        <v>26598</v>
      </c>
    </row>
    <row r="6317" ht="25.5" customHeight="1" spans="1:4">
      <c r="A6317" t="s">
        <v>26599</v>
      </c>
      <c r="B6317" t="s">
        <v>26600</v>
      </c>
      <c r="D6317" t="s">
        <v>26601</v>
      </c>
    </row>
    <row r="6318" ht="25.5" customHeight="1" spans="1:4">
      <c r="A6318" t="s">
        <v>26602</v>
      </c>
      <c r="B6318" t="s">
        <v>26603</v>
      </c>
      <c r="C6318" t="s">
        <v>26604</v>
      </c>
      <c r="D6318" t="s">
        <v>26605</v>
      </c>
    </row>
    <row r="6319" ht="25.5" customHeight="1" spans="1:4">
      <c r="A6319" t="s">
        <v>26606</v>
      </c>
      <c r="B6319" t="s">
        <v>26607</v>
      </c>
      <c r="D6319" t="s">
        <v>26608</v>
      </c>
    </row>
    <row r="6320" ht="25.5" customHeight="1" spans="1:4">
      <c r="A6320" t="s">
        <v>26609</v>
      </c>
      <c r="B6320" t="s">
        <v>26610</v>
      </c>
      <c r="D6320" t="s">
        <v>26611</v>
      </c>
    </row>
    <row r="6321" ht="25.5" customHeight="1" spans="1:4">
      <c r="A6321" t="s">
        <v>26612</v>
      </c>
      <c r="B6321" t="s">
        <v>26613</v>
      </c>
      <c r="D6321" t="s">
        <v>26614</v>
      </c>
    </row>
    <row r="6322" ht="25.5" customHeight="1" spans="1:4">
      <c r="A6322" t="s">
        <v>26615</v>
      </c>
      <c r="B6322" t="s">
        <v>26616</v>
      </c>
      <c r="D6322" t="s">
        <v>26617</v>
      </c>
    </row>
    <row r="6323" ht="25.5" customHeight="1" spans="1:4">
      <c r="A6323" t="s">
        <v>26618</v>
      </c>
      <c r="B6323" t="s">
        <v>26619</v>
      </c>
      <c r="D6323" t="s">
        <v>26620</v>
      </c>
    </row>
    <row r="6324" ht="25.5" customHeight="1" spans="1:4">
      <c r="A6324" t="s">
        <v>26621</v>
      </c>
      <c r="B6324" t="s">
        <v>26622</v>
      </c>
      <c r="C6324" t="s">
        <v>26623</v>
      </c>
      <c r="D6324" t="s">
        <v>26624</v>
      </c>
    </row>
    <row r="6325" ht="25.5" customHeight="1" spans="1:4">
      <c r="A6325" t="s">
        <v>26625</v>
      </c>
      <c r="B6325" t="s">
        <v>26626</v>
      </c>
      <c r="D6325" t="s">
        <v>26627</v>
      </c>
    </row>
    <row r="6326" ht="25.5" customHeight="1" spans="1:4">
      <c r="A6326" t="s">
        <v>26628</v>
      </c>
      <c r="B6326" t="s">
        <v>26629</v>
      </c>
      <c r="D6326" t="s">
        <v>26630</v>
      </c>
    </row>
    <row r="6327" ht="25.5" customHeight="1" spans="1:4">
      <c r="A6327" t="s">
        <v>26631</v>
      </c>
      <c r="B6327" t="s">
        <v>26632</v>
      </c>
      <c r="C6327" t="s">
        <v>26633</v>
      </c>
      <c r="D6327" t="s">
        <v>26634</v>
      </c>
    </row>
    <row r="6328" ht="25.5" customHeight="1" spans="1:4">
      <c r="A6328" t="s">
        <v>26635</v>
      </c>
      <c r="B6328" t="s">
        <v>26636</v>
      </c>
      <c r="D6328" t="s">
        <v>26637</v>
      </c>
    </row>
    <row r="6329" ht="25.5" customHeight="1" spans="1:4">
      <c r="A6329" t="s">
        <v>26638</v>
      </c>
      <c r="B6329" t="s">
        <v>26639</v>
      </c>
      <c r="C6329" t="s">
        <v>26640</v>
      </c>
      <c r="D6329" t="s">
        <v>26641</v>
      </c>
    </row>
    <row r="6330" ht="25.5" customHeight="1" spans="1:4">
      <c r="A6330" t="s">
        <v>26642</v>
      </c>
      <c r="B6330" t="s">
        <v>26643</v>
      </c>
      <c r="C6330" t="s">
        <v>26644</v>
      </c>
      <c r="D6330" t="s">
        <v>26645</v>
      </c>
    </row>
    <row r="6331" ht="25.5" customHeight="1" spans="1:4">
      <c r="A6331" t="s">
        <v>26646</v>
      </c>
      <c r="B6331" t="s">
        <v>26647</v>
      </c>
      <c r="C6331" t="s">
        <v>26648</v>
      </c>
      <c r="D6331" t="s">
        <v>26649</v>
      </c>
    </row>
    <row r="6332" ht="25.5" customHeight="1" spans="1:4">
      <c r="A6332" t="s">
        <v>26650</v>
      </c>
      <c r="B6332" t="s">
        <v>26651</v>
      </c>
      <c r="D6332" t="s">
        <v>26652</v>
      </c>
    </row>
    <row r="6333" ht="25.5" customHeight="1" spans="1:4">
      <c r="A6333" t="s">
        <v>26653</v>
      </c>
      <c r="B6333" t="s">
        <v>26654</v>
      </c>
      <c r="D6333" t="s">
        <v>26655</v>
      </c>
    </row>
    <row r="6334" ht="25.5" customHeight="1" spans="1:4">
      <c r="A6334" t="s">
        <v>26656</v>
      </c>
      <c r="B6334" t="s">
        <v>26657</v>
      </c>
      <c r="C6334" t="s">
        <v>26658</v>
      </c>
      <c r="D6334" t="s">
        <v>26659</v>
      </c>
    </row>
    <row r="6335" ht="25.5" customHeight="1" spans="1:4">
      <c r="A6335" t="s">
        <v>26660</v>
      </c>
      <c r="B6335" t="s">
        <v>26661</v>
      </c>
      <c r="C6335" t="s">
        <v>26662</v>
      </c>
      <c r="D6335" t="s">
        <v>26663</v>
      </c>
    </row>
    <row r="6336" ht="25.5" customHeight="1" spans="1:4">
      <c r="A6336" t="s">
        <v>26664</v>
      </c>
      <c r="B6336" t="s">
        <v>26665</v>
      </c>
      <c r="C6336" t="s">
        <v>26666</v>
      </c>
      <c r="D6336" t="s">
        <v>26667</v>
      </c>
    </row>
    <row r="6337" ht="25.5" customHeight="1" spans="1:4">
      <c r="A6337" t="s">
        <v>26668</v>
      </c>
      <c r="B6337" t="s">
        <v>26669</v>
      </c>
      <c r="D6337" t="s">
        <v>26670</v>
      </c>
    </row>
    <row r="6338" ht="25.5" customHeight="1" spans="1:4">
      <c r="A6338" t="s">
        <v>26671</v>
      </c>
      <c r="B6338" t="s">
        <v>26672</v>
      </c>
      <c r="D6338" t="s">
        <v>26673</v>
      </c>
    </row>
    <row r="6339" ht="25.5" customHeight="1" spans="1:4">
      <c r="A6339" t="s">
        <v>26674</v>
      </c>
      <c r="B6339" t="s">
        <v>26675</v>
      </c>
      <c r="D6339" t="s">
        <v>26676</v>
      </c>
    </row>
    <row r="6340" ht="25.5" customHeight="1" spans="1:4">
      <c r="A6340" t="s">
        <v>26677</v>
      </c>
      <c r="B6340" t="s">
        <v>26678</v>
      </c>
      <c r="C6340" t="s">
        <v>26679</v>
      </c>
      <c r="D6340" t="s">
        <v>26680</v>
      </c>
    </row>
    <row r="6341" ht="25.5" customHeight="1" spans="1:4">
      <c r="A6341" t="s">
        <v>26681</v>
      </c>
      <c r="B6341" t="s">
        <v>26682</v>
      </c>
      <c r="D6341" t="s">
        <v>26683</v>
      </c>
    </row>
    <row r="6342" ht="25.5" customHeight="1" spans="1:4">
      <c r="A6342" t="s">
        <v>26684</v>
      </c>
      <c r="B6342" t="s">
        <v>26685</v>
      </c>
      <c r="D6342" t="s">
        <v>26686</v>
      </c>
    </row>
    <row r="6343" ht="25.5" customHeight="1" spans="1:4">
      <c r="A6343" t="s">
        <v>26687</v>
      </c>
      <c r="B6343" t="s">
        <v>26688</v>
      </c>
      <c r="D6343" t="s">
        <v>26689</v>
      </c>
    </row>
    <row r="6344" ht="25.5" customHeight="1" spans="1:4">
      <c r="A6344" t="s">
        <v>26690</v>
      </c>
      <c r="B6344" t="s">
        <v>26691</v>
      </c>
      <c r="C6344" t="s">
        <v>26692</v>
      </c>
      <c r="D6344" t="s">
        <v>26693</v>
      </c>
    </row>
    <row r="6345" ht="25.5" customHeight="1" spans="1:4">
      <c r="A6345" t="s">
        <v>26694</v>
      </c>
      <c r="B6345" t="s">
        <v>26695</v>
      </c>
      <c r="C6345" t="s">
        <v>26696</v>
      </c>
      <c r="D6345" t="s">
        <v>26697</v>
      </c>
    </row>
    <row r="6346" ht="25.5" customHeight="1" spans="1:4">
      <c r="A6346" t="s">
        <v>26698</v>
      </c>
      <c r="B6346" t="s">
        <v>26699</v>
      </c>
      <c r="C6346" t="s">
        <v>26700</v>
      </c>
      <c r="D6346" t="s">
        <v>26701</v>
      </c>
    </row>
    <row r="6347" ht="25.5" customHeight="1" spans="1:4">
      <c r="A6347" t="s">
        <v>26702</v>
      </c>
      <c r="B6347" t="s">
        <v>26703</v>
      </c>
      <c r="C6347" t="s">
        <v>26704</v>
      </c>
      <c r="D6347" t="s">
        <v>26705</v>
      </c>
    </row>
    <row r="6348" ht="25.5" customHeight="1" spans="1:4">
      <c r="A6348" t="s">
        <v>26706</v>
      </c>
      <c r="B6348" t="s">
        <v>26707</v>
      </c>
      <c r="C6348" t="s">
        <v>26708</v>
      </c>
      <c r="D6348" t="s">
        <v>26709</v>
      </c>
    </row>
    <row r="6349" ht="25.5" customHeight="1" spans="1:4">
      <c r="A6349" t="s">
        <v>26710</v>
      </c>
      <c r="B6349" t="s">
        <v>26711</v>
      </c>
      <c r="C6349" t="s">
        <v>26712</v>
      </c>
      <c r="D6349" t="s">
        <v>26713</v>
      </c>
    </row>
    <row r="6350" ht="25.5" customHeight="1" spans="1:4">
      <c r="A6350" t="s">
        <v>26714</v>
      </c>
      <c r="B6350" t="s">
        <v>26715</v>
      </c>
      <c r="C6350" t="s">
        <v>26716</v>
      </c>
      <c r="D6350" t="s">
        <v>26717</v>
      </c>
    </row>
    <row r="6351" ht="25.5" customHeight="1" spans="1:4">
      <c r="A6351" t="s">
        <v>26718</v>
      </c>
      <c r="B6351" t="s">
        <v>26719</v>
      </c>
      <c r="C6351" t="s">
        <v>26720</v>
      </c>
      <c r="D6351" t="s">
        <v>26721</v>
      </c>
    </row>
    <row r="6352" ht="25.5" customHeight="1" spans="1:4">
      <c r="A6352" t="s">
        <v>26722</v>
      </c>
      <c r="B6352" t="s">
        <v>26723</v>
      </c>
      <c r="C6352" t="s">
        <v>26724</v>
      </c>
      <c r="D6352" t="s">
        <v>26725</v>
      </c>
    </row>
    <row r="6353" ht="25.5" customHeight="1" spans="1:4">
      <c r="A6353" t="s">
        <v>26726</v>
      </c>
      <c r="B6353" t="s">
        <v>26727</v>
      </c>
      <c r="D6353" t="s">
        <v>26728</v>
      </c>
    </row>
    <row r="6354" ht="25.5" customHeight="1" spans="1:4">
      <c r="A6354" t="s">
        <v>26729</v>
      </c>
      <c r="B6354" t="s">
        <v>26730</v>
      </c>
      <c r="D6354" t="s">
        <v>26731</v>
      </c>
    </row>
    <row r="6355" ht="25.5" customHeight="1" spans="1:4">
      <c r="A6355" t="s">
        <v>26732</v>
      </c>
      <c r="B6355" t="s">
        <v>26733</v>
      </c>
      <c r="D6355" t="s">
        <v>26734</v>
      </c>
    </row>
    <row r="6356" ht="25.5" customHeight="1" spans="1:4">
      <c r="A6356" t="s">
        <v>26735</v>
      </c>
      <c r="B6356" t="s">
        <v>26736</v>
      </c>
      <c r="D6356" t="s">
        <v>26737</v>
      </c>
    </row>
    <row r="6357" ht="25.5" customHeight="1" spans="1:4">
      <c r="A6357" t="s">
        <v>26738</v>
      </c>
      <c r="B6357" t="s">
        <v>26739</v>
      </c>
      <c r="C6357" t="s">
        <v>26740</v>
      </c>
      <c r="D6357" t="s">
        <v>26741</v>
      </c>
    </row>
    <row r="6358" ht="25.5" customHeight="1" spans="1:4">
      <c r="A6358" t="s">
        <v>26742</v>
      </c>
      <c r="B6358" t="s">
        <v>26743</v>
      </c>
      <c r="C6358" t="s">
        <v>26744</v>
      </c>
      <c r="D6358" t="s">
        <v>26745</v>
      </c>
    </row>
    <row r="6359" ht="25.5" customHeight="1" spans="1:4">
      <c r="A6359" t="s">
        <v>26746</v>
      </c>
      <c r="B6359" t="s">
        <v>26747</v>
      </c>
      <c r="C6359" t="s">
        <v>26748</v>
      </c>
      <c r="D6359" t="s">
        <v>26749</v>
      </c>
    </row>
    <row r="6360" ht="25.5" customHeight="1" spans="1:4">
      <c r="A6360" t="s">
        <v>26750</v>
      </c>
      <c r="B6360" t="s">
        <v>26751</v>
      </c>
      <c r="C6360" t="s">
        <v>26752</v>
      </c>
      <c r="D6360" t="s">
        <v>26753</v>
      </c>
    </row>
    <row r="6361" ht="25.5" customHeight="1" spans="1:4">
      <c r="A6361" t="s">
        <v>26754</v>
      </c>
      <c r="B6361" t="s">
        <v>26755</v>
      </c>
      <c r="C6361" t="s">
        <v>26756</v>
      </c>
      <c r="D6361" t="s">
        <v>26757</v>
      </c>
    </row>
    <row r="6362" ht="25.5" customHeight="1" spans="1:4">
      <c r="A6362" t="s">
        <v>26758</v>
      </c>
      <c r="B6362" t="s">
        <v>26759</v>
      </c>
      <c r="D6362" t="s">
        <v>26760</v>
      </c>
    </row>
    <row r="6363" ht="25.5" customHeight="1" spans="1:4">
      <c r="A6363" t="s">
        <v>26761</v>
      </c>
      <c r="B6363" t="s">
        <v>26762</v>
      </c>
      <c r="D6363" t="s">
        <v>26763</v>
      </c>
    </row>
    <row r="6364" ht="25.5" customHeight="1" spans="1:4">
      <c r="A6364" t="s">
        <v>26764</v>
      </c>
      <c r="B6364" t="s">
        <v>26765</v>
      </c>
      <c r="C6364" t="s">
        <v>26766</v>
      </c>
      <c r="D6364" t="s">
        <v>26767</v>
      </c>
    </row>
    <row r="6365" ht="25.5" customHeight="1" spans="1:4">
      <c r="A6365" t="s">
        <v>26768</v>
      </c>
      <c r="B6365" t="s">
        <v>26769</v>
      </c>
      <c r="D6365" t="s">
        <v>26770</v>
      </c>
    </row>
    <row r="6366" ht="25.5" customHeight="1" spans="1:4">
      <c r="A6366" t="s">
        <v>26771</v>
      </c>
      <c r="B6366" t="s">
        <v>26772</v>
      </c>
      <c r="D6366" t="s">
        <v>26773</v>
      </c>
    </row>
    <row r="6367" ht="25.5" customHeight="1" spans="1:4">
      <c r="A6367" t="s">
        <v>26774</v>
      </c>
      <c r="B6367" t="s">
        <v>26775</v>
      </c>
      <c r="D6367" t="s">
        <v>26776</v>
      </c>
    </row>
    <row r="6368" ht="25.5" customHeight="1" spans="1:4">
      <c r="A6368" t="s">
        <v>26777</v>
      </c>
      <c r="B6368" t="s">
        <v>26778</v>
      </c>
      <c r="D6368" t="s">
        <v>26779</v>
      </c>
    </row>
    <row r="6369" ht="25.5" customHeight="1" spans="1:4">
      <c r="A6369" t="s">
        <v>26780</v>
      </c>
      <c r="B6369" t="s">
        <v>26781</v>
      </c>
      <c r="C6369" t="s">
        <v>26782</v>
      </c>
      <c r="D6369" t="s">
        <v>26783</v>
      </c>
    </row>
    <row r="6370" ht="25.5" customHeight="1" spans="1:4">
      <c r="A6370" t="s">
        <v>26784</v>
      </c>
      <c r="B6370" t="s">
        <v>26785</v>
      </c>
      <c r="C6370" t="s">
        <v>26786</v>
      </c>
      <c r="D6370" t="s">
        <v>26787</v>
      </c>
    </row>
    <row r="6371" ht="25.5" customHeight="1" spans="1:4">
      <c r="A6371" t="s">
        <v>26788</v>
      </c>
      <c r="B6371" t="s">
        <v>26789</v>
      </c>
      <c r="D6371" t="s">
        <v>26790</v>
      </c>
    </row>
    <row r="6372" ht="25.5" customHeight="1" spans="1:4">
      <c r="A6372" t="s">
        <v>26791</v>
      </c>
      <c r="B6372" t="s">
        <v>26792</v>
      </c>
      <c r="C6372" t="s">
        <v>26793</v>
      </c>
      <c r="D6372" t="s">
        <v>26794</v>
      </c>
    </row>
    <row r="6373" ht="25.5" customHeight="1" spans="1:4">
      <c r="A6373" t="s">
        <v>26795</v>
      </c>
      <c r="B6373" t="s">
        <v>26796</v>
      </c>
      <c r="D6373" t="s">
        <v>26797</v>
      </c>
    </row>
    <row r="6374" ht="25.5" customHeight="1" spans="1:4">
      <c r="A6374" t="s">
        <v>26798</v>
      </c>
      <c r="B6374" t="s">
        <v>26799</v>
      </c>
      <c r="D6374" t="s">
        <v>26800</v>
      </c>
    </row>
    <row r="6375" ht="25.5" customHeight="1" spans="1:4">
      <c r="A6375" t="s">
        <v>26801</v>
      </c>
      <c r="B6375" t="s">
        <v>26802</v>
      </c>
      <c r="C6375" t="s">
        <v>26803</v>
      </c>
      <c r="D6375" t="s">
        <v>26804</v>
      </c>
    </row>
    <row r="6376" ht="25.5" customHeight="1" spans="1:4">
      <c r="A6376" t="s">
        <v>1775</v>
      </c>
      <c r="B6376" t="s">
        <v>1776</v>
      </c>
      <c r="C6376" t="s">
        <v>26805</v>
      </c>
      <c r="D6376" t="s">
        <v>1773</v>
      </c>
    </row>
    <row r="6377" ht="25.5" customHeight="1" spans="1:4">
      <c r="A6377" t="s">
        <v>26806</v>
      </c>
      <c r="B6377" t="s">
        <v>26807</v>
      </c>
      <c r="C6377" t="s">
        <v>26808</v>
      </c>
      <c r="D6377" t="s">
        <v>26809</v>
      </c>
    </row>
    <row r="6378" ht="25.5" customHeight="1" spans="1:4">
      <c r="A6378" t="s">
        <v>26810</v>
      </c>
      <c r="B6378" t="s">
        <v>26811</v>
      </c>
      <c r="C6378" t="s">
        <v>26812</v>
      </c>
      <c r="D6378" t="s">
        <v>26813</v>
      </c>
    </row>
    <row r="6379" ht="25.5" customHeight="1" spans="1:4">
      <c r="A6379" t="s">
        <v>26814</v>
      </c>
      <c r="B6379" t="s">
        <v>26815</v>
      </c>
      <c r="C6379" t="s">
        <v>26816</v>
      </c>
      <c r="D6379" t="s">
        <v>26817</v>
      </c>
    </row>
    <row r="6380" ht="25.5" customHeight="1" spans="1:4">
      <c r="A6380" t="s">
        <v>26818</v>
      </c>
      <c r="B6380" t="s">
        <v>26819</v>
      </c>
      <c r="C6380" t="s">
        <v>26820</v>
      </c>
      <c r="D6380" t="s">
        <v>26821</v>
      </c>
    </row>
    <row r="6381" ht="25.5" customHeight="1" spans="1:4">
      <c r="A6381" t="s">
        <v>26822</v>
      </c>
      <c r="B6381" t="s">
        <v>26823</v>
      </c>
      <c r="C6381" t="s">
        <v>26824</v>
      </c>
      <c r="D6381" t="s">
        <v>26825</v>
      </c>
    </row>
    <row r="6382" ht="25.5" customHeight="1" spans="1:4">
      <c r="A6382" t="s">
        <v>26826</v>
      </c>
      <c r="B6382" t="s">
        <v>26827</v>
      </c>
      <c r="C6382" t="s">
        <v>26828</v>
      </c>
      <c r="D6382" t="s">
        <v>26829</v>
      </c>
    </row>
    <row r="6383" ht="25.5" customHeight="1" spans="1:4">
      <c r="A6383" t="s">
        <v>26830</v>
      </c>
      <c r="B6383" t="s">
        <v>26831</v>
      </c>
      <c r="D6383" t="s">
        <v>26832</v>
      </c>
    </row>
    <row r="6384" ht="25.5" customHeight="1" spans="1:4">
      <c r="A6384" t="s">
        <v>26833</v>
      </c>
      <c r="B6384" t="s">
        <v>26834</v>
      </c>
      <c r="D6384" t="s">
        <v>26835</v>
      </c>
    </row>
    <row r="6385" ht="25.5" customHeight="1" spans="1:4">
      <c r="A6385" t="s">
        <v>26836</v>
      </c>
      <c r="B6385" t="s">
        <v>26837</v>
      </c>
      <c r="C6385" t="s">
        <v>26838</v>
      </c>
      <c r="D6385" t="s">
        <v>26839</v>
      </c>
    </row>
    <row r="6386" ht="25.5" customHeight="1" spans="1:4">
      <c r="A6386" t="s">
        <v>26840</v>
      </c>
      <c r="B6386" t="s">
        <v>26841</v>
      </c>
      <c r="D6386" t="s">
        <v>26842</v>
      </c>
    </row>
    <row r="6387" ht="25.5" customHeight="1" spans="1:4">
      <c r="A6387" t="s">
        <v>26843</v>
      </c>
      <c r="B6387" t="s">
        <v>26844</v>
      </c>
      <c r="D6387" t="s">
        <v>26845</v>
      </c>
    </row>
    <row r="6388" ht="25.5" customHeight="1" spans="1:4">
      <c r="A6388" t="s">
        <v>26846</v>
      </c>
      <c r="B6388" t="s">
        <v>26847</v>
      </c>
      <c r="C6388" t="s">
        <v>26848</v>
      </c>
      <c r="D6388" t="s">
        <v>26849</v>
      </c>
    </row>
    <row r="6389" ht="25.5" customHeight="1" spans="1:4">
      <c r="A6389" t="s">
        <v>26850</v>
      </c>
      <c r="B6389" t="s">
        <v>26851</v>
      </c>
      <c r="C6389" t="s">
        <v>26852</v>
      </c>
      <c r="D6389" t="s">
        <v>26853</v>
      </c>
    </row>
    <row r="6390" ht="25.5" customHeight="1" spans="1:4">
      <c r="A6390" t="s">
        <v>26854</v>
      </c>
      <c r="B6390" t="s">
        <v>26855</v>
      </c>
      <c r="C6390" t="s">
        <v>26856</v>
      </c>
      <c r="D6390" t="s">
        <v>26857</v>
      </c>
    </row>
    <row r="6391" ht="25.5" customHeight="1" spans="1:4">
      <c r="A6391" t="s">
        <v>26858</v>
      </c>
      <c r="B6391" t="s">
        <v>26859</v>
      </c>
      <c r="C6391" t="s">
        <v>26860</v>
      </c>
      <c r="D6391" t="s">
        <v>26861</v>
      </c>
    </row>
    <row r="6392" ht="25.5" customHeight="1" spans="1:4">
      <c r="A6392" t="s">
        <v>26862</v>
      </c>
      <c r="B6392" t="s">
        <v>26863</v>
      </c>
      <c r="D6392" t="s">
        <v>26864</v>
      </c>
    </row>
    <row r="6393" ht="25.5" customHeight="1" spans="1:4">
      <c r="A6393" t="s">
        <v>26865</v>
      </c>
      <c r="B6393" t="s">
        <v>26866</v>
      </c>
      <c r="C6393" t="s">
        <v>26867</v>
      </c>
      <c r="D6393" t="s">
        <v>26868</v>
      </c>
    </row>
    <row r="6394" ht="25.5" customHeight="1" spans="1:4">
      <c r="A6394" t="s">
        <v>26869</v>
      </c>
      <c r="B6394" t="s">
        <v>26870</v>
      </c>
      <c r="C6394" t="s">
        <v>26871</v>
      </c>
      <c r="D6394" t="s">
        <v>26872</v>
      </c>
    </row>
    <row r="6395" ht="25.5" customHeight="1" spans="1:4">
      <c r="A6395" t="s">
        <v>26873</v>
      </c>
      <c r="B6395" t="s">
        <v>26874</v>
      </c>
      <c r="C6395" t="s">
        <v>26875</v>
      </c>
      <c r="D6395" t="s">
        <v>26876</v>
      </c>
    </row>
    <row r="6396" ht="25.5" customHeight="1" spans="1:4">
      <c r="A6396" t="s">
        <v>26877</v>
      </c>
      <c r="B6396" t="s">
        <v>26878</v>
      </c>
      <c r="C6396" t="s">
        <v>26879</v>
      </c>
      <c r="D6396" t="s">
        <v>26880</v>
      </c>
    </row>
    <row r="6397" ht="25.5" customHeight="1" spans="1:4">
      <c r="A6397" t="s">
        <v>26881</v>
      </c>
      <c r="B6397" t="s">
        <v>26882</v>
      </c>
      <c r="C6397" t="s">
        <v>26883</v>
      </c>
      <c r="D6397" t="s">
        <v>26884</v>
      </c>
    </row>
    <row r="6398" ht="25.5" customHeight="1" spans="1:4">
      <c r="A6398" t="s">
        <v>26885</v>
      </c>
      <c r="B6398" t="s">
        <v>26886</v>
      </c>
      <c r="D6398" t="s">
        <v>26887</v>
      </c>
    </row>
    <row r="6399" ht="25.5" customHeight="1" spans="1:4">
      <c r="A6399" t="s">
        <v>26888</v>
      </c>
      <c r="B6399" t="s">
        <v>26889</v>
      </c>
      <c r="D6399" t="s">
        <v>26890</v>
      </c>
    </row>
    <row r="6400" ht="25.5" customHeight="1" spans="1:4">
      <c r="A6400" t="s">
        <v>26891</v>
      </c>
      <c r="B6400" t="s">
        <v>26892</v>
      </c>
      <c r="D6400" t="s">
        <v>26893</v>
      </c>
    </row>
    <row r="6401" ht="25.5" customHeight="1" spans="1:4">
      <c r="A6401" t="s">
        <v>26894</v>
      </c>
      <c r="B6401" t="s">
        <v>26895</v>
      </c>
      <c r="D6401" t="s">
        <v>26896</v>
      </c>
    </row>
    <row r="6402" ht="25.5" customHeight="1" spans="1:4">
      <c r="A6402" t="s">
        <v>26897</v>
      </c>
      <c r="B6402" t="s">
        <v>26898</v>
      </c>
      <c r="C6402" t="s">
        <v>26899</v>
      </c>
      <c r="D6402" t="s">
        <v>26900</v>
      </c>
    </row>
    <row r="6403" ht="25.5" customHeight="1" spans="1:4">
      <c r="A6403" t="s">
        <v>26901</v>
      </c>
      <c r="B6403" t="s">
        <v>26902</v>
      </c>
      <c r="C6403" t="s">
        <v>26903</v>
      </c>
      <c r="D6403" t="s">
        <v>26904</v>
      </c>
    </row>
    <row r="6404" ht="25.5" customHeight="1" spans="1:4">
      <c r="A6404" t="s">
        <v>26905</v>
      </c>
      <c r="B6404" t="s">
        <v>26906</v>
      </c>
      <c r="C6404" t="s">
        <v>26907</v>
      </c>
      <c r="D6404" t="s">
        <v>26908</v>
      </c>
    </row>
    <row r="6405" ht="25.5" customHeight="1" spans="1:4">
      <c r="A6405" t="s">
        <v>26909</v>
      </c>
      <c r="B6405" t="s">
        <v>26910</v>
      </c>
      <c r="C6405" t="s">
        <v>26911</v>
      </c>
      <c r="D6405" t="s">
        <v>26912</v>
      </c>
    </row>
    <row r="6406" ht="25.5" customHeight="1" spans="1:4">
      <c r="A6406" t="s">
        <v>26913</v>
      </c>
      <c r="B6406" t="s">
        <v>26914</v>
      </c>
      <c r="C6406" t="s">
        <v>26915</v>
      </c>
      <c r="D6406" t="s">
        <v>26916</v>
      </c>
    </row>
    <row r="6407" ht="25.5" customHeight="1" spans="1:4">
      <c r="A6407" t="s">
        <v>26917</v>
      </c>
      <c r="B6407" t="s">
        <v>26918</v>
      </c>
      <c r="C6407" t="s">
        <v>26919</v>
      </c>
      <c r="D6407" t="s">
        <v>26920</v>
      </c>
    </row>
    <row r="6408" ht="25.5" customHeight="1" spans="1:4">
      <c r="A6408" t="s">
        <v>26921</v>
      </c>
      <c r="B6408" t="s">
        <v>26922</v>
      </c>
      <c r="D6408" t="s">
        <v>26923</v>
      </c>
    </row>
    <row r="6409" ht="25.5" customHeight="1" spans="1:4">
      <c r="A6409" t="s">
        <v>26924</v>
      </c>
      <c r="B6409" t="s">
        <v>26925</v>
      </c>
      <c r="D6409" t="s">
        <v>26926</v>
      </c>
    </row>
    <row r="6410" ht="25.5" customHeight="1" spans="1:4">
      <c r="A6410" t="s">
        <v>26927</v>
      </c>
      <c r="B6410" t="s">
        <v>26928</v>
      </c>
      <c r="C6410" t="s">
        <v>26929</v>
      </c>
      <c r="D6410" t="s">
        <v>26930</v>
      </c>
    </row>
    <row r="6411" ht="25.5" customHeight="1" spans="1:4">
      <c r="A6411" t="s">
        <v>26931</v>
      </c>
      <c r="B6411" t="s">
        <v>26932</v>
      </c>
      <c r="D6411" t="s">
        <v>26933</v>
      </c>
    </row>
    <row r="6412" ht="25.5" customHeight="1" spans="1:4">
      <c r="A6412" t="s">
        <v>26934</v>
      </c>
      <c r="B6412" t="s">
        <v>26935</v>
      </c>
      <c r="C6412" t="s">
        <v>26936</v>
      </c>
      <c r="D6412" t="s">
        <v>26937</v>
      </c>
    </row>
    <row r="6413" ht="25.5" customHeight="1" spans="1:4">
      <c r="A6413" t="s">
        <v>26938</v>
      </c>
      <c r="B6413" t="s">
        <v>26939</v>
      </c>
      <c r="C6413" t="s">
        <v>26940</v>
      </c>
      <c r="D6413" t="s">
        <v>26941</v>
      </c>
    </row>
    <row r="6414" ht="25.5" customHeight="1" spans="1:4">
      <c r="A6414" t="s">
        <v>26942</v>
      </c>
      <c r="B6414" t="s">
        <v>26943</v>
      </c>
      <c r="D6414" t="s">
        <v>26944</v>
      </c>
    </row>
    <row r="6415" ht="25.5" customHeight="1" spans="1:4">
      <c r="A6415" t="s">
        <v>26945</v>
      </c>
      <c r="B6415" t="s">
        <v>26946</v>
      </c>
      <c r="C6415" t="s">
        <v>26947</v>
      </c>
      <c r="D6415" t="s">
        <v>26948</v>
      </c>
    </row>
    <row r="6416" ht="25.5" customHeight="1" spans="1:4">
      <c r="A6416" t="s">
        <v>26949</v>
      </c>
      <c r="B6416" t="s">
        <v>26950</v>
      </c>
      <c r="C6416" t="s">
        <v>26951</v>
      </c>
      <c r="D6416" t="s">
        <v>26952</v>
      </c>
    </row>
    <row r="6417" ht="25.5" customHeight="1" spans="1:4">
      <c r="A6417" t="s">
        <v>26953</v>
      </c>
      <c r="B6417" t="s">
        <v>26954</v>
      </c>
      <c r="C6417" t="s">
        <v>26955</v>
      </c>
      <c r="D6417" t="s">
        <v>26956</v>
      </c>
    </row>
    <row r="6418" ht="25.5" customHeight="1" spans="1:4">
      <c r="A6418" t="s">
        <v>26957</v>
      </c>
      <c r="B6418" t="s">
        <v>26958</v>
      </c>
      <c r="C6418" t="s">
        <v>26959</v>
      </c>
      <c r="D6418" t="s">
        <v>26960</v>
      </c>
    </row>
    <row r="6419" ht="25.5" customHeight="1" spans="1:4">
      <c r="A6419" t="s">
        <v>26961</v>
      </c>
      <c r="B6419" t="s">
        <v>26962</v>
      </c>
      <c r="C6419" t="s">
        <v>26963</v>
      </c>
      <c r="D6419" t="s">
        <v>26964</v>
      </c>
    </row>
    <row r="6420" ht="25.5" customHeight="1" spans="1:4">
      <c r="A6420" t="s">
        <v>26965</v>
      </c>
      <c r="B6420" t="s">
        <v>26966</v>
      </c>
      <c r="C6420" t="s">
        <v>26967</v>
      </c>
      <c r="D6420" t="s">
        <v>26968</v>
      </c>
    </row>
    <row r="6421" ht="25.5" customHeight="1" spans="1:4">
      <c r="A6421" t="s">
        <v>26969</v>
      </c>
      <c r="B6421" t="s">
        <v>26970</v>
      </c>
      <c r="C6421" t="s">
        <v>26971</v>
      </c>
      <c r="D6421" t="s">
        <v>26972</v>
      </c>
    </row>
    <row r="6422" ht="25.5" customHeight="1" spans="1:4">
      <c r="A6422" t="s">
        <v>26973</v>
      </c>
      <c r="B6422" t="s">
        <v>26974</v>
      </c>
      <c r="C6422" t="s">
        <v>26975</v>
      </c>
      <c r="D6422" t="s">
        <v>26976</v>
      </c>
    </row>
    <row r="6423" ht="25.5" customHeight="1" spans="1:4">
      <c r="A6423" t="s">
        <v>26977</v>
      </c>
      <c r="B6423" t="s">
        <v>26978</v>
      </c>
      <c r="C6423" t="s">
        <v>26979</v>
      </c>
      <c r="D6423" t="s">
        <v>26980</v>
      </c>
    </row>
    <row r="6424" ht="25.5" customHeight="1" spans="1:4">
      <c r="A6424" t="s">
        <v>26981</v>
      </c>
      <c r="B6424" t="s">
        <v>26982</v>
      </c>
      <c r="C6424" t="s">
        <v>26983</v>
      </c>
      <c r="D6424" t="s">
        <v>26984</v>
      </c>
    </row>
    <row r="6425" ht="25.5" customHeight="1" spans="1:4">
      <c r="A6425" t="s">
        <v>26985</v>
      </c>
      <c r="B6425" t="s">
        <v>26986</v>
      </c>
      <c r="D6425" t="s">
        <v>26987</v>
      </c>
    </row>
    <row r="6426" ht="25.5" customHeight="1" spans="1:4">
      <c r="A6426" t="s">
        <v>26988</v>
      </c>
      <c r="B6426" t="s">
        <v>26989</v>
      </c>
      <c r="C6426" t="s">
        <v>26990</v>
      </c>
      <c r="D6426" t="s">
        <v>26991</v>
      </c>
    </row>
    <row r="6427" ht="25.5" customHeight="1" spans="1:4">
      <c r="A6427" t="s">
        <v>26992</v>
      </c>
      <c r="B6427" t="s">
        <v>26993</v>
      </c>
      <c r="D6427" t="s">
        <v>26994</v>
      </c>
    </row>
    <row r="6428" ht="25.5" customHeight="1" spans="1:4">
      <c r="A6428" t="s">
        <v>26995</v>
      </c>
      <c r="B6428" t="s">
        <v>26996</v>
      </c>
      <c r="D6428" t="s">
        <v>26997</v>
      </c>
    </row>
    <row r="6429" ht="25.5" customHeight="1" spans="1:4">
      <c r="A6429" t="s">
        <v>26998</v>
      </c>
      <c r="B6429" t="s">
        <v>26999</v>
      </c>
      <c r="D6429" t="s">
        <v>27000</v>
      </c>
    </row>
    <row r="6430" ht="25.5" customHeight="1" spans="1:4">
      <c r="A6430" t="s">
        <v>27001</v>
      </c>
      <c r="B6430" t="s">
        <v>27002</v>
      </c>
      <c r="D6430" t="s">
        <v>27003</v>
      </c>
    </row>
    <row r="6431" ht="25.5" customHeight="1" spans="1:4">
      <c r="A6431" t="s">
        <v>27004</v>
      </c>
      <c r="B6431" t="s">
        <v>27005</v>
      </c>
      <c r="D6431" t="s">
        <v>27006</v>
      </c>
    </row>
    <row r="6432" ht="25.5" customHeight="1" spans="1:4">
      <c r="A6432" t="s">
        <v>27007</v>
      </c>
      <c r="B6432" t="s">
        <v>27008</v>
      </c>
      <c r="D6432" t="s">
        <v>27009</v>
      </c>
    </row>
    <row r="6433" ht="25.5" customHeight="1" spans="1:4">
      <c r="A6433" t="s">
        <v>27010</v>
      </c>
      <c r="B6433" t="s">
        <v>27011</v>
      </c>
      <c r="D6433" t="s">
        <v>27012</v>
      </c>
    </row>
    <row r="6434" ht="25.5" customHeight="1" spans="1:4">
      <c r="A6434" t="s">
        <v>27013</v>
      </c>
      <c r="B6434" t="s">
        <v>27014</v>
      </c>
      <c r="C6434" t="s">
        <v>27015</v>
      </c>
      <c r="D6434" t="s">
        <v>27016</v>
      </c>
    </row>
    <row r="6435" ht="25.5" customHeight="1" spans="1:4">
      <c r="A6435" t="s">
        <v>27017</v>
      </c>
      <c r="B6435" t="s">
        <v>27018</v>
      </c>
      <c r="D6435" t="s">
        <v>27019</v>
      </c>
    </row>
    <row r="6436" ht="25.5" customHeight="1" spans="1:4">
      <c r="A6436" t="s">
        <v>27020</v>
      </c>
      <c r="B6436" t="s">
        <v>27021</v>
      </c>
      <c r="D6436" t="s">
        <v>27022</v>
      </c>
    </row>
    <row r="6437" ht="25.5" customHeight="1" spans="1:4">
      <c r="A6437" t="s">
        <v>27023</v>
      </c>
      <c r="B6437" t="s">
        <v>27024</v>
      </c>
      <c r="D6437" t="s">
        <v>27025</v>
      </c>
    </row>
    <row r="6438" ht="25.5" customHeight="1" spans="1:4">
      <c r="A6438" t="s">
        <v>27026</v>
      </c>
      <c r="B6438" t="s">
        <v>27027</v>
      </c>
      <c r="D6438" t="s">
        <v>27028</v>
      </c>
    </row>
    <row r="6439" ht="25.5" customHeight="1" spans="1:4">
      <c r="A6439" t="s">
        <v>27029</v>
      </c>
      <c r="B6439" t="s">
        <v>27030</v>
      </c>
      <c r="D6439" t="s">
        <v>27031</v>
      </c>
    </row>
    <row r="6440" ht="25.5" customHeight="1" spans="1:4">
      <c r="A6440" t="s">
        <v>27032</v>
      </c>
      <c r="B6440" t="s">
        <v>27033</v>
      </c>
      <c r="D6440" t="s">
        <v>27034</v>
      </c>
    </row>
    <row r="6441" ht="25.5" customHeight="1" spans="1:4">
      <c r="A6441" t="s">
        <v>27035</v>
      </c>
      <c r="B6441" t="s">
        <v>27036</v>
      </c>
      <c r="D6441" t="s">
        <v>27037</v>
      </c>
    </row>
    <row r="6442" ht="25.5" customHeight="1" spans="1:4">
      <c r="A6442" t="s">
        <v>27038</v>
      </c>
      <c r="B6442" t="s">
        <v>27039</v>
      </c>
      <c r="C6442" t="s">
        <v>27040</v>
      </c>
      <c r="D6442" t="s">
        <v>27041</v>
      </c>
    </row>
    <row r="6443" ht="25.5" customHeight="1" spans="1:4">
      <c r="A6443" t="s">
        <v>27042</v>
      </c>
      <c r="B6443" t="s">
        <v>27043</v>
      </c>
      <c r="C6443" t="s">
        <v>27044</v>
      </c>
      <c r="D6443" t="s">
        <v>27045</v>
      </c>
    </row>
    <row r="6444" ht="25.5" customHeight="1" spans="1:4">
      <c r="A6444" t="s">
        <v>1299</v>
      </c>
      <c r="B6444" t="s">
        <v>1300</v>
      </c>
      <c r="C6444" t="s">
        <v>27046</v>
      </c>
      <c r="D6444" t="s">
        <v>1297</v>
      </c>
    </row>
    <row r="6445" ht="25.5" customHeight="1" spans="1:4">
      <c r="A6445" t="s">
        <v>27047</v>
      </c>
      <c r="B6445" t="s">
        <v>27048</v>
      </c>
      <c r="D6445" t="s">
        <v>27049</v>
      </c>
    </row>
    <row r="6446" ht="25.5" customHeight="1" spans="1:4">
      <c r="A6446" t="s">
        <v>27050</v>
      </c>
      <c r="B6446" t="s">
        <v>27051</v>
      </c>
      <c r="D6446" t="s">
        <v>27052</v>
      </c>
    </row>
    <row r="6447" ht="25.5" customHeight="1" spans="1:4">
      <c r="A6447" t="s">
        <v>27053</v>
      </c>
      <c r="B6447" t="s">
        <v>27054</v>
      </c>
      <c r="D6447" t="s">
        <v>27055</v>
      </c>
    </row>
    <row r="6448" ht="25.5" customHeight="1" spans="1:4">
      <c r="A6448" t="s">
        <v>27056</v>
      </c>
      <c r="B6448" t="s">
        <v>27057</v>
      </c>
      <c r="D6448" t="s">
        <v>27058</v>
      </c>
    </row>
    <row r="6449" ht="25.5" customHeight="1" spans="1:4">
      <c r="A6449" t="s">
        <v>27059</v>
      </c>
      <c r="B6449" t="s">
        <v>27060</v>
      </c>
      <c r="D6449" t="s">
        <v>27061</v>
      </c>
    </row>
    <row r="6450" ht="25.5" customHeight="1" spans="1:4">
      <c r="A6450" t="s">
        <v>27062</v>
      </c>
      <c r="B6450" t="s">
        <v>27063</v>
      </c>
      <c r="D6450" t="s">
        <v>27064</v>
      </c>
    </row>
    <row r="6451" ht="25.5" customHeight="1" spans="1:4">
      <c r="A6451" t="s">
        <v>27065</v>
      </c>
      <c r="B6451" t="s">
        <v>27066</v>
      </c>
      <c r="D6451" t="s">
        <v>27067</v>
      </c>
    </row>
    <row r="6452" ht="25.5" customHeight="1" spans="1:4">
      <c r="A6452" t="s">
        <v>27068</v>
      </c>
      <c r="B6452" t="s">
        <v>27069</v>
      </c>
      <c r="C6452" t="s">
        <v>27070</v>
      </c>
      <c r="D6452" t="s">
        <v>27071</v>
      </c>
    </row>
    <row r="6453" ht="25.5" customHeight="1" spans="1:4">
      <c r="A6453" t="s">
        <v>27072</v>
      </c>
      <c r="B6453" t="s">
        <v>27073</v>
      </c>
      <c r="D6453" t="s">
        <v>27074</v>
      </c>
    </row>
    <row r="6454" ht="25.5" customHeight="1" spans="1:4">
      <c r="A6454" t="s">
        <v>27075</v>
      </c>
      <c r="B6454" t="s">
        <v>27076</v>
      </c>
      <c r="C6454" t="s">
        <v>27077</v>
      </c>
      <c r="D6454" t="s">
        <v>27078</v>
      </c>
    </row>
    <row r="6455" ht="25.5" customHeight="1" spans="1:4">
      <c r="A6455" t="s">
        <v>27079</v>
      </c>
      <c r="B6455" t="s">
        <v>27080</v>
      </c>
      <c r="C6455" t="s">
        <v>27081</v>
      </c>
      <c r="D6455" t="s">
        <v>27082</v>
      </c>
    </row>
    <row r="6456" ht="25.5" customHeight="1" spans="1:4">
      <c r="A6456" t="s">
        <v>27083</v>
      </c>
      <c r="B6456" t="s">
        <v>27084</v>
      </c>
      <c r="D6456" t="s">
        <v>27085</v>
      </c>
    </row>
    <row r="6457" ht="25.5" customHeight="1" spans="1:4">
      <c r="A6457" t="s">
        <v>27086</v>
      </c>
      <c r="B6457" t="s">
        <v>27087</v>
      </c>
      <c r="C6457" t="s">
        <v>27088</v>
      </c>
      <c r="D6457" t="s">
        <v>27089</v>
      </c>
    </row>
    <row r="6458" ht="25.5" customHeight="1" spans="1:4">
      <c r="A6458" t="s">
        <v>27090</v>
      </c>
      <c r="B6458" t="s">
        <v>27091</v>
      </c>
      <c r="D6458" t="s">
        <v>27092</v>
      </c>
    </row>
    <row r="6459" ht="25.5" customHeight="1" spans="1:4">
      <c r="A6459" t="s">
        <v>27093</v>
      </c>
      <c r="B6459" t="s">
        <v>27094</v>
      </c>
      <c r="C6459" t="s">
        <v>27095</v>
      </c>
      <c r="D6459" t="s">
        <v>27096</v>
      </c>
    </row>
    <row r="6460" ht="25.5" customHeight="1" spans="1:4">
      <c r="A6460" t="s">
        <v>27097</v>
      </c>
      <c r="B6460" t="s">
        <v>27098</v>
      </c>
      <c r="D6460" t="s">
        <v>27099</v>
      </c>
    </row>
    <row r="6461" ht="25.5" customHeight="1" spans="1:4">
      <c r="A6461" t="s">
        <v>27100</v>
      </c>
      <c r="B6461" t="s">
        <v>27101</v>
      </c>
      <c r="D6461" t="s">
        <v>27102</v>
      </c>
    </row>
    <row r="6462" ht="25.5" customHeight="1" spans="1:4">
      <c r="A6462" t="s">
        <v>27103</v>
      </c>
      <c r="B6462" t="s">
        <v>27104</v>
      </c>
      <c r="D6462" t="s">
        <v>27105</v>
      </c>
    </row>
    <row r="6463" ht="25.5" customHeight="1" spans="1:4">
      <c r="A6463" t="s">
        <v>27106</v>
      </c>
      <c r="B6463" t="s">
        <v>27107</v>
      </c>
      <c r="C6463" t="s">
        <v>27108</v>
      </c>
      <c r="D6463" t="s">
        <v>27109</v>
      </c>
    </row>
    <row r="6464" ht="25.5" customHeight="1" spans="1:4">
      <c r="A6464" t="s">
        <v>27110</v>
      </c>
      <c r="B6464" t="s">
        <v>27111</v>
      </c>
      <c r="C6464" t="s">
        <v>27112</v>
      </c>
      <c r="D6464" t="s">
        <v>27113</v>
      </c>
    </row>
    <row r="6465" ht="25.5" customHeight="1" spans="1:4">
      <c r="A6465" t="s">
        <v>27114</v>
      </c>
      <c r="B6465" t="s">
        <v>27115</v>
      </c>
      <c r="D6465" t="s">
        <v>27116</v>
      </c>
    </row>
    <row r="6466" ht="25.5" customHeight="1" spans="1:4">
      <c r="A6466" t="s">
        <v>27117</v>
      </c>
      <c r="B6466" t="s">
        <v>27118</v>
      </c>
      <c r="D6466" t="s">
        <v>27119</v>
      </c>
    </row>
    <row r="6467" ht="25.5" customHeight="1" spans="1:4">
      <c r="A6467" t="s">
        <v>27120</v>
      </c>
      <c r="B6467" t="s">
        <v>27121</v>
      </c>
      <c r="D6467" t="s">
        <v>27122</v>
      </c>
    </row>
    <row r="6468" ht="25.5" customHeight="1" spans="1:4">
      <c r="A6468" t="s">
        <v>27123</v>
      </c>
      <c r="B6468" t="s">
        <v>27124</v>
      </c>
      <c r="C6468" t="s">
        <v>27125</v>
      </c>
      <c r="D6468" t="s">
        <v>27126</v>
      </c>
    </row>
    <row r="6469" ht="25.5" customHeight="1" spans="1:4">
      <c r="A6469" t="s">
        <v>27127</v>
      </c>
      <c r="B6469" t="s">
        <v>27128</v>
      </c>
      <c r="C6469" t="s">
        <v>27129</v>
      </c>
      <c r="D6469" t="s">
        <v>27129</v>
      </c>
    </row>
    <row r="6470" ht="25.5" customHeight="1" spans="1:4">
      <c r="A6470" t="s">
        <v>27130</v>
      </c>
      <c r="B6470" t="s">
        <v>27131</v>
      </c>
      <c r="C6470" t="s">
        <v>27132</v>
      </c>
      <c r="D6470" t="s">
        <v>27133</v>
      </c>
    </row>
    <row r="6471" ht="25.5" customHeight="1" spans="1:4">
      <c r="A6471" t="s">
        <v>27134</v>
      </c>
      <c r="B6471" t="s">
        <v>27135</v>
      </c>
      <c r="D6471" t="s">
        <v>27136</v>
      </c>
    </row>
    <row r="6472" ht="25.5" customHeight="1" spans="1:4">
      <c r="A6472" t="s">
        <v>27137</v>
      </c>
      <c r="B6472" t="s">
        <v>27138</v>
      </c>
      <c r="C6472" t="s">
        <v>27139</v>
      </c>
      <c r="D6472" t="s">
        <v>27140</v>
      </c>
    </row>
    <row r="6473" ht="25.5" customHeight="1" spans="1:4">
      <c r="A6473" t="s">
        <v>27141</v>
      </c>
      <c r="B6473" t="s">
        <v>27142</v>
      </c>
      <c r="D6473" t="s">
        <v>27143</v>
      </c>
    </row>
    <row r="6474" ht="25.5" customHeight="1" spans="1:4">
      <c r="A6474" t="s">
        <v>27144</v>
      </c>
      <c r="B6474" t="s">
        <v>27145</v>
      </c>
      <c r="D6474" t="s">
        <v>27146</v>
      </c>
    </row>
    <row r="6475" ht="25.5" customHeight="1" spans="1:4">
      <c r="A6475" t="s">
        <v>2808</v>
      </c>
      <c r="B6475" t="s">
        <v>2809</v>
      </c>
      <c r="C6475" t="s">
        <v>27147</v>
      </c>
      <c r="D6475" t="s">
        <v>2810</v>
      </c>
    </row>
    <row r="6476" ht="25.5" customHeight="1" spans="1:4">
      <c r="A6476" t="s">
        <v>27148</v>
      </c>
      <c r="B6476" t="s">
        <v>27149</v>
      </c>
      <c r="C6476" t="s">
        <v>27150</v>
      </c>
      <c r="D6476" t="s">
        <v>27151</v>
      </c>
    </row>
    <row r="6477" ht="25.5" customHeight="1" spans="1:4">
      <c r="A6477" t="s">
        <v>27152</v>
      </c>
      <c r="B6477" t="s">
        <v>27153</v>
      </c>
      <c r="C6477" t="s">
        <v>27154</v>
      </c>
      <c r="D6477" t="s">
        <v>27155</v>
      </c>
    </row>
    <row r="6478" ht="25.5" customHeight="1" spans="1:4">
      <c r="A6478" t="s">
        <v>27156</v>
      </c>
      <c r="B6478" t="s">
        <v>27157</v>
      </c>
      <c r="C6478" t="s">
        <v>27158</v>
      </c>
      <c r="D6478" t="s">
        <v>27159</v>
      </c>
    </row>
    <row r="6479" ht="25.5" customHeight="1" spans="1:4">
      <c r="A6479" t="s">
        <v>27160</v>
      </c>
      <c r="B6479" t="s">
        <v>27161</v>
      </c>
      <c r="D6479" t="s">
        <v>27162</v>
      </c>
    </row>
    <row r="6480" ht="25.5" customHeight="1" spans="1:4">
      <c r="A6480" t="s">
        <v>27163</v>
      </c>
      <c r="B6480" t="s">
        <v>27164</v>
      </c>
      <c r="D6480" t="s">
        <v>27165</v>
      </c>
    </row>
    <row r="6481" ht="25.5" customHeight="1" spans="1:4">
      <c r="A6481" t="s">
        <v>27166</v>
      </c>
      <c r="B6481" t="s">
        <v>27167</v>
      </c>
      <c r="D6481" t="s">
        <v>27168</v>
      </c>
    </row>
    <row r="6482" ht="25.5" customHeight="1" spans="1:4">
      <c r="A6482" t="s">
        <v>27169</v>
      </c>
      <c r="B6482" t="s">
        <v>27170</v>
      </c>
      <c r="D6482" t="s">
        <v>27171</v>
      </c>
    </row>
    <row r="6483" ht="25.5" customHeight="1" spans="1:4">
      <c r="A6483" t="s">
        <v>27172</v>
      </c>
      <c r="B6483" t="s">
        <v>27173</v>
      </c>
      <c r="D6483" t="s">
        <v>27174</v>
      </c>
    </row>
    <row r="6484" ht="25.5" customHeight="1" spans="1:4">
      <c r="A6484" t="s">
        <v>27175</v>
      </c>
      <c r="B6484" t="s">
        <v>27176</v>
      </c>
      <c r="D6484" t="s">
        <v>27177</v>
      </c>
    </row>
    <row r="6485" ht="25.5" customHeight="1" spans="1:4">
      <c r="A6485" t="s">
        <v>27178</v>
      </c>
      <c r="B6485" t="s">
        <v>27179</v>
      </c>
      <c r="D6485" t="s">
        <v>27180</v>
      </c>
    </row>
    <row r="6486" ht="25.5" customHeight="1" spans="1:4">
      <c r="A6486" t="s">
        <v>27181</v>
      </c>
      <c r="B6486" t="s">
        <v>27182</v>
      </c>
      <c r="D6486" t="s">
        <v>27183</v>
      </c>
    </row>
    <row r="6487" ht="25.5" customHeight="1" spans="1:4">
      <c r="A6487" t="s">
        <v>27184</v>
      </c>
      <c r="B6487" t="s">
        <v>27185</v>
      </c>
      <c r="C6487" t="s">
        <v>27186</v>
      </c>
      <c r="D6487" t="s">
        <v>27187</v>
      </c>
    </row>
    <row r="6488" ht="25.5" customHeight="1" spans="1:4">
      <c r="A6488" t="s">
        <v>27188</v>
      </c>
      <c r="B6488" t="s">
        <v>27189</v>
      </c>
      <c r="C6488" t="s">
        <v>27190</v>
      </c>
      <c r="D6488" t="s">
        <v>27191</v>
      </c>
    </row>
    <row r="6489" ht="25.5" customHeight="1" spans="1:4">
      <c r="A6489" t="s">
        <v>27192</v>
      </c>
      <c r="B6489" t="s">
        <v>27193</v>
      </c>
      <c r="C6489" t="s">
        <v>27194</v>
      </c>
      <c r="D6489" t="s">
        <v>27195</v>
      </c>
    </row>
    <row r="6490" ht="25.5" customHeight="1" spans="1:4">
      <c r="A6490" t="s">
        <v>27196</v>
      </c>
      <c r="B6490" t="s">
        <v>27197</v>
      </c>
      <c r="D6490" t="s">
        <v>27198</v>
      </c>
    </row>
    <row r="6491" ht="25.5" customHeight="1" spans="1:4">
      <c r="A6491" t="s">
        <v>27199</v>
      </c>
      <c r="B6491" t="s">
        <v>27200</v>
      </c>
      <c r="D6491" t="s">
        <v>27201</v>
      </c>
    </row>
    <row r="6492" ht="25.5" customHeight="1" spans="1:4">
      <c r="A6492" t="s">
        <v>27202</v>
      </c>
      <c r="B6492" t="s">
        <v>27203</v>
      </c>
      <c r="D6492" t="s">
        <v>27204</v>
      </c>
    </row>
    <row r="6493" ht="25.5" customHeight="1" spans="1:4">
      <c r="A6493" t="s">
        <v>27205</v>
      </c>
      <c r="B6493" t="s">
        <v>27206</v>
      </c>
      <c r="C6493" t="s">
        <v>27207</v>
      </c>
      <c r="D6493" t="s">
        <v>27208</v>
      </c>
    </row>
    <row r="6494" ht="25.5" customHeight="1" spans="1:4">
      <c r="A6494" t="s">
        <v>27209</v>
      </c>
      <c r="B6494" t="s">
        <v>27210</v>
      </c>
      <c r="D6494" t="s">
        <v>27211</v>
      </c>
    </row>
    <row r="6495" ht="25.5" customHeight="1" spans="1:4">
      <c r="A6495" t="s">
        <v>27212</v>
      </c>
      <c r="B6495" t="s">
        <v>27213</v>
      </c>
      <c r="D6495" t="s">
        <v>27214</v>
      </c>
    </row>
    <row r="6496" ht="25.5" customHeight="1" spans="1:4">
      <c r="A6496" t="s">
        <v>27215</v>
      </c>
      <c r="B6496" t="s">
        <v>27216</v>
      </c>
      <c r="D6496" t="s">
        <v>27217</v>
      </c>
    </row>
    <row r="6497" ht="25.5" customHeight="1" spans="1:4">
      <c r="A6497" t="s">
        <v>27218</v>
      </c>
      <c r="B6497" t="s">
        <v>27219</v>
      </c>
      <c r="C6497" t="s">
        <v>27220</v>
      </c>
      <c r="D6497" t="s">
        <v>27221</v>
      </c>
    </row>
    <row r="6498" ht="25.5" customHeight="1" spans="1:4">
      <c r="A6498" t="s">
        <v>27222</v>
      </c>
      <c r="B6498" t="s">
        <v>27223</v>
      </c>
      <c r="D6498" t="s">
        <v>27224</v>
      </c>
    </row>
    <row r="6499" ht="25.5" customHeight="1" spans="1:4">
      <c r="A6499" t="s">
        <v>27225</v>
      </c>
      <c r="B6499" t="s">
        <v>27226</v>
      </c>
      <c r="C6499" t="s">
        <v>27227</v>
      </c>
      <c r="D6499" t="s">
        <v>27228</v>
      </c>
    </row>
    <row r="6500" ht="25.5" customHeight="1" spans="1:4">
      <c r="A6500" t="s">
        <v>27229</v>
      </c>
      <c r="B6500" t="s">
        <v>27230</v>
      </c>
      <c r="C6500" t="s">
        <v>27231</v>
      </c>
      <c r="D6500" t="s">
        <v>27232</v>
      </c>
    </row>
    <row r="6501" ht="25.5" customHeight="1" spans="1:4">
      <c r="A6501" t="s">
        <v>27233</v>
      </c>
      <c r="B6501" t="s">
        <v>27234</v>
      </c>
      <c r="D6501" t="s">
        <v>27235</v>
      </c>
    </row>
    <row r="6502" ht="25.5" customHeight="1" spans="1:4">
      <c r="A6502" t="s">
        <v>27236</v>
      </c>
      <c r="B6502" t="s">
        <v>27237</v>
      </c>
      <c r="D6502" t="s">
        <v>27238</v>
      </c>
    </row>
    <row r="6503" ht="25.5" customHeight="1" spans="1:4">
      <c r="A6503" t="s">
        <v>27239</v>
      </c>
      <c r="B6503" t="s">
        <v>27240</v>
      </c>
      <c r="C6503" t="s">
        <v>27241</v>
      </c>
      <c r="D6503" t="s">
        <v>27242</v>
      </c>
    </row>
    <row r="6504" ht="25.5" customHeight="1" spans="1:4">
      <c r="A6504" t="s">
        <v>27243</v>
      </c>
      <c r="B6504" t="s">
        <v>27244</v>
      </c>
      <c r="C6504" t="s">
        <v>27245</v>
      </c>
      <c r="D6504" t="s">
        <v>27246</v>
      </c>
    </row>
    <row r="6505" ht="25.5" customHeight="1" spans="1:4">
      <c r="A6505" t="s">
        <v>27247</v>
      </c>
      <c r="B6505" t="s">
        <v>27248</v>
      </c>
      <c r="C6505" t="s">
        <v>27249</v>
      </c>
      <c r="D6505" t="s">
        <v>27250</v>
      </c>
    </row>
    <row r="6506" ht="25.5" customHeight="1" spans="1:4">
      <c r="A6506" t="s">
        <v>27251</v>
      </c>
      <c r="B6506" t="s">
        <v>27252</v>
      </c>
      <c r="C6506" t="s">
        <v>27253</v>
      </c>
      <c r="D6506" t="s">
        <v>27254</v>
      </c>
    </row>
    <row r="6507" ht="25.5" customHeight="1" spans="1:4">
      <c r="A6507" t="s">
        <v>27255</v>
      </c>
      <c r="B6507" t="s">
        <v>27256</v>
      </c>
      <c r="D6507" t="s">
        <v>27257</v>
      </c>
    </row>
    <row r="6508" ht="25.5" customHeight="1" spans="1:4">
      <c r="A6508" t="s">
        <v>27258</v>
      </c>
      <c r="B6508" t="s">
        <v>27259</v>
      </c>
      <c r="C6508" t="s">
        <v>27260</v>
      </c>
      <c r="D6508" t="s">
        <v>27261</v>
      </c>
    </row>
    <row r="6509" ht="25.5" customHeight="1" spans="1:4">
      <c r="A6509" t="s">
        <v>27262</v>
      </c>
      <c r="B6509" t="s">
        <v>27263</v>
      </c>
      <c r="D6509" t="s">
        <v>27264</v>
      </c>
    </row>
    <row r="6510" ht="25.5" customHeight="1" spans="1:4">
      <c r="A6510" t="s">
        <v>27265</v>
      </c>
      <c r="B6510" t="s">
        <v>27266</v>
      </c>
      <c r="C6510" t="s">
        <v>27267</v>
      </c>
      <c r="D6510" t="s">
        <v>27268</v>
      </c>
    </row>
    <row r="6511" ht="25.5" customHeight="1" spans="1:4">
      <c r="A6511" t="s">
        <v>27269</v>
      </c>
      <c r="B6511" t="s">
        <v>27270</v>
      </c>
      <c r="D6511" t="s">
        <v>27271</v>
      </c>
    </row>
    <row r="6512" ht="25.5" customHeight="1" spans="1:4">
      <c r="A6512" t="s">
        <v>27272</v>
      </c>
      <c r="B6512" t="s">
        <v>27273</v>
      </c>
      <c r="C6512" t="s">
        <v>27274</v>
      </c>
      <c r="D6512" t="s">
        <v>27275</v>
      </c>
    </row>
    <row r="6513" ht="25.5" customHeight="1" spans="1:4">
      <c r="A6513" t="s">
        <v>27276</v>
      </c>
      <c r="B6513" t="s">
        <v>27277</v>
      </c>
      <c r="C6513" t="s">
        <v>27278</v>
      </c>
      <c r="D6513" t="s">
        <v>27279</v>
      </c>
    </row>
    <row r="6514" ht="25.5" customHeight="1" spans="1:4">
      <c r="A6514" t="s">
        <v>27280</v>
      </c>
      <c r="B6514" t="s">
        <v>27281</v>
      </c>
      <c r="D6514" t="s">
        <v>27282</v>
      </c>
    </row>
    <row r="6515" ht="25.5" customHeight="1" spans="1:4">
      <c r="A6515" t="s">
        <v>27283</v>
      </c>
      <c r="B6515" t="s">
        <v>27284</v>
      </c>
      <c r="D6515" t="s">
        <v>27285</v>
      </c>
    </row>
    <row r="6516" ht="25.5" customHeight="1" spans="1:4">
      <c r="A6516" t="s">
        <v>27286</v>
      </c>
      <c r="B6516" t="s">
        <v>27287</v>
      </c>
      <c r="C6516" t="s">
        <v>27288</v>
      </c>
      <c r="D6516" t="s">
        <v>27289</v>
      </c>
    </row>
    <row r="6517" ht="25.5" customHeight="1" spans="1:4">
      <c r="A6517" t="s">
        <v>27290</v>
      </c>
      <c r="B6517" t="s">
        <v>27291</v>
      </c>
      <c r="D6517" t="s">
        <v>27292</v>
      </c>
    </row>
    <row r="6518" ht="25.5" customHeight="1" spans="1:4">
      <c r="A6518" t="s">
        <v>27293</v>
      </c>
      <c r="B6518" t="s">
        <v>27294</v>
      </c>
      <c r="C6518" t="s">
        <v>27295</v>
      </c>
      <c r="D6518" t="s">
        <v>27296</v>
      </c>
    </row>
    <row r="6519" ht="25.5" customHeight="1" spans="1:4">
      <c r="A6519" t="s">
        <v>27297</v>
      </c>
      <c r="B6519" t="s">
        <v>27298</v>
      </c>
      <c r="C6519" t="s">
        <v>27299</v>
      </c>
      <c r="D6519" t="s">
        <v>27300</v>
      </c>
    </row>
    <row r="6520" ht="25.5" customHeight="1" spans="1:4">
      <c r="A6520" t="s">
        <v>27301</v>
      </c>
      <c r="B6520" t="s">
        <v>27302</v>
      </c>
      <c r="D6520" t="s">
        <v>27303</v>
      </c>
    </row>
    <row r="6521" ht="25.5" customHeight="1" spans="1:4">
      <c r="A6521" t="s">
        <v>27304</v>
      </c>
      <c r="B6521" t="s">
        <v>27305</v>
      </c>
      <c r="D6521" t="s">
        <v>27306</v>
      </c>
    </row>
    <row r="6522" ht="25.5" customHeight="1" spans="1:4">
      <c r="A6522" t="s">
        <v>27307</v>
      </c>
      <c r="B6522" t="s">
        <v>27308</v>
      </c>
      <c r="D6522" t="s">
        <v>27309</v>
      </c>
    </row>
    <row r="6523" ht="25.5" customHeight="1" spans="1:4">
      <c r="A6523" t="s">
        <v>27310</v>
      </c>
      <c r="B6523" t="s">
        <v>27311</v>
      </c>
      <c r="D6523" t="s">
        <v>27312</v>
      </c>
    </row>
    <row r="6524" ht="25.5" customHeight="1" spans="1:4">
      <c r="A6524" t="s">
        <v>27313</v>
      </c>
      <c r="B6524" t="s">
        <v>27314</v>
      </c>
      <c r="D6524" t="s">
        <v>27315</v>
      </c>
    </row>
    <row r="6525" ht="25.5" customHeight="1" spans="1:4">
      <c r="A6525" t="s">
        <v>27316</v>
      </c>
      <c r="B6525" t="s">
        <v>27317</v>
      </c>
      <c r="D6525" t="s">
        <v>27318</v>
      </c>
    </row>
    <row r="6526" ht="25.5" customHeight="1" spans="1:4">
      <c r="A6526" t="s">
        <v>27319</v>
      </c>
      <c r="B6526" t="s">
        <v>27320</v>
      </c>
      <c r="C6526" t="s">
        <v>27321</v>
      </c>
      <c r="D6526" t="s">
        <v>27322</v>
      </c>
    </row>
    <row r="6527" ht="25.5" customHeight="1" spans="1:4">
      <c r="A6527" t="s">
        <v>27323</v>
      </c>
      <c r="B6527" t="s">
        <v>27324</v>
      </c>
      <c r="C6527" t="s">
        <v>27325</v>
      </c>
      <c r="D6527" t="s">
        <v>27326</v>
      </c>
    </row>
    <row r="6528" ht="25.5" customHeight="1" spans="1:4">
      <c r="A6528" t="s">
        <v>27327</v>
      </c>
      <c r="B6528" t="s">
        <v>27328</v>
      </c>
      <c r="D6528" t="s">
        <v>27329</v>
      </c>
    </row>
    <row r="6529" ht="25.5" customHeight="1" spans="1:4">
      <c r="A6529" t="s">
        <v>27330</v>
      </c>
      <c r="B6529" t="s">
        <v>27331</v>
      </c>
      <c r="C6529" t="s">
        <v>27332</v>
      </c>
      <c r="D6529" t="s">
        <v>27333</v>
      </c>
    </row>
    <row r="6530" ht="25.5" customHeight="1" spans="1:4">
      <c r="A6530" t="s">
        <v>27334</v>
      </c>
      <c r="B6530" t="s">
        <v>27335</v>
      </c>
      <c r="C6530" t="s">
        <v>27336</v>
      </c>
      <c r="D6530" t="s">
        <v>27337</v>
      </c>
    </row>
    <row r="6531" ht="25.5" customHeight="1" spans="1:4">
      <c r="A6531" t="s">
        <v>27338</v>
      </c>
      <c r="B6531" t="s">
        <v>27339</v>
      </c>
      <c r="C6531" t="s">
        <v>27340</v>
      </c>
      <c r="D6531" t="s">
        <v>27341</v>
      </c>
    </row>
    <row r="6532" ht="25.5" customHeight="1" spans="1:4">
      <c r="A6532" t="s">
        <v>27342</v>
      </c>
      <c r="B6532" t="s">
        <v>27343</v>
      </c>
      <c r="D6532" t="s">
        <v>27344</v>
      </c>
    </row>
    <row r="6533" ht="25.5" customHeight="1" spans="1:4">
      <c r="A6533" t="s">
        <v>27345</v>
      </c>
      <c r="B6533" t="s">
        <v>27346</v>
      </c>
      <c r="D6533" t="s">
        <v>27347</v>
      </c>
    </row>
    <row r="6534" ht="25.5" customHeight="1" spans="1:4">
      <c r="A6534" t="s">
        <v>27348</v>
      </c>
      <c r="B6534" t="s">
        <v>27349</v>
      </c>
      <c r="D6534" t="s">
        <v>27350</v>
      </c>
    </row>
    <row r="6535" ht="25.5" customHeight="1" spans="1:4">
      <c r="A6535" t="s">
        <v>27351</v>
      </c>
      <c r="B6535" t="s">
        <v>27352</v>
      </c>
      <c r="D6535" t="s">
        <v>27353</v>
      </c>
    </row>
    <row r="6536" ht="25.5" customHeight="1" spans="1:4">
      <c r="A6536" t="s">
        <v>27354</v>
      </c>
      <c r="B6536" t="s">
        <v>27355</v>
      </c>
      <c r="D6536" t="s">
        <v>27356</v>
      </c>
    </row>
    <row r="6537" ht="25.5" customHeight="1" spans="1:4">
      <c r="A6537" t="s">
        <v>27357</v>
      </c>
      <c r="B6537" t="s">
        <v>27358</v>
      </c>
      <c r="D6537" t="s">
        <v>27359</v>
      </c>
    </row>
    <row r="6538" ht="25.5" customHeight="1" spans="1:4">
      <c r="A6538" t="s">
        <v>27360</v>
      </c>
      <c r="B6538" t="s">
        <v>27361</v>
      </c>
      <c r="C6538" t="s">
        <v>27362</v>
      </c>
      <c r="D6538" t="s">
        <v>27363</v>
      </c>
    </row>
    <row r="6539" ht="25.5" customHeight="1" spans="1:4">
      <c r="A6539" t="s">
        <v>27364</v>
      </c>
      <c r="B6539" t="s">
        <v>27365</v>
      </c>
      <c r="C6539" t="s">
        <v>27366</v>
      </c>
      <c r="D6539" t="s">
        <v>27367</v>
      </c>
    </row>
    <row r="6540" ht="25.5" customHeight="1" spans="1:4">
      <c r="A6540" t="s">
        <v>27368</v>
      </c>
      <c r="B6540" t="s">
        <v>27369</v>
      </c>
      <c r="D6540" t="s">
        <v>27370</v>
      </c>
    </row>
    <row r="6541" ht="25.5" customHeight="1" spans="1:4">
      <c r="A6541" t="s">
        <v>27371</v>
      </c>
      <c r="B6541" t="s">
        <v>27372</v>
      </c>
      <c r="C6541" t="s">
        <v>27373</v>
      </c>
      <c r="D6541" t="s">
        <v>27374</v>
      </c>
    </row>
    <row r="6542" ht="25.5" customHeight="1" spans="1:4">
      <c r="A6542" t="s">
        <v>27375</v>
      </c>
      <c r="B6542" t="s">
        <v>27376</v>
      </c>
      <c r="D6542" t="s">
        <v>27377</v>
      </c>
    </row>
    <row r="6543" ht="25.5" customHeight="1" spans="1:4">
      <c r="A6543" t="s">
        <v>27378</v>
      </c>
      <c r="B6543" t="s">
        <v>27379</v>
      </c>
      <c r="C6543" t="s">
        <v>27380</v>
      </c>
      <c r="D6543" t="s">
        <v>27381</v>
      </c>
    </row>
    <row r="6544" ht="25.5" customHeight="1" spans="1:4">
      <c r="A6544" t="s">
        <v>27382</v>
      </c>
      <c r="B6544" t="s">
        <v>27383</v>
      </c>
      <c r="D6544" t="s">
        <v>27384</v>
      </c>
    </row>
    <row r="6545" ht="25.5" customHeight="1" spans="1:4">
      <c r="A6545" t="s">
        <v>27385</v>
      </c>
      <c r="B6545" t="s">
        <v>27386</v>
      </c>
      <c r="C6545" t="s">
        <v>27387</v>
      </c>
      <c r="D6545" t="s">
        <v>27388</v>
      </c>
    </row>
    <row r="6546" ht="25.5" customHeight="1" spans="1:4">
      <c r="A6546" t="s">
        <v>27389</v>
      </c>
      <c r="B6546" t="s">
        <v>27390</v>
      </c>
      <c r="C6546" t="s">
        <v>27391</v>
      </c>
      <c r="D6546" t="s">
        <v>27392</v>
      </c>
    </row>
    <row r="6547" ht="25.5" customHeight="1" spans="1:4">
      <c r="A6547" t="s">
        <v>27393</v>
      </c>
      <c r="B6547" t="s">
        <v>27394</v>
      </c>
      <c r="C6547" t="s">
        <v>27395</v>
      </c>
      <c r="D6547" t="s">
        <v>27396</v>
      </c>
    </row>
    <row r="6548" ht="25.5" customHeight="1" spans="1:4">
      <c r="A6548" t="s">
        <v>27397</v>
      </c>
      <c r="B6548" t="s">
        <v>27398</v>
      </c>
      <c r="C6548" t="s">
        <v>27399</v>
      </c>
      <c r="D6548" t="s">
        <v>27400</v>
      </c>
    </row>
    <row r="6549" ht="25.5" customHeight="1" spans="1:4">
      <c r="A6549" t="s">
        <v>27401</v>
      </c>
      <c r="B6549" t="s">
        <v>27402</v>
      </c>
      <c r="C6549" t="s">
        <v>27403</v>
      </c>
      <c r="D6549" t="s">
        <v>27404</v>
      </c>
    </row>
    <row r="6550" ht="25.5" customHeight="1" spans="1:4">
      <c r="A6550" t="s">
        <v>27405</v>
      </c>
      <c r="B6550" t="s">
        <v>27406</v>
      </c>
      <c r="C6550" t="s">
        <v>27407</v>
      </c>
      <c r="D6550" t="s">
        <v>27408</v>
      </c>
    </row>
    <row r="6551" ht="25.5" customHeight="1" spans="1:4">
      <c r="A6551" t="s">
        <v>27409</v>
      </c>
      <c r="B6551" t="s">
        <v>27410</v>
      </c>
      <c r="C6551" t="s">
        <v>27411</v>
      </c>
      <c r="D6551" t="s">
        <v>27412</v>
      </c>
    </row>
    <row r="6552" ht="25.5" customHeight="1" spans="1:4">
      <c r="A6552" t="s">
        <v>27413</v>
      </c>
      <c r="B6552" t="s">
        <v>27414</v>
      </c>
      <c r="C6552" t="s">
        <v>27415</v>
      </c>
      <c r="D6552" t="s">
        <v>27416</v>
      </c>
    </row>
    <row r="6553" ht="25.5" customHeight="1" spans="1:4">
      <c r="A6553" t="s">
        <v>27417</v>
      </c>
      <c r="B6553" t="s">
        <v>27418</v>
      </c>
      <c r="D6553" t="s">
        <v>27419</v>
      </c>
    </row>
    <row r="6554" ht="25.5" customHeight="1" spans="1:4">
      <c r="A6554" t="s">
        <v>27420</v>
      </c>
      <c r="B6554" t="s">
        <v>27421</v>
      </c>
      <c r="D6554" t="s">
        <v>27422</v>
      </c>
    </row>
    <row r="6555" ht="25.5" customHeight="1" spans="1:4">
      <c r="A6555" t="s">
        <v>27423</v>
      </c>
      <c r="B6555" t="s">
        <v>27424</v>
      </c>
      <c r="C6555" t="s">
        <v>27425</v>
      </c>
      <c r="D6555" t="s">
        <v>27426</v>
      </c>
    </row>
    <row r="6556" ht="25.5" customHeight="1" spans="1:4">
      <c r="A6556" t="s">
        <v>27427</v>
      </c>
      <c r="B6556" t="s">
        <v>27428</v>
      </c>
      <c r="C6556" t="s">
        <v>27429</v>
      </c>
      <c r="D6556" t="s">
        <v>27430</v>
      </c>
    </row>
    <row r="6557" ht="25.5" customHeight="1" spans="1:4">
      <c r="A6557" t="s">
        <v>27431</v>
      </c>
      <c r="B6557" t="s">
        <v>27432</v>
      </c>
      <c r="D6557" t="s">
        <v>27433</v>
      </c>
    </row>
    <row r="6558" ht="25.5" customHeight="1" spans="1:4">
      <c r="A6558" t="s">
        <v>27434</v>
      </c>
      <c r="B6558" t="s">
        <v>27435</v>
      </c>
      <c r="D6558" t="s">
        <v>27436</v>
      </c>
    </row>
    <row r="6559" ht="25.5" customHeight="1" spans="1:4">
      <c r="A6559" t="s">
        <v>27437</v>
      </c>
      <c r="B6559" t="s">
        <v>27438</v>
      </c>
      <c r="D6559" t="s">
        <v>27439</v>
      </c>
    </row>
    <row r="6560" ht="25.5" customHeight="1" spans="1:4">
      <c r="A6560" t="s">
        <v>27440</v>
      </c>
      <c r="B6560" t="s">
        <v>27441</v>
      </c>
      <c r="C6560" t="s">
        <v>27442</v>
      </c>
      <c r="D6560" t="s">
        <v>27443</v>
      </c>
    </row>
    <row r="6561" ht="25.5" customHeight="1" spans="1:4">
      <c r="A6561" t="s">
        <v>27444</v>
      </c>
      <c r="B6561" t="s">
        <v>27445</v>
      </c>
      <c r="D6561" t="s">
        <v>27446</v>
      </c>
    </row>
    <row r="6562" ht="25.5" customHeight="1" spans="1:4">
      <c r="A6562" t="s">
        <v>27447</v>
      </c>
      <c r="B6562" t="s">
        <v>27448</v>
      </c>
      <c r="D6562" t="s">
        <v>27449</v>
      </c>
    </row>
    <row r="6563" ht="25.5" customHeight="1" spans="1:4">
      <c r="A6563" t="s">
        <v>27450</v>
      </c>
      <c r="B6563" t="s">
        <v>27451</v>
      </c>
      <c r="C6563" t="s">
        <v>27452</v>
      </c>
      <c r="D6563" t="s">
        <v>27453</v>
      </c>
    </row>
    <row r="6564" ht="25.5" customHeight="1" spans="1:4">
      <c r="A6564" t="s">
        <v>27454</v>
      </c>
      <c r="B6564" t="s">
        <v>27455</v>
      </c>
      <c r="D6564" t="s">
        <v>27456</v>
      </c>
    </row>
    <row r="6565" ht="25.5" customHeight="1" spans="1:4">
      <c r="A6565" t="s">
        <v>27457</v>
      </c>
      <c r="B6565" t="s">
        <v>27458</v>
      </c>
      <c r="D6565" t="s">
        <v>27459</v>
      </c>
    </row>
    <row r="6566" ht="25.5" customHeight="1" spans="1:4">
      <c r="A6566" t="s">
        <v>27460</v>
      </c>
      <c r="B6566" t="s">
        <v>27461</v>
      </c>
      <c r="D6566" t="s">
        <v>27462</v>
      </c>
    </row>
    <row r="6567" ht="25.5" customHeight="1" spans="1:4">
      <c r="A6567" t="s">
        <v>27463</v>
      </c>
      <c r="B6567" t="s">
        <v>27464</v>
      </c>
      <c r="D6567" t="s">
        <v>27465</v>
      </c>
    </row>
    <row r="6568" ht="25.5" customHeight="1" spans="1:4">
      <c r="A6568" t="s">
        <v>27466</v>
      </c>
      <c r="B6568" t="s">
        <v>27467</v>
      </c>
      <c r="D6568" t="s">
        <v>27468</v>
      </c>
    </row>
    <row r="6569" ht="25.5" customHeight="1" spans="1:4">
      <c r="A6569" t="s">
        <v>27469</v>
      </c>
      <c r="B6569" t="s">
        <v>27470</v>
      </c>
      <c r="D6569" t="s">
        <v>27471</v>
      </c>
    </row>
    <row r="6570" ht="25.5" customHeight="1" spans="1:4">
      <c r="A6570" t="s">
        <v>27472</v>
      </c>
      <c r="B6570" t="s">
        <v>27473</v>
      </c>
      <c r="D6570" t="s">
        <v>27474</v>
      </c>
    </row>
    <row r="6571" ht="25.5" customHeight="1" spans="1:4">
      <c r="A6571" t="s">
        <v>27475</v>
      </c>
      <c r="B6571" t="s">
        <v>27476</v>
      </c>
      <c r="D6571" t="s">
        <v>27477</v>
      </c>
    </row>
    <row r="6572" ht="25.5" customHeight="1" spans="1:4">
      <c r="A6572" t="s">
        <v>27478</v>
      </c>
      <c r="B6572" t="s">
        <v>27479</v>
      </c>
      <c r="D6572" t="s">
        <v>27480</v>
      </c>
    </row>
    <row r="6573" ht="25.5" customHeight="1" spans="1:4">
      <c r="A6573" t="s">
        <v>27481</v>
      </c>
      <c r="B6573" t="s">
        <v>27482</v>
      </c>
      <c r="D6573" t="s">
        <v>27483</v>
      </c>
    </row>
    <row r="6574" ht="25.5" customHeight="1" spans="1:4">
      <c r="A6574" t="s">
        <v>27484</v>
      </c>
      <c r="B6574" t="s">
        <v>27485</v>
      </c>
      <c r="D6574" t="s">
        <v>27486</v>
      </c>
    </row>
    <row r="6575" ht="25.5" customHeight="1" spans="1:4">
      <c r="A6575" t="s">
        <v>27487</v>
      </c>
      <c r="B6575" t="s">
        <v>27488</v>
      </c>
      <c r="C6575" t="s">
        <v>27489</v>
      </c>
      <c r="D6575" t="s">
        <v>27490</v>
      </c>
    </row>
    <row r="6576" ht="25.5" customHeight="1" spans="1:4">
      <c r="A6576" t="s">
        <v>27491</v>
      </c>
      <c r="B6576" t="s">
        <v>27492</v>
      </c>
      <c r="D6576" t="s">
        <v>27493</v>
      </c>
    </row>
    <row r="6577" ht="25.5" customHeight="1" spans="1:4">
      <c r="A6577" t="s">
        <v>27494</v>
      </c>
      <c r="B6577" t="s">
        <v>27495</v>
      </c>
      <c r="C6577" t="s">
        <v>27496</v>
      </c>
      <c r="D6577" t="s">
        <v>27497</v>
      </c>
    </row>
    <row r="6578" ht="25.5" customHeight="1" spans="1:4">
      <c r="A6578" t="s">
        <v>27498</v>
      </c>
      <c r="B6578" t="s">
        <v>27499</v>
      </c>
      <c r="D6578" t="s">
        <v>27500</v>
      </c>
    </row>
    <row r="6579" ht="25.5" customHeight="1" spans="1:4">
      <c r="A6579" t="s">
        <v>27501</v>
      </c>
      <c r="B6579" t="s">
        <v>27502</v>
      </c>
      <c r="C6579" t="s">
        <v>27503</v>
      </c>
      <c r="D6579" t="s">
        <v>27504</v>
      </c>
    </row>
    <row r="6580" ht="25.5" customHeight="1" spans="1:4">
      <c r="A6580" t="s">
        <v>27505</v>
      </c>
      <c r="B6580" t="s">
        <v>27506</v>
      </c>
      <c r="D6580" t="s">
        <v>27507</v>
      </c>
    </row>
    <row r="6581" ht="25.5" customHeight="1" spans="1:4">
      <c r="A6581" t="s">
        <v>2148</v>
      </c>
      <c r="B6581" t="s">
        <v>2149</v>
      </c>
      <c r="C6581" t="s">
        <v>27508</v>
      </c>
      <c r="D6581" t="s">
        <v>2146</v>
      </c>
    </row>
    <row r="6582" ht="25.5" customHeight="1" spans="1:4">
      <c r="A6582" t="s">
        <v>27509</v>
      </c>
      <c r="B6582" t="s">
        <v>27510</v>
      </c>
      <c r="C6582" t="s">
        <v>27511</v>
      </c>
      <c r="D6582" t="s">
        <v>27512</v>
      </c>
    </row>
    <row r="6583" ht="25.5" customHeight="1" spans="1:4">
      <c r="A6583" t="s">
        <v>27513</v>
      </c>
      <c r="B6583" t="s">
        <v>27514</v>
      </c>
      <c r="D6583" t="s">
        <v>27515</v>
      </c>
    </row>
    <row r="6584" ht="25.5" customHeight="1" spans="1:4">
      <c r="A6584" t="s">
        <v>27516</v>
      </c>
      <c r="B6584" t="s">
        <v>27517</v>
      </c>
      <c r="D6584" t="s">
        <v>27518</v>
      </c>
    </row>
    <row r="6585" ht="25.5" customHeight="1" spans="1:4">
      <c r="A6585" t="s">
        <v>2866</v>
      </c>
      <c r="B6585" t="s">
        <v>2867</v>
      </c>
      <c r="C6585" t="s">
        <v>27519</v>
      </c>
      <c r="D6585" t="s">
        <v>2862</v>
      </c>
    </row>
    <row r="6586" ht="25.5" customHeight="1" spans="1:4">
      <c r="A6586" t="s">
        <v>27520</v>
      </c>
      <c r="B6586" t="s">
        <v>27521</v>
      </c>
      <c r="D6586" t="s">
        <v>27522</v>
      </c>
    </row>
    <row r="6587" ht="25.5" customHeight="1" spans="1:4">
      <c r="A6587" t="s">
        <v>27523</v>
      </c>
      <c r="B6587" t="s">
        <v>27524</v>
      </c>
      <c r="D6587" t="s">
        <v>27525</v>
      </c>
    </row>
    <row r="6588" ht="25.5" customHeight="1" spans="1:4">
      <c r="A6588" t="s">
        <v>27526</v>
      </c>
      <c r="B6588" t="s">
        <v>27527</v>
      </c>
      <c r="D6588" t="s">
        <v>27528</v>
      </c>
    </row>
    <row r="6589" ht="25.5" customHeight="1" spans="1:4">
      <c r="A6589" t="s">
        <v>27529</v>
      </c>
      <c r="B6589" t="s">
        <v>27530</v>
      </c>
      <c r="D6589" t="s">
        <v>27531</v>
      </c>
    </row>
    <row r="6590" ht="25.5" customHeight="1" spans="1:4">
      <c r="A6590" t="s">
        <v>27532</v>
      </c>
      <c r="B6590" t="s">
        <v>27533</v>
      </c>
      <c r="C6590" t="s">
        <v>27534</v>
      </c>
      <c r="D6590" t="s">
        <v>27535</v>
      </c>
    </row>
    <row r="6591" ht="25.5" customHeight="1" spans="1:4">
      <c r="A6591" t="s">
        <v>27536</v>
      </c>
      <c r="B6591" t="s">
        <v>27537</v>
      </c>
      <c r="D6591" t="s">
        <v>27538</v>
      </c>
    </row>
    <row r="6592" ht="25.5" customHeight="1" spans="1:4">
      <c r="A6592" t="s">
        <v>27539</v>
      </c>
      <c r="B6592" t="s">
        <v>27540</v>
      </c>
      <c r="D6592" t="s">
        <v>27541</v>
      </c>
    </row>
    <row r="6593" ht="25.5" customHeight="1" spans="1:4">
      <c r="A6593" t="s">
        <v>27542</v>
      </c>
      <c r="B6593" t="s">
        <v>27543</v>
      </c>
      <c r="C6593" t="s">
        <v>27544</v>
      </c>
      <c r="D6593" t="s">
        <v>27545</v>
      </c>
    </row>
    <row r="6594" ht="25.5" customHeight="1" spans="1:4">
      <c r="A6594" t="s">
        <v>27546</v>
      </c>
      <c r="B6594" t="s">
        <v>27547</v>
      </c>
      <c r="D6594" t="s">
        <v>27548</v>
      </c>
    </row>
    <row r="6595" ht="25.5" customHeight="1" spans="1:4">
      <c r="A6595" t="s">
        <v>27549</v>
      </c>
      <c r="B6595" t="s">
        <v>27550</v>
      </c>
      <c r="D6595" t="s">
        <v>27551</v>
      </c>
    </row>
    <row r="6596" ht="25.5" customHeight="1" spans="1:4">
      <c r="A6596" t="s">
        <v>27552</v>
      </c>
      <c r="B6596" t="s">
        <v>27553</v>
      </c>
      <c r="D6596" t="s">
        <v>27554</v>
      </c>
    </row>
    <row r="6597" ht="25.5" customHeight="1" spans="1:4">
      <c r="A6597" t="s">
        <v>27555</v>
      </c>
      <c r="B6597" t="s">
        <v>27556</v>
      </c>
      <c r="C6597" t="s">
        <v>27557</v>
      </c>
      <c r="D6597" t="s">
        <v>27558</v>
      </c>
    </row>
    <row r="6598" ht="25.5" customHeight="1" spans="1:4">
      <c r="A6598" t="s">
        <v>27559</v>
      </c>
      <c r="B6598" t="s">
        <v>27560</v>
      </c>
      <c r="D6598" t="s">
        <v>27561</v>
      </c>
    </row>
    <row r="6599" ht="25.5" customHeight="1" spans="1:4">
      <c r="A6599" t="s">
        <v>27562</v>
      </c>
      <c r="B6599" t="s">
        <v>27563</v>
      </c>
      <c r="D6599" t="s">
        <v>27564</v>
      </c>
    </row>
    <row r="6600" ht="25.5" customHeight="1" spans="1:4">
      <c r="A6600" t="s">
        <v>27565</v>
      </c>
      <c r="B6600" t="s">
        <v>27566</v>
      </c>
      <c r="C6600" t="s">
        <v>27567</v>
      </c>
      <c r="D6600" t="s">
        <v>27568</v>
      </c>
    </row>
    <row r="6601" ht="25.5" customHeight="1" spans="1:4">
      <c r="A6601" t="s">
        <v>27569</v>
      </c>
      <c r="B6601" t="s">
        <v>27570</v>
      </c>
      <c r="C6601" t="s">
        <v>27571</v>
      </c>
      <c r="D6601" t="s">
        <v>27572</v>
      </c>
    </row>
    <row r="6602" ht="25.5" customHeight="1" spans="1:4">
      <c r="A6602" t="s">
        <v>27573</v>
      </c>
      <c r="B6602" t="s">
        <v>27574</v>
      </c>
      <c r="C6602" t="s">
        <v>27575</v>
      </c>
      <c r="D6602" t="s">
        <v>27576</v>
      </c>
    </row>
    <row r="6603" ht="25.5" customHeight="1" spans="1:4">
      <c r="A6603" t="s">
        <v>27577</v>
      </c>
      <c r="B6603" t="s">
        <v>27578</v>
      </c>
      <c r="D6603" t="s">
        <v>27579</v>
      </c>
    </row>
    <row r="6604" ht="25.5" customHeight="1" spans="1:4">
      <c r="A6604" t="s">
        <v>27580</v>
      </c>
      <c r="B6604" t="s">
        <v>27581</v>
      </c>
      <c r="D6604" t="s">
        <v>27582</v>
      </c>
    </row>
    <row r="6605" ht="25.5" customHeight="1" spans="1:4">
      <c r="A6605" t="s">
        <v>27583</v>
      </c>
      <c r="B6605" t="s">
        <v>27584</v>
      </c>
      <c r="C6605" t="s">
        <v>27585</v>
      </c>
      <c r="D6605" t="s">
        <v>27586</v>
      </c>
    </row>
    <row r="6606" ht="25.5" customHeight="1" spans="1:4">
      <c r="A6606" t="s">
        <v>27587</v>
      </c>
      <c r="B6606" t="s">
        <v>27588</v>
      </c>
      <c r="D6606" t="s">
        <v>27589</v>
      </c>
    </row>
    <row r="6607" ht="25.5" customHeight="1" spans="1:4">
      <c r="A6607" t="s">
        <v>27590</v>
      </c>
      <c r="B6607" t="s">
        <v>27591</v>
      </c>
      <c r="C6607" t="s">
        <v>27592</v>
      </c>
      <c r="D6607" t="s">
        <v>27593</v>
      </c>
    </row>
    <row r="6608" ht="25.5" customHeight="1" spans="1:4">
      <c r="A6608" t="s">
        <v>27594</v>
      </c>
      <c r="B6608" t="s">
        <v>27595</v>
      </c>
      <c r="D6608" t="s">
        <v>27596</v>
      </c>
    </row>
    <row r="6609" ht="25.5" customHeight="1" spans="1:4">
      <c r="A6609" t="s">
        <v>27597</v>
      </c>
      <c r="B6609" t="s">
        <v>27598</v>
      </c>
      <c r="D6609" t="s">
        <v>27599</v>
      </c>
    </row>
    <row r="6610" ht="25.5" customHeight="1" spans="1:4">
      <c r="A6610" t="s">
        <v>27600</v>
      </c>
      <c r="B6610" t="s">
        <v>27601</v>
      </c>
      <c r="C6610" t="s">
        <v>27602</v>
      </c>
      <c r="D6610" t="s">
        <v>27603</v>
      </c>
    </row>
    <row r="6611" ht="25.5" customHeight="1" spans="1:4">
      <c r="A6611" t="s">
        <v>27604</v>
      </c>
      <c r="B6611" t="s">
        <v>27605</v>
      </c>
      <c r="C6611" t="s">
        <v>27606</v>
      </c>
      <c r="D6611" t="s">
        <v>27607</v>
      </c>
    </row>
    <row r="6612" ht="25.5" customHeight="1" spans="1:4">
      <c r="A6612" t="s">
        <v>27608</v>
      </c>
      <c r="B6612" t="s">
        <v>27609</v>
      </c>
      <c r="D6612" t="s">
        <v>27610</v>
      </c>
    </row>
    <row r="6613" ht="25.5" customHeight="1" spans="1:4">
      <c r="A6613" t="s">
        <v>27611</v>
      </c>
      <c r="B6613" t="s">
        <v>27612</v>
      </c>
      <c r="C6613" t="s">
        <v>27613</v>
      </c>
      <c r="D6613" t="s">
        <v>27614</v>
      </c>
    </row>
    <row r="6614" ht="25.5" customHeight="1" spans="1:4">
      <c r="A6614" t="s">
        <v>27615</v>
      </c>
      <c r="B6614" t="s">
        <v>27616</v>
      </c>
      <c r="C6614" t="s">
        <v>27617</v>
      </c>
      <c r="D6614" t="s">
        <v>27618</v>
      </c>
    </row>
    <row r="6615" ht="25.5" customHeight="1" spans="1:4">
      <c r="A6615" t="s">
        <v>27619</v>
      </c>
      <c r="B6615" t="s">
        <v>27620</v>
      </c>
      <c r="C6615" t="s">
        <v>27621</v>
      </c>
      <c r="D6615" t="s">
        <v>27622</v>
      </c>
    </row>
    <row r="6616" ht="25.5" customHeight="1" spans="1:4">
      <c r="A6616" t="s">
        <v>27623</v>
      </c>
      <c r="B6616" t="s">
        <v>27624</v>
      </c>
      <c r="D6616" t="s">
        <v>27625</v>
      </c>
    </row>
    <row r="6617" ht="25.5" customHeight="1" spans="1:4">
      <c r="A6617" t="s">
        <v>27626</v>
      </c>
      <c r="B6617" t="s">
        <v>27627</v>
      </c>
      <c r="D6617" t="s">
        <v>27628</v>
      </c>
    </row>
    <row r="6618" ht="25.5" customHeight="1" spans="1:4">
      <c r="A6618" t="s">
        <v>27629</v>
      </c>
      <c r="B6618" t="s">
        <v>27630</v>
      </c>
      <c r="D6618" t="s">
        <v>27631</v>
      </c>
    </row>
    <row r="6619" ht="25.5" customHeight="1" spans="1:4">
      <c r="A6619" t="s">
        <v>27632</v>
      </c>
      <c r="B6619" t="s">
        <v>27633</v>
      </c>
      <c r="D6619" t="s">
        <v>27634</v>
      </c>
    </row>
    <row r="6620" ht="25.5" customHeight="1" spans="1:4">
      <c r="A6620" t="s">
        <v>27635</v>
      </c>
      <c r="B6620" t="s">
        <v>27636</v>
      </c>
      <c r="D6620" t="s">
        <v>27637</v>
      </c>
    </row>
    <row r="6621" ht="25.5" customHeight="1" spans="1:4">
      <c r="A6621" t="s">
        <v>27638</v>
      </c>
      <c r="B6621" t="s">
        <v>27639</v>
      </c>
      <c r="D6621" t="s">
        <v>27640</v>
      </c>
    </row>
    <row r="6622" ht="25.5" customHeight="1" spans="1:4">
      <c r="A6622" t="s">
        <v>27641</v>
      </c>
      <c r="B6622" t="s">
        <v>27642</v>
      </c>
      <c r="C6622" t="s">
        <v>27643</v>
      </c>
      <c r="D6622" t="s">
        <v>27644</v>
      </c>
    </row>
    <row r="6623" ht="25.5" customHeight="1" spans="1:4">
      <c r="A6623" t="s">
        <v>27645</v>
      </c>
      <c r="B6623" t="s">
        <v>27646</v>
      </c>
      <c r="C6623" t="s">
        <v>27647</v>
      </c>
      <c r="D6623" t="s">
        <v>27648</v>
      </c>
    </row>
    <row r="6624" ht="25.5" customHeight="1" spans="1:4">
      <c r="A6624" t="s">
        <v>27649</v>
      </c>
      <c r="B6624" t="s">
        <v>27650</v>
      </c>
      <c r="C6624" t="s">
        <v>27651</v>
      </c>
      <c r="D6624" t="s">
        <v>27652</v>
      </c>
    </row>
    <row r="6625" ht="25.5" customHeight="1" spans="1:4">
      <c r="A6625" t="s">
        <v>27653</v>
      </c>
      <c r="B6625" t="s">
        <v>27654</v>
      </c>
      <c r="C6625" t="s">
        <v>27655</v>
      </c>
      <c r="D6625" t="s">
        <v>27656</v>
      </c>
    </row>
    <row r="6626" ht="25.5" customHeight="1" spans="1:4">
      <c r="A6626" t="s">
        <v>27657</v>
      </c>
      <c r="B6626" t="s">
        <v>27658</v>
      </c>
      <c r="D6626" t="s">
        <v>27659</v>
      </c>
    </row>
    <row r="6627" ht="25.5" customHeight="1" spans="1:4">
      <c r="A6627" t="s">
        <v>27660</v>
      </c>
      <c r="B6627" t="s">
        <v>27661</v>
      </c>
      <c r="C6627" t="s">
        <v>27662</v>
      </c>
      <c r="D6627" t="s">
        <v>27663</v>
      </c>
    </row>
    <row r="6628" ht="25.5" customHeight="1" spans="1:4">
      <c r="A6628" t="s">
        <v>27664</v>
      </c>
      <c r="B6628" t="s">
        <v>27665</v>
      </c>
      <c r="D6628" t="s">
        <v>27666</v>
      </c>
    </row>
    <row r="6629" ht="25.5" customHeight="1" spans="1:4">
      <c r="A6629" t="s">
        <v>27667</v>
      </c>
      <c r="B6629" t="s">
        <v>27668</v>
      </c>
      <c r="C6629" t="s">
        <v>27669</v>
      </c>
      <c r="D6629" t="s">
        <v>27670</v>
      </c>
    </row>
    <row r="6630" ht="25.5" customHeight="1" spans="1:4">
      <c r="A6630" t="s">
        <v>27671</v>
      </c>
      <c r="B6630" t="s">
        <v>27672</v>
      </c>
      <c r="C6630" t="s">
        <v>27673</v>
      </c>
      <c r="D6630" t="s">
        <v>27674</v>
      </c>
    </row>
    <row r="6631" ht="25.5" customHeight="1" spans="1:4">
      <c r="A6631" t="s">
        <v>27675</v>
      </c>
      <c r="B6631" t="s">
        <v>27676</v>
      </c>
      <c r="D6631" t="s">
        <v>27677</v>
      </c>
    </row>
    <row r="6632" ht="25.5" customHeight="1" spans="1:4">
      <c r="A6632" t="s">
        <v>27678</v>
      </c>
      <c r="B6632" t="s">
        <v>27679</v>
      </c>
      <c r="C6632" t="s">
        <v>27680</v>
      </c>
      <c r="D6632" t="s">
        <v>27681</v>
      </c>
    </row>
    <row r="6633" ht="25.5" customHeight="1" spans="1:4">
      <c r="A6633" t="s">
        <v>27682</v>
      </c>
      <c r="B6633" t="s">
        <v>27683</v>
      </c>
      <c r="D6633" t="s">
        <v>27684</v>
      </c>
    </row>
    <row r="6634" ht="25.5" customHeight="1" spans="1:4">
      <c r="A6634" t="s">
        <v>27685</v>
      </c>
      <c r="B6634" t="s">
        <v>27686</v>
      </c>
      <c r="D6634" t="s">
        <v>27687</v>
      </c>
    </row>
    <row r="6635" ht="25.5" customHeight="1" spans="1:4">
      <c r="A6635" t="s">
        <v>27688</v>
      </c>
      <c r="B6635" t="s">
        <v>27689</v>
      </c>
      <c r="D6635" t="s">
        <v>27690</v>
      </c>
    </row>
    <row r="6636" ht="25.5" customHeight="1" spans="1:4">
      <c r="A6636" t="s">
        <v>27691</v>
      </c>
      <c r="B6636" t="s">
        <v>27692</v>
      </c>
      <c r="D6636" t="s">
        <v>27693</v>
      </c>
    </row>
    <row r="6637" ht="25.5" customHeight="1" spans="1:4">
      <c r="A6637" t="s">
        <v>27694</v>
      </c>
      <c r="B6637" t="s">
        <v>27695</v>
      </c>
      <c r="D6637" t="s">
        <v>27696</v>
      </c>
    </row>
    <row r="6638" ht="25.5" customHeight="1" spans="1:4">
      <c r="A6638" t="s">
        <v>27697</v>
      </c>
      <c r="B6638" t="s">
        <v>27698</v>
      </c>
      <c r="D6638" t="s">
        <v>27699</v>
      </c>
    </row>
    <row r="6639" ht="25.5" customHeight="1" spans="1:4">
      <c r="A6639" t="s">
        <v>27700</v>
      </c>
      <c r="B6639" t="s">
        <v>27701</v>
      </c>
      <c r="C6639" t="s">
        <v>27702</v>
      </c>
      <c r="D6639" t="s">
        <v>27703</v>
      </c>
    </row>
    <row r="6640" ht="25.5" customHeight="1" spans="1:4">
      <c r="A6640" t="s">
        <v>27704</v>
      </c>
      <c r="B6640" t="s">
        <v>27705</v>
      </c>
      <c r="C6640" t="s">
        <v>27706</v>
      </c>
      <c r="D6640" t="s">
        <v>27707</v>
      </c>
    </row>
    <row r="6641" ht="25.5" customHeight="1" spans="1:4">
      <c r="A6641" t="s">
        <v>27708</v>
      </c>
      <c r="B6641" t="s">
        <v>27709</v>
      </c>
      <c r="C6641" t="s">
        <v>27710</v>
      </c>
      <c r="D6641" t="s">
        <v>27711</v>
      </c>
    </row>
    <row r="6642" ht="25.5" customHeight="1" spans="1:4">
      <c r="A6642" t="s">
        <v>27712</v>
      </c>
      <c r="B6642" t="s">
        <v>27713</v>
      </c>
      <c r="C6642" t="s">
        <v>27714</v>
      </c>
      <c r="D6642" t="s">
        <v>27715</v>
      </c>
    </row>
    <row r="6643" ht="25.5" customHeight="1" spans="1:4">
      <c r="A6643" t="s">
        <v>27716</v>
      </c>
      <c r="B6643" t="s">
        <v>27717</v>
      </c>
      <c r="C6643" t="s">
        <v>27718</v>
      </c>
      <c r="D6643" t="s">
        <v>27719</v>
      </c>
    </row>
    <row r="6644" ht="25.5" customHeight="1" spans="1:4">
      <c r="A6644" t="s">
        <v>27720</v>
      </c>
      <c r="B6644" t="s">
        <v>27721</v>
      </c>
      <c r="D6644" t="s">
        <v>27722</v>
      </c>
    </row>
    <row r="6645" ht="25.5" customHeight="1" spans="1:4">
      <c r="A6645" t="s">
        <v>27723</v>
      </c>
      <c r="B6645" t="s">
        <v>27724</v>
      </c>
      <c r="D6645" t="s">
        <v>27725</v>
      </c>
    </row>
    <row r="6646" ht="25.5" customHeight="1" spans="1:4">
      <c r="A6646" t="s">
        <v>27726</v>
      </c>
      <c r="B6646" t="s">
        <v>27727</v>
      </c>
      <c r="D6646" t="s">
        <v>27728</v>
      </c>
    </row>
    <row r="6647" ht="25.5" customHeight="1" spans="1:4">
      <c r="A6647" t="s">
        <v>27729</v>
      </c>
      <c r="B6647" t="s">
        <v>27730</v>
      </c>
      <c r="D6647" t="s">
        <v>27731</v>
      </c>
    </row>
    <row r="6648" ht="25.5" customHeight="1" spans="1:4">
      <c r="A6648" t="s">
        <v>27732</v>
      </c>
      <c r="B6648" t="s">
        <v>27733</v>
      </c>
      <c r="D6648" t="s">
        <v>27734</v>
      </c>
    </row>
    <row r="6649" ht="25.5" customHeight="1" spans="1:4">
      <c r="A6649" t="s">
        <v>27735</v>
      </c>
      <c r="B6649" t="s">
        <v>27736</v>
      </c>
      <c r="C6649" t="s">
        <v>27737</v>
      </c>
      <c r="D6649" t="s">
        <v>27738</v>
      </c>
    </row>
    <row r="6650" ht="25.5" customHeight="1" spans="1:4">
      <c r="A6650" t="s">
        <v>27739</v>
      </c>
      <c r="B6650" t="s">
        <v>27740</v>
      </c>
      <c r="C6650" t="s">
        <v>27741</v>
      </c>
      <c r="D6650" t="s">
        <v>27742</v>
      </c>
    </row>
    <row r="6651" ht="25.5" customHeight="1" spans="1:4">
      <c r="A6651" t="s">
        <v>27743</v>
      </c>
      <c r="B6651" t="s">
        <v>27744</v>
      </c>
      <c r="D6651" t="s">
        <v>27745</v>
      </c>
    </row>
    <row r="6652" ht="25.5" customHeight="1" spans="1:4">
      <c r="A6652" t="s">
        <v>27746</v>
      </c>
      <c r="B6652" t="s">
        <v>27747</v>
      </c>
      <c r="C6652" t="s">
        <v>27748</v>
      </c>
      <c r="D6652" t="s">
        <v>27749</v>
      </c>
    </row>
    <row r="6653" ht="25.5" customHeight="1" spans="1:4">
      <c r="A6653" t="s">
        <v>27750</v>
      </c>
      <c r="B6653" t="s">
        <v>27751</v>
      </c>
      <c r="C6653" t="s">
        <v>27752</v>
      </c>
      <c r="D6653" t="s">
        <v>27753</v>
      </c>
    </row>
    <row r="6654" ht="25.5" customHeight="1" spans="1:4">
      <c r="A6654" t="s">
        <v>2871</v>
      </c>
      <c r="B6654" t="s">
        <v>2872</v>
      </c>
      <c r="C6654" t="s">
        <v>27754</v>
      </c>
      <c r="D6654" t="s">
        <v>2868</v>
      </c>
    </row>
    <row r="6655" ht="25.5" customHeight="1" spans="1:4">
      <c r="A6655" t="s">
        <v>27755</v>
      </c>
      <c r="B6655" t="s">
        <v>27756</v>
      </c>
      <c r="C6655" t="s">
        <v>27757</v>
      </c>
      <c r="D6655" t="s">
        <v>27758</v>
      </c>
    </row>
    <row r="6656" ht="25.5" customHeight="1" spans="1:4">
      <c r="A6656" t="s">
        <v>27759</v>
      </c>
      <c r="B6656" t="s">
        <v>27760</v>
      </c>
      <c r="D6656" t="s">
        <v>27761</v>
      </c>
    </row>
    <row r="6657" ht="25.5" customHeight="1" spans="1:4">
      <c r="A6657" t="s">
        <v>2720</v>
      </c>
      <c r="B6657" t="s">
        <v>2721</v>
      </c>
      <c r="C6657" t="s">
        <v>27762</v>
      </c>
      <c r="D6657" t="s">
        <v>2718</v>
      </c>
    </row>
    <row r="6658" ht="25.5" customHeight="1" spans="1:4">
      <c r="A6658" t="s">
        <v>27763</v>
      </c>
      <c r="B6658" t="s">
        <v>27764</v>
      </c>
      <c r="C6658" t="s">
        <v>27765</v>
      </c>
      <c r="D6658" t="s">
        <v>27766</v>
      </c>
    </row>
    <row r="6659" ht="25.5" customHeight="1" spans="1:4">
      <c r="A6659" t="s">
        <v>27767</v>
      </c>
      <c r="B6659" t="s">
        <v>27768</v>
      </c>
      <c r="C6659" t="s">
        <v>27769</v>
      </c>
      <c r="D6659" t="s">
        <v>27770</v>
      </c>
    </row>
    <row r="6660" ht="25.5" customHeight="1" spans="1:4">
      <c r="A6660" t="s">
        <v>27771</v>
      </c>
      <c r="B6660" t="s">
        <v>27772</v>
      </c>
      <c r="D6660" t="s">
        <v>27773</v>
      </c>
    </row>
    <row r="6661" ht="25.5" customHeight="1" spans="1:4">
      <c r="A6661" t="s">
        <v>27774</v>
      </c>
      <c r="B6661" t="s">
        <v>27775</v>
      </c>
      <c r="D6661" t="s">
        <v>27776</v>
      </c>
    </row>
    <row r="6662" ht="25.5" customHeight="1" spans="1:4">
      <c r="A6662" t="s">
        <v>27777</v>
      </c>
      <c r="B6662" t="s">
        <v>27778</v>
      </c>
      <c r="D6662" t="s">
        <v>27779</v>
      </c>
    </row>
    <row r="6663" ht="25.5" customHeight="1" spans="1:4">
      <c r="A6663" t="s">
        <v>27780</v>
      </c>
      <c r="B6663" t="s">
        <v>27781</v>
      </c>
      <c r="C6663" t="s">
        <v>27782</v>
      </c>
      <c r="D6663" t="s">
        <v>27783</v>
      </c>
    </row>
    <row r="6664" ht="25.5" customHeight="1" spans="1:4">
      <c r="A6664" t="s">
        <v>27784</v>
      </c>
      <c r="B6664" t="s">
        <v>27785</v>
      </c>
      <c r="D6664" t="s">
        <v>27786</v>
      </c>
    </row>
    <row r="6665" ht="25.5" customHeight="1" spans="1:4">
      <c r="A6665" t="s">
        <v>27787</v>
      </c>
      <c r="B6665" t="s">
        <v>27788</v>
      </c>
      <c r="C6665" t="s">
        <v>27789</v>
      </c>
      <c r="D6665" t="s">
        <v>27790</v>
      </c>
    </row>
    <row r="6666" ht="25.5" customHeight="1" spans="1:4">
      <c r="A6666" t="s">
        <v>27791</v>
      </c>
      <c r="B6666" t="s">
        <v>27792</v>
      </c>
      <c r="C6666" t="s">
        <v>27793</v>
      </c>
      <c r="D6666" t="s">
        <v>27794</v>
      </c>
    </row>
    <row r="6667" ht="25.5" customHeight="1" spans="1:4">
      <c r="A6667" t="s">
        <v>27795</v>
      </c>
      <c r="B6667" t="s">
        <v>27796</v>
      </c>
      <c r="C6667" t="s">
        <v>27797</v>
      </c>
      <c r="D6667" t="s">
        <v>27798</v>
      </c>
    </row>
    <row r="6668" ht="25.5" customHeight="1" spans="1:4">
      <c r="A6668" t="s">
        <v>27799</v>
      </c>
      <c r="B6668" t="s">
        <v>27800</v>
      </c>
      <c r="D6668" t="s">
        <v>27801</v>
      </c>
    </row>
    <row r="6669" ht="25.5" customHeight="1" spans="1:4">
      <c r="A6669" t="s">
        <v>27802</v>
      </c>
      <c r="B6669" t="s">
        <v>27803</v>
      </c>
      <c r="D6669" t="s">
        <v>27804</v>
      </c>
    </row>
    <row r="6670" ht="25.5" customHeight="1" spans="1:4">
      <c r="A6670" t="s">
        <v>27805</v>
      </c>
      <c r="B6670" t="s">
        <v>27806</v>
      </c>
      <c r="D6670" t="s">
        <v>27807</v>
      </c>
    </row>
    <row r="6671" ht="25.5" customHeight="1" spans="1:4">
      <c r="A6671" t="s">
        <v>27808</v>
      </c>
      <c r="B6671" t="s">
        <v>27809</v>
      </c>
      <c r="D6671" t="s">
        <v>27810</v>
      </c>
    </row>
    <row r="6672" ht="25.5" customHeight="1" spans="1:4">
      <c r="A6672" t="s">
        <v>27811</v>
      </c>
      <c r="B6672" t="s">
        <v>27812</v>
      </c>
      <c r="D6672" t="s">
        <v>27813</v>
      </c>
    </row>
    <row r="6673" ht="25.5" customHeight="1" spans="1:4">
      <c r="A6673" t="s">
        <v>27814</v>
      </c>
      <c r="B6673" t="s">
        <v>27815</v>
      </c>
      <c r="D6673" t="s">
        <v>27816</v>
      </c>
    </row>
    <row r="6674" ht="25.5" customHeight="1" spans="1:4">
      <c r="A6674" t="s">
        <v>27817</v>
      </c>
      <c r="B6674" t="s">
        <v>27818</v>
      </c>
      <c r="D6674" t="s">
        <v>27819</v>
      </c>
    </row>
    <row r="6675" ht="25.5" customHeight="1" spans="1:4">
      <c r="A6675" t="s">
        <v>27820</v>
      </c>
      <c r="B6675" t="s">
        <v>27821</v>
      </c>
      <c r="D6675" t="s">
        <v>27822</v>
      </c>
    </row>
    <row r="6676" ht="25.5" customHeight="1" spans="1:4">
      <c r="A6676" t="s">
        <v>27823</v>
      </c>
      <c r="B6676" t="s">
        <v>27824</v>
      </c>
      <c r="D6676" t="s">
        <v>27825</v>
      </c>
    </row>
    <row r="6677" ht="25.5" customHeight="1" spans="1:4">
      <c r="A6677" t="s">
        <v>27826</v>
      </c>
      <c r="B6677" t="s">
        <v>27827</v>
      </c>
      <c r="D6677" t="s">
        <v>27828</v>
      </c>
    </row>
    <row r="6678" ht="25.5" customHeight="1" spans="1:4">
      <c r="A6678" t="s">
        <v>27829</v>
      </c>
      <c r="B6678" t="s">
        <v>27830</v>
      </c>
      <c r="D6678" t="s">
        <v>27831</v>
      </c>
    </row>
    <row r="6679" ht="25.5" customHeight="1" spans="1:4">
      <c r="A6679" t="s">
        <v>27832</v>
      </c>
      <c r="B6679" t="s">
        <v>27833</v>
      </c>
      <c r="D6679" t="s">
        <v>27834</v>
      </c>
    </row>
    <row r="6680" ht="25.5" customHeight="1" spans="1:4">
      <c r="A6680" t="s">
        <v>27835</v>
      </c>
      <c r="B6680" t="s">
        <v>27836</v>
      </c>
      <c r="D6680" t="s">
        <v>27837</v>
      </c>
    </row>
    <row r="6681" ht="25.5" customHeight="1" spans="1:4">
      <c r="A6681" t="s">
        <v>27838</v>
      </c>
      <c r="B6681" t="s">
        <v>27839</v>
      </c>
      <c r="C6681" t="s">
        <v>27840</v>
      </c>
      <c r="D6681" t="s">
        <v>27841</v>
      </c>
    </row>
    <row r="6682" ht="25.5" customHeight="1" spans="1:4">
      <c r="A6682" t="s">
        <v>27842</v>
      </c>
      <c r="B6682" t="s">
        <v>27843</v>
      </c>
      <c r="D6682" t="s">
        <v>27844</v>
      </c>
    </row>
    <row r="6683" ht="25.5" customHeight="1" spans="1:4">
      <c r="A6683" t="s">
        <v>27845</v>
      </c>
      <c r="B6683" t="s">
        <v>27846</v>
      </c>
      <c r="D6683" t="s">
        <v>27847</v>
      </c>
    </row>
    <row r="6684" ht="25.5" customHeight="1" spans="1:4">
      <c r="A6684" t="s">
        <v>27848</v>
      </c>
      <c r="B6684" t="s">
        <v>27849</v>
      </c>
      <c r="D6684" t="s">
        <v>27850</v>
      </c>
    </row>
    <row r="6685" ht="25.5" customHeight="1" spans="1:4">
      <c r="A6685" t="s">
        <v>27851</v>
      </c>
      <c r="B6685" t="s">
        <v>27852</v>
      </c>
      <c r="D6685" t="s">
        <v>27853</v>
      </c>
    </row>
    <row r="6686" ht="25.5" customHeight="1" spans="1:4">
      <c r="A6686" t="s">
        <v>27854</v>
      </c>
      <c r="B6686" t="s">
        <v>27855</v>
      </c>
      <c r="D6686" t="s">
        <v>27856</v>
      </c>
    </row>
    <row r="6687" ht="25.5" customHeight="1" spans="1:4">
      <c r="A6687" t="s">
        <v>27857</v>
      </c>
      <c r="B6687" t="s">
        <v>27858</v>
      </c>
      <c r="D6687" t="s">
        <v>27859</v>
      </c>
    </row>
    <row r="6688" ht="25.5" customHeight="1" spans="1:4">
      <c r="A6688" t="s">
        <v>27860</v>
      </c>
      <c r="B6688" t="s">
        <v>27861</v>
      </c>
      <c r="D6688" t="s">
        <v>27862</v>
      </c>
    </row>
    <row r="6689" ht="25.5" customHeight="1" spans="1:4">
      <c r="A6689" t="s">
        <v>27863</v>
      </c>
      <c r="B6689" t="s">
        <v>27864</v>
      </c>
      <c r="D6689" t="s">
        <v>27865</v>
      </c>
    </row>
    <row r="6690" ht="25.5" customHeight="1" spans="1:4">
      <c r="A6690" t="s">
        <v>27866</v>
      </c>
      <c r="B6690" t="s">
        <v>27867</v>
      </c>
      <c r="D6690" t="s">
        <v>27868</v>
      </c>
    </row>
    <row r="6691" ht="25.5" customHeight="1" spans="1:4">
      <c r="A6691" t="s">
        <v>27869</v>
      </c>
      <c r="B6691" t="s">
        <v>27870</v>
      </c>
      <c r="D6691" t="s">
        <v>27871</v>
      </c>
    </row>
    <row r="6692" ht="25.5" customHeight="1" spans="1:4">
      <c r="A6692" t="s">
        <v>27872</v>
      </c>
      <c r="B6692" t="s">
        <v>27873</v>
      </c>
      <c r="D6692" t="s">
        <v>27874</v>
      </c>
    </row>
    <row r="6693" ht="25.5" customHeight="1" spans="1:4">
      <c r="A6693" t="s">
        <v>27875</v>
      </c>
      <c r="B6693" t="s">
        <v>27876</v>
      </c>
      <c r="D6693" t="s">
        <v>27877</v>
      </c>
    </row>
    <row r="6694" ht="25.5" customHeight="1" spans="1:4">
      <c r="A6694" t="s">
        <v>27878</v>
      </c>
      <c r="B6694" t="s">
        <v>27879</v>
      </c>
      <c r="D6694" t="s">
        <v>27880</v>
      </c>
    </row>
    <row r="6695" ht="25.5" customHeight="1" spans="1:4">
      <c r="A6695" t="s">
        <v>27881</v>
      </c>
      <c r="B6695" t="s">
        <v>27882</v>
      </c>
      <c r="D6695" t="s">
        <v>27883</v>
      </c>
    </row>
    <row r="6696" ht="25.5" customHeight="1" spans="1:4">
      <c r="A6696" t="s">
        <v>27884</v>
      </c>
      <c r="B6696" t="s">
        <v>27885</v>
      </c>
      <c r="D6696" t="s">
        <v>27886</v>
      </c>
    </row>
    <row r="6697" ht="25.5" customHeight="1" spans="1:4">
      <c r="A6697" t="s">
        <v>27887</v>
      </c>
      <c r="B6697" t="s">
        <v>27888</v>
      </c>
      <c r="D6697" t="s">
        <v>27889</v>
      </c>
    </row>
    <row r="6698" ht="25.5" customHeight="1" spans="1:4">
      <c r="A6698" t="s">
        <v>27890</v>
      </c>
      <c r="B6698" t="s">
        <v>27891</v>
      </c>
      <c r="C6698" t="s">
        <v>27892</v>
      </c>
      <c r="D6698" t="s">
        <v>27893</v>
      </c>
    </row>
    <row r="6699" ht="25.5" customHeight="1" spans="1:4">
      <c r="A6699" t="s">
        <v>27894</v>
      </c>
      <c r="B6699" t="s">
        <v>27895</v>
      </c>
      <c r="C6699" t="s">
        <v>27896</v>
      </c>
      <c r="D6699" t="s">
        <v>27897</v>
      </c>
    </row>
    <row r="6700" ht="25.5" customHeight="1" spans="1:4">
      <c r="A6700" t="s">
        <v>27898</v>
      </c>
      <c r="B6700" t="s">
        <v>27899</v>
      </c>
      <c r="C6700" t="s">
        <v>27900</v>
      </c>
      <c r="D6700" t="s">
        <v>27901</v>
      </c>
    </row>
    <row r="6701" ht="25.5" customHeight="1" spans="1:4">
      <c r="A6701" t="s">
        <v>27902</v>
      </c>
      <c r="B6701" t="s">
        <v>27903</v>
      </c>
      <c r="D6701" t="s">
        <v>27904</v>
      </c>
    </row>
    <row r="6702" ht="25.5" customHeight="1" spans="1:4">
      <c r="A6702" t="s">
        <v>27905</v>
      </c>
      <c r="B6702" t="s">
        <v>27906</v>
      </c>
      <c r="D6702" t="s">
        <v>27907</v>
      </c>
    </row>
    <row r="6703" ht="25.5" customHeight="1" spans="1:4">
      <c r="A6703" t="s">
        <v>27908</v>
      </c>
      <c r="B6703" t="s">
        <v>27909</v>
      </c>
      <c r="D6703" t="s">
        <v>27910</v>
      </c>
    </row>
    <row r="6704" ht="25.5" customHeight="1" spans="1:4">
      <c r="A6704" t="s">
        <v>27911</v>
      </c>
      <c r="B6704" t="s">
        <v>27912</v>
      </c>
      <c r="D6704" t="s">
        <v>27913</v>
      </c>
    </row>
    <row r="6705" ht="25.5" customHeight="1" spans="1:4">
      <c r="A6705" t="s">
        <v>27914</v>
      </c>
      <c r="B6705" t="s">
        <v>27915</v>
      </c>
      <c r="C6705" t="s">
        <v>27916</v>
      </c>
      <c r="D6705" t="s">
        <v>27917</v>
      </c>
    </row>
    <row r="6706" ht="25.5" customHeight="1" spans="1:4">
      <c r="A6706" t="s">
        <v>27918</v>
      </c>
      <c r="B6706" t="s">
        <v>27919</v>
      </c>
      <c r="D6706" t="s">
        <v>27920</v>
      </c>
    </row>
    <row r="6707" ht="25.5" customHeight="1" spans="1:4">
      <c r="A6707" t="s">
        <v>27921</v>
      </c>
      <c r="B6707" t="s">
        <v>27922</v>
      </c>
      <c r="D6707" t="s">
        <v>27923</v>
      </c>
    </row>
    <row r="6708" ht="25.5" customHeight="1" spans="1:4">
      <c r="A6708" t="s">
        <v>27924</v>
      </c>
      <c r="B6708" t="s">
        <v>27925</v>
      </c>
      <c r="C6708" t="s">
        <v>27926</v>
      </c>
      <c r="D6708" t="s">
        <v>27927</v>
      </c>
    </row>
    <row r="6709" ht="25.5" customHeight="1" spans="1:4">
      <c r="A6709" t="s">
        <v>27928</v>
      </c>
      <c r="B6709" t="s">
        <v>27929</v>
      </c>
      <c r="C6709" t="s">
        <v>27930</v>
      </c>
      <c r="D6709" t="s">
        <v>27931</v>
      </c>
    </row>
    <row r="6710" ht="25.5" customHeight="1" spans="1:4">
      <c r="A6710" t="s">
        <v>27932</v>
      </c>
      <c r="B6710" t="s">
        <v>27933</v>
      </c>
      <c r="C6710" t="s">
        <v>27934</v>
      </c>
      <c r="D6710" t="s">
        <v>27935</v>
      </c>
    </row>
    <row r="6711" ht="25.5" customHeight="1" spans="1:4">
      <c r="A6711" t="s">
        <v>27936</v>
      </c>
      <c r="B6711" t="s">
        <v>27937</v>
      </c>
      <c r="C6711" t="s">
        <v>27938</v>
      </c>
      <c r="D6711" t="s">
        <v>27939</v>
      </c>
    </row>
    <row r="6712" ht="25.5" customHeight="1" spans="1:4">
      <c r="A6712" t="s">
        <v>27940</v>
      </c>
      <c r="B6712" t="s">
        <v>27941</v>
      </c>
      <c r="D6712" t="s">
        <v>27942</v>
      </c>
    </row>
    <row r="6713" ht="25.5" customHeight="1" spans="1:4">
      <c r="A6713" t="s">
        <v>27943</v>
      </c>
      <c r="B6713" t="s">
        <v>27944</v>
      </c>
      <c r="C6713" t="s">
        <v>27945</v>
      </c>
      <c r="D6713" t="s">
        <v>27946</v>
      </c>
    </row>
    <row r="6714" ht="25.5" customHeight="1" spans="1:4">
      <c r="A6714" t="s">
        <v>27947</v>
      </c>
      <c r="B6714" t="s">
        <v>27948</v>
      </c>
      <c r="C6714" t="s">
        <v>27949</v>
      </c>
      <c r="D6714" t="s">
        <v>27950</v>
      </c>
    </row>
    <row r="6715" ht="25.5" customHeight="1" spans="1:4">
      <c r="A6715" t="s">
        <v>27951</v>
      </c>
      <c r="B6715" t="s">
        <v>27952</v>
      </c>
      <c r="D6715" t="s">
        <v>27953</v>
      </c>
    </row>
    <row r="6716" ht="25.5" customHeight="1" spans="1:4">
      <c r="A6716" t="s">
        <v>27954</v>
      </c>
      <c r="B6716" t="s">
        <v>27955</v>
      </c>
      <c r="C6716" t="s">
        <v>27956</v>
      </c>
      <c r="D6716" t="s">
        <v>27957</v>
      </c>
    </row>
    <row r="6717" ht="25.5" customHeight="1" spans="1:4">
      <c r="A6717" t="s">
        <v>27958</v>
      </c>
      <c r="B6717" t="s">
        <v>27959</v>
      </c>
      <c r="C6717" t="s">
        <v>27960</v>
      </c>
      <c r="D6717" t="s">
        <v>27961</v>
      </c>
    </row>
    <row r="6718" ht="25.5" customHeight="1" spans="1:4">
      <c r="A6718" t="s">
        <v>27962</v>
      </c>
      <c r="B6718" t="s">
        <v>27963</v>
      </c>
      <c r="D6718" t="s">
        <v>27964</v>
      </c>
    </row>
    <row r="6719" ht="25.5" customHeight="1" spans="1:4">
      <c r="A6719" t="s">
        <v>27965</v>
      </c>
      <c r="B6719" t="s">
        <v>27966</v>
      </c>
      <c r="D6719" t="s">
        <v>27967</v>
      </c>
    </row>
    <row r="6720" ht="25.5" customHeight="1" spans="1:4">
      <c r="A6720" t="s">
        <v>27968</v>
      </c>
      <c r="B6720" t="s">
        <v>27969</v>
      </c>
      <c r="D6720" t="s">
        <v>27970</v>
      </c>
    </row>
    <row r="6721" ht="25.5" customHeight="1" spans="1:4">
      <c r="A6721" t="s">
        <v>27971</v>
      </c>
      <c r="B6721" t="s">
        <v>27972</v>
      </c>
      <c r="D6721" t="s">
        <v>27973</v>
      </c>
    </row>
    <row r="6722" ht="25.5" customHeight="1" spans="1:4">
      <c r="A6722" t="s">
        <v>27974</v>
      </c>
      <c r="B6722" t="s">
        <v>27975</v>
      </c>
      <c r="D6722" t="s">
        <v>27976</v>
      </c>
    </row>
    <row r="6723" ht="25.5" customHeight="1" spans="1:4">
      <c r="A6723" t="s">
        <v>27977</v>
      </c>
      <c r="B6723" t="s">
        <v>27978</v>
      </c>
      <c r="D6723" t="s">
        <v>27979</v>
      </c>
    </row>
    <row r="6724" ht="25.5" customHeight="1" spans="1:4">
      <c r="A6724" t="s">
        <v>27980</v>
      </c>
      <c r="B6724" t="s">
        <v>27981</v>
      </c>
      <c r="C6724" t="s">
        <v>27982</v>
      </c>
      <c r="D6724" t="s">
        <v>27983</v>
      </c>
    </row>
    <row r="6725" ht="25.5" customHeight="1" spans="1:4">
      <c r="A6725" t="s">
        <v>27984</v>
      </c>
      <c r="B6725" t="s">
        <v>27985</v>
      </c>
      <c r="D6725" t="s">
        <v>27986</v>
      </c>
    </row>
    <row r="6726" ht="25.5" customHeight="1" spans="1:4">
      <c r="A6726" t="s">
        <v>27987</v>
      </c>
      <c r="B6726" t="s">
        <v>27988</v>
      </c>
      <c r="D6726" t="s">
        <v>27989</v>
      </c>
    </row>
    <row r="6727" ht="25.5" customHeight="1" spans="1:4">
      <c r="A6727" t="s">
        <v>27990</v>
      </c>
      <c r="B6727" t="s">
        <v>27991</v>
      </c>
      <c r="D6727" t="s">
        <v>27992</v>
      </c>
    </row>
    <row r="6728" ht="25.5" customHeight="1" spans="1:4">
      <c r="A6728" t="s">
        <v>27993</v>
      </c>
      <c r="B6728" t="s">
        <v>27994</v>
      </c>
      <c r="D6728" t="s">
        <v>27995</v>
      </c>
    </row>
    <row r="6729" ht="25.5" customHeight="1" spans="1:4">
      <c r="A6729" t="s">
        <v>27996</v>
      </c>
      <c r="B6729" t="s">
        <v>27997</v>
      </c>
      <c r="C6729" t="s">
        <v>27998</v>
      </c>
      <c r="D6729" t="s">
        <v>27999</v>
      </c>
    </row>
    <row r="6730" ht="25.5" customHeight="1" spans="1:4">
      <c r="A6730" t="s">
        <v>28000</v>
      </c>
      <c r="B6730" t="s">
        <v>28001</v>
      </c>
      <c r="C6730" t="s">
        <v>28002</v>
      </c>
      <c r="D6730" t="s">
        <v>28003</v>
      </c>
    </row>
    <row r="6731" ht="25.5" customHeight="1" spans="1:4">
      <c r="A6731" t="s">
        <v>28004</v>
      </c>
      <c r="B6731" t="s">
        <v>28005</v>
      </c>
      <c r="C6731" t="s">
        <v>28006</v>
      </c>
      <c r="D6731" t="s">
        <v>28007</v>
      </c>
    </row>
    <row r="6732" ht="25.5" customHeight="1" spans="1:4">
      <c r="A6732" t="s">
        <v>28008</v>
      </c>
      <c r="B6732" t="s">
        <v>28009</v>
      </c>
      <c r="C6732" t="s">
        <v>28010</v>
      </c>
      <c r="D6732" t="s">
        <v>28011</v>
      </c>
    </row>
    <row r="6733" ht="25.5" customHeight="1" spans="1:4">
      <c r="A6733" t="s">
        <v>28012</v>
      </c>
      <c r="B6733" t="s">
        <v>28013</v>
      </c>
      <c r="D6733" t="s">
        <v>28014</v>
      </c>
    </row>
    <row r="6734" ht="25.5" customHeight="1" spans="1:4">
      <c r="A6734" t="s">
        <v>28015</v>
      </c>
      <c r="B6734" t="s">
        <v>28016</v>
      </c>
      <c r="D6734" t="s">
        <v>28017</v>
      </c>
    </row>
    <row r="6735" ht="25.5" customHeight="1" spans="1:4">
      <c r="A6735" t="s">
        <v>28018</v>
      </c>
      <c r="B6735" t="s">
        <v>28019</v>
      </c>
      <c r="D6735" t="s">
        <v>28020</v>
      </c>
    </row>
    <row r="6736" ht="25.5" customHeight="1" spans="1:4">
      <c r="A6736" t="s">
        <v>28021</v>
      </c>
      <c r="B6736" t="s">
        <v>28022</v>
      </c>
      <c r="D6736" t="s">
        <v>28023</v>
      </c>
    </row>
    <row r="6737" ht="25.5" customHeight="1" spans="1:4">
      <c r="A6737" t="s">
        <v>28024</v>
      </c>
      <c r="B6737" t="s">
        <v>28025</v>
      </c>
      <c r="D6737" t="s">
        <v>28026</v>
      </c>
    </row>
    <row r="6738" ht="25.5" customHeight="1" spans="1:4">
      <c r="A6738" t="s">
        <v>28027</v>
      </c>
      <c r="B6738" t="s">
        <v>28028</v>
      </c>
      <c r="D6738" t="s">
        <v>28029</v>
      </c>
    </row>
    <row r="6739" ht="25.5" customHeight="1" spans="1:4">
      <c r="A6739" t="s">
        <v>28030</v>
      </c>
      <c r="B6739" t="s">
        <v>28031</v>
      </c>
      <c r="C6739" t="s">
        <v>28032</v>
      </c>
      <c r="D6739" t="s">
        <v>28033</v>
      </c>
    </row>
    <row r="6740" ht="25.5" customHeight="1" spans="1:4">
      <c r="A6740" t="s">
        <v>28034</v>
      </c>
      <c r="B6740" t="s">
        <v>28035</v>
      </c>
      <c r="D6740" t="s">
        <v>28036</v>
      </c>
    </row>
    <row r="6741" ht="25.5" customHeight="1" spans="1:4">
      <c r="A6741" t="s">
        <v>28037</v>
      </c>
      <c r="B6741" t="s">
        <v>28038</v>
      </c>
      <c r="C6741" t="s">
        <v>28039</v>
      </c>
      <c r="D6741" t="s">
        <v>28040</v>
      </c>
    </row>
    <row r="6742" ht="25.5" customHeight="1" spans="1:4">
      <c r="A6742" t="s">
        <v>28041</v>
      </c>
      <c r="B6742" t="s">
        <v>28042</v>
      </c>
      <c r="D6742" t="s">
        <v>28043</v>
      </c>
    </row>
    <row r="6743" ht="25.5" customHeight="1" spans="1:4">
      <c r="A6743" t="s">
        <v>28044</v>
      </c>
      <c r="B6743" t="s">
        <v>28045</v>
      </c>
      <c r="D6743" t="s">
        <v>28046</v>
      </c>
    </row>
    <row r="6744" ht="25.5" customHeight="1" spans="1:4">
      <c r="A6744" t="s">
        <v>28047</v>
      </c>
      <c r="B6744" t="s">
        <v>28048</v>
      </c>
      <c r="C6744" t="s">
        <v>28049</v>
      </c>
      <c r="D6744" t="s">
        <v>28050</v>
      </c>
    </row>
    <row r="6745" ht="25.5" customHeight="1" spans="1:4">
      <c r="A6745" t="s">
        <v>28051</v>
      </c>
      <c r="B6745" t="s">
        <v>28052</v>
      </c>
      <c r="D6745" t="s">
        <v>28053</v>
      </c>
    </row>
    <row r="6746" ht="25.5" customHeight="1" spans="1:4">
      <c r="A6746" t="s">
        <v>28054</v>
      </c>
      <c r="B6746" t="s">
        <v>28055</v>
      </c>
      <c r="D6746" t="s">
        <v>28056</v>
      </c>
    </row>
    <row r="6747" ht="25.5" customHeight="1" spans="1:4">
      <c r="A6747" t="s">
        <v>28057</v>
      </c>
      <c r="B6747" t="s">
        <v>28058</v>
      </c>
      <c r="D6747" t="s">
        <v>28059</v>
      </c>
    </row>
    <row r="6748" ht="25.5" customHeight="1" spans="1:4">
      <c r="A6748" t="s">
        <v>28060</v>
      </c>
      <c r="B6748" t="s">
        <v>28061</v>
      </c>
      <c r="C6748" t="s">
        <v>28062</v>
      </c>
      <c r="D6748" t="s">
        <v>28063</v>
      </c>
    </row>
    <row r="6749" ht="25.5" customHeight="1" spans="1:4">
      <c r="A6749" t="s">
        <v>28064</v>
      </c>
      <c r="B6749" t="s">
        <v>28065</v>
      </c>
      <c r="D6749" t="s">
        <v>28066</v>
      </c>
    </row>
    <row r="6750" ht="25.5" customHeight="1" spans="1:4">
      <c r="A6750" t="s">
        <v>28067</v>
      </c>
      <c r="B6750" t="s">
        <v>28068</v>
      </c>
      <c r="C6750" t="s">
        <v>28069</v>
      </c>
      <c r="D6750" t="s">
        <v>28070</v>
      </c>
    </row>
    <row r="6751" ht="25.5" customHeight="1" spans="1:4">
      <c r="A6751" t="s">
        <v>28071</v>
      </c>
      <c r="B6751" t="s">
        <v>28072</v>
      </c>
      <c r="C6751" t="s">
        <v>28073</v>
      </c>
      <c r="D6751" t="s">
        <v>28074</v>
      </c>
    </row>
    <row r="6752" ht="25.5" customHeight="1" spans="1:4">
      <c r="A6752" t="s">
        <v>28075</v>
      </c>
      <c r="B6752" t="s">
        <v>28076</v>
      </c>
      <c r="C6752" t="s">
        <v>28077</v>
      </c>
      <c r="D6752" t="s">
        <v>28078</v>
      </c>
    </row>
    <row r="6753" ht="25.5" customHeight="1" spans="1:4">
      <c r="A6753" t="s">
        <v>28079</v>
      </c>
      <c r="B6753" t="s">
        <v>28080</v>
      </c>
      <c r="D6753" t="s">
        <v>28081</v>
      </c>
    </row>
    <row r="6754" ht="25.5" customHeight="1" spans="1:4">
      <c r="A6754" t="s">
        <v>28082</v>
      </c>
      <c r="B6754" t="s">
        <v>28083</v>
      </c>
      <c r="D6754" t="s">
        <v>28084</v>
      </c>
    </row>
    <row r="6755" ht="25.5" customHeight="1" spans="1:4">
      <c r="A6755" t="s">
        <v>28085</v>
      </c>
      <c r="B6755" t="s">
        <v>28086</v>
      </c>
      <c r="C6755" t="s">
        <v>28087</v>
      </c>
      <c r="D6755" t="s">
        <v>28088</v>
      </c>
    </row>
    <row r="6756" ht="25.5" customHeight="1" spans="1:4">
      <c r="A6756" t="s">
        <v>28089</v>
      </c>
      <c r="B6756" t="s">
        <v>28090</v>
      </c>
      <c r="D6756" t="s">
        <v>28091</v>
      </c>
    </row>
    <row r="6757" ht="25.5" customHeight="1" spans="1:4">
      <c r="A6757" t="s">
        <v>28092</v>
      </c>
      <c r="B6757" t="s">
        <v>28093</v>
      </c>
      <c r="D6757" t="s">
        <v>28094</v>
      </c>
    </row>
    <row r="6758" ht="25.5" customHeight="1" spans="1:4">
      <c r="A6758" t="s">
        <v>28095</v>
      </c>
      <c r="B6758" t="s">
        <v>28096</v>
      </c>
      <c r="D6758" t="s">
        <v>28097</v>
      </c>
    </row>
    <row r="6759" ht="25.5" customHeight="1" spans="1:4">
      <c r="A6759" t="s">
        <v>28098</v>
      </c>
      <c r="B6759" t="s">
        <v>28099</v>
      </c>
      <c r="D6759" t="s">
        <v>28100</v>
      </c>
    </row>
    <row r="6760" ht="25.5" customHeight="1" spans="1:4">
      <c r="A6760" t="s">
        <v>28101</v>
      </c>
      <c r="B6760" t="s">
        <v>28102</v>
      </c>
      <c r="D6760" t="s">
        <v>28103</v>
      </c>
    </row>
    <row r="6761" ht="25.5" customHeight="1" spans="1:4">
      <c r="A6761" t="s">
        <v>28104</v>
      </c>
      <c r="B6761" t="s">
        <v>28105</v>
      </c>
      <c r="D6761" t="s">
        <v>28106</v>
      </c>
    </row>
    <row r="6762" ht="25.5" customHeight="1" spans="1:4">
      <c r="A6762" t="s">
        <v>28107</v>
      </c>
      <c r="B6762" t="s">
        <v>28108</v>
      </c>
      <c r="D6762" t="s">
        <v>28109</v>
      </c>
    </row>
    <row r="6763" ht="25.5" customHeight="1" spans="1:4">
      <c r="A6763" t="s">
        <v>28110</v>
      </c>
      <c r="B6763" t="s">
        <v>28111</v>
      </c>
      <c r="D6763" t="s">
        <v>28112</v>
      </c>
    </row>
    <row r="6764" ht="25.5" customHeight="1" spans="1:4">
      <c r="A6764" t="s">
        <v>28113</v>
      </c>
      <c r="B6764" t="s">
        <v>28114</v>
      </c>
      <c r="D6764" t="s">
        <v>28115</v>
      </c>
    </row>
    <row r="6765" ht="25.5" customHeight="1" spans="1:4">
      <c r="A6765" t="s">
        <v>28116</v>
      </c>
      <c r="B6765" t="s">
        <v>28117</v>
      </c>
      <c r="D6765" t="s">
        <v>28118</v>
      </c>
    </row>
    <row r="6766" ht="25.5" customHeight="1" spans="1:4">
      <c r="A6766" t="s">
        <v>28119</v>
      </c>
      <c r="B6766" t="s">
        <v>28120</v>
      </c>
      <c r="C6766" t="s">
        <v>28121</v>
      </c>
      <c r="D6766" t="s">
        <v>28122</v>
      </c>
    </row>
    <row r="6767" ht="25.5" customHeight="1" spans="1:4">
      <c r="A6767" t="s">
        <v>28123</v>
      </c>
      <c r="B6767" t="s">
        <v>28124</v>
      </c>
      <c r="D6767" t="s">
        <v>28125</v>
      </c>
    </row>
    <row r="6768" ht="25.5" customHeight="1" spans="1:4">
      <c r="A6768" t="s">
        <v>28126</v>
      </c>
      <c r="B6768" t="s">
        <v>28127</v>
      </c>
      <c r="D6768" t="s">
        <v>28128</v>
      </c>
    </row>
    <row r="6769" ht="25.5" customHeight="1" spans="1:4">
      <c r="A6769" t="s">
        <v>28129</v>
      </c>
      <c r="B6769" t="s">
        <v>28130</v>
      </c>
      <c r="D6769" t="s">
        <v>28131</v>
      </c>
    </row>
    <row r="6770" ht="25.5" customHeight="1" spans="1:4">
      <c r="A6770" t="s">
        <v>28132</v>
      </c>
      <c r="B6770" t="s">
        <v>28133</v>
      </c>
      <c r="C6770" t="s">
        <v>28134</v>
      </c>
      <c r="D6770" t="s">
        <v>28135</v>
      </c>
    </row>
    <row r="6771" ht="25.5" customHeight="1" spans="1:4">
      <c r="A6771" t="s">
        <v>28136</v>
      </c>
      <c r="B6771" t="s">
        <v>28137</v>
      </c>
      <c r="D6771" t="s">
        <v>28138</v>
      </c>
    </row>
    <row r="6772" ht="25.5" customHeight="1" spans="1:4">
      <c r="A6772" t="s">
        <v>28139</v>
      </c>
      <c r="B6772" t="s">
        <v>28140</v>
      </c>
      <c r="D6772" t="s">
        <v>28141</v>
      </c>
    </row>
    <row r="6773" ht="25.5" customHeight="1" spans="1:4">
      <c r="A6773" t="s">
        <v>28142</v>
      </c>
      <c r="B6773" t="s">
        <v>28143</v>
      </c>
      <c r="D6773" t="s">
        <v>28144</v>
      </c>
    </row>
    <row r="6774" ht="25.5" customHeight="1" spans="1:4">
      <c r="A6774" t="s">
        <v>28145</v>
      </c>
      <c r="B6774" t="s">
        <v>28146</v>
      </c>
      <c r="C6774" t="s">
        <v>28147</v>
      </c>
      <c r="D6774" t="s">
        <v>28148</v>
      </c>
    </row>
    <row r="6775" ht="25.5" customHeight="1" spans="1:4">
      <c r="A6775" t="s">
        <v>28149</v>
      </c>
      <c r="B6775" t="s">
        <v>28150</v>
      </c>
      <c r="D6775" t="s">
        <v>28151</v>
      </c>
    </row>
    <row r="6776" ht="25.5" customHeight="1" spans="1:4">
      <c r="A6776" t="s">
        <v>28152</v>
      </c>
      <c r="B6776" t="s">
        <v>28153</v>
      </c>
      <c r="D6776" t="s">
        <v>28154</v>
      </c>
    </row>
    <row r="6777" ht="25.5" customHeight="1" spans="1:4">
      <c r="A6777" t="s">
        <v>28155</v>
      </c>
      <c r="B6777" t="s">
        <v>28156</v>
      </c>
      <c r="C6777" t="s">
        <v>28157</v>
      </c>
      <c r="D6777" t="s">
        <v>28158</v>
      </c>
    </row>
    <row r="6778" ht="25.5" customHeight="1" spans="1:4">
      <c r="A6778" t="s">
        <v>28159</v>
      </c>
      <c r="B6778" t="s">
        <v>28160</v>
      </c>
      <c r="C6778" t="s">
        <v>28161</v>
      </c>
      <c r="D6778" t="s">
        <v>28162</v>
      </c>
    </row>
    <row r="6779" ht="25.5" customHeight="1" spans="1:4">
      <c r="A6779" t="s">
        <v>28163</v>
      </c>
      <c r="B6779" t="s">
        <v>28164</v>
      </c>
      <c r="C6779" t="s">
        <v>28165</v>
      </c>
      <c r="D6779" t="s">
        <v>28166</v>
      </c>
    </row>
    <row r="6780" ht="25.5" customHeight="1" spans="1:4">
      <c r="A6780" t="s">
        <v>28167</v>
      </c>
      <c r="B6780" t="s">
        <v>28168</v>
      </c>
      <c r="D6780" t="s">
        <v>28169</v>
      </c>
    </row>
    <row r="6781" ht="25.5" customHeight="1" spans="1:4">
      <c r="A6781" t="s">
        <v>28170</v>
      </c>
      <c r="B6781" t="s">
        <v>28171</v>
      </c>
      <c r="D6781" t="s">
        <v>28172</v>
      </c>
    </row>
    <row r="6782" ht="25.5" customHeight="1" spans="1:4">
      <c r="A6782" t="s">
        <v>28173</v>
      </c>
      <c r="B6782" t="s">
        <v>28174</v>
      </c>
      <c r="D6782" t="s">
        <v>28175</v>
      </c>
    </row>
    <row r="6783" ht="25.5" customHeight="1" spans="1:4">
      <c r="A6783" t="s">
        <v>28176</v>
      </c>
      <c r="B6783" t="s">
        <v>28177</v>
      </c>
      <c r="D6783" t="s">
        <v>28178</v>
      </c>
    </row>
    <row r="6784" ht="25.5" customHeight="1" spans="1:4">
      <c r="A6784" t="s">
        <v>28179</v>
      </c>
      <c r="B6784" t="s">
        <v>28180</v>
      </c>
      <c r="D6784" t="s">
        <v>28181</v>
      </c>
    </row>
    <row r="6785" ht="25.5" customHeight="1" spans="1:4">
      <c r="A6785" t="s">
        <v>28182</v>
      </c>
      <c r="B6785" t="s">
        <v>28183</v>
      </c>
      <c r="D6785" t="s">
        <v>28184</v>
      </c>
    </row>
    <row r="6786" ht="25.5" customHeight="1" spans="1:4">
      <c r="A6786" t="s">
        <v>28185</v>
      </c>
      <c r="B6786" t="s">
        <v>28186</v>
      </c>
      <c r="D6786" t="s">
        <v>28187</v>
      </c>
    </row>
    <row r="6787" ht="25.5" customHeight="1" spans="1:4">
      <c r="A6787" t="s">
        <v>28188</v>
      </c>
      <c r="B6787" t="s">
        <v>28189</v>
      </c>
      <c r="C6787" t="s">
        <v>28190</v>
      </c>
      <c r="D6787" t="s">
        <v>28191</v>
      </c>
    </row>
    <row r="6788" ht="25.5" customHeight="1" spans="1:4">
      <c r="A6788" t="s">
        <v>28192</v>
      </c>
      <c r="B6788" t="s">
        <v>28193</v>
      </c>
      <c r="D6788" t="s">
        <v>28194</v>
      </c>
    </row>
    <row r="6789" ht="25.5" customHeight="1" spans="1:4">
      <c r="A6789" t="s">
        <v>28195</v>
      </c>
      <c r="B6789" t="s">
        <v>28196</v>
      </c>
      <c r="D6789" t="s">
        <v>28197</v>
      </c>
    </row>
    <row r="6790" ht="25.5" customHeight="1" spans="1:4">
      <c r="A6790" t="s">
        <v>28198</v>
      </c>
      <c r="B6790" t="s">
        <v>28199</v>
      </c>
      <c r="D6790" t="s">
        <v>28200</v>
      </c>
    </row>
    <row r="6791" ht="25.5" customHeight="1" spans="1:4">
      <c r="A6791" t="s">
        <v>28201</v>
      </c>
      <c r="B6791" t="s">
        <v>28202</v>
      </c>
      <c r="D6791" t="s">
        <v>28203</v>
      </c>
    </row>
    <row r="6792" ht="25.5" customHeight="1" spans="1:4">
      <c r="A6792" t="s">
        <v>28204</v>
      </c>
      <c r="B6792" t="s">
        <v>28205</v>
      </c>
      <c r="D6792" t="s">
        <v>28206</v>
      </c>
    </row>
    <row r="6793" ht="25.5" customHeight="1" spans="1:4">
      <c r="A6793" t="s">
        <v>28207</v>
      </c>
      <c r="B6793" t="s">
        <v>28208</v>
      </c>
      <c r="D6793" t="s">
        <v>28209</v>
      </c>
    </row>
    <row r="6794" ht="25.5" customHeight="1" spans="1:4">
      <c r="A6794" t="s">
        <v>28210</v>
      </c>
      <c r="B6794" t="s">
        <v>28211</v>
      </c>
      <c r="C6794" t="s">
        <v>28212</v>
      </c>
      <c r="D6794" t="s">
        <v>28213</v>
      </c>
    </row>
    <row r="6795" ht="25.5" customHeight="1" spans="1:4">
      <c r="A6795" t="s">
        <v>28214</v>
      </c>
      <c r="B6795" t="s">
        <v>28215</v>
      </c>
      <c r="D6795" t="s">
        <v>28216</v>
      </c>
    </row>
    <row r="6796" ht="25.5" customHeight="1" spans="1:4">
      <c r="A6796" t="s">
        <v>28217</v>
      </c>
      <c r="B6796" t="s">
        <v>28218</v>
      </c>
      <c r="D6796" t="s">
        <v>28219</v>
      </c>
    </row>
    <row r="6797" ht="25.5" customHeight="1" spans="1:4">
      <c r="A6797" t="s">
        <v>28220</v>
      </c>
      <c r="B6797" t="s">
        <v>28221</v>
      </c>
      <c r="C6797" t="s">
        <v>28222</v>
      </c>
      <c r="D6797" t="s">
        <v>28223</v>
      </c>
    </row>
    <row r="6798" ht="25.5" customHeight="1" spans="1:4">
      <c r="A6798" t="s">
        <v>28224</v>
      </c>
      <c r="B6798" t="s">
        <v>28225</v>
      </c>
      <c r="D6798" t="s">
        <v>28226</v>
      </c>
    </row>
    <row r="6799" ht="25.5" customHeight="1" spans="1:4">
      <c r="A6799" t="s">
        <v>28227</v>
      </c>
      <c r="B6799" t="s">
        <v>28228</v>
      </c>
      <c r="C6799" t="s">
        <v>28229</v>
      </c>
      <c r="D6799" t="s">
        <v>28230</v>
      </c>
    </row>
    <row r="6800" ht="25.5" customHeight="1" spans="1:4">
      <c r="A6800" t="s">
        <v>28231</v>
      </c>
      <c r="B6800" t="s">
        <v>28232</v>
      </c>
      <c r="C6800" t="s">
        <v>28233</v>
      </c>
      <c r="D6800" t="s">
        <v>28234</v>
      </c>
    </row>
    <row r="6801" ht="25.5" customHeight="1" spans="1:4">
      <c r="A6801" t="s">
        <v>28235</v>
      </c>
      <c r="B6801" t="s">
        <v>28236</v>
      </c>
      <c r="D6801" t="s">
        <v>28237</v>
      </c>
    </row>
    <row r="6802" ht="25.5" customHeight="1" spans="1:4">
      <c r="A6802" t="s">
        <v>28238</v>
      </c>
      <c r="B6802" t="s">
        <v>28239</v>
      </c>
      <c r="D6802" t="s">
        <v>28240</v>
      </c>
    </row>
    <row r="6803" ht="25.5" customHeight="1" spans="1:4">
      <c r="A6803" t="s">
        <v>28241</v>
      </c>
      <c r="B6803" t="s">
        <v>28242</v>
      </c>
      <c r="D6803" t="s">
        <v>28243</v>
      </c>
    </row>
    <row r="6804" ht="25.5" customHeight="1" spans="1:4">
      <c r="A6804" t="s">
        <v>28244</v>
      </c>
      <c r="B6804" t="s">
        <v>28245</v>
      </c>
      <c r="D6804" t="s">
        <v>28246</v>
      </c>
    </row>
    <row r="6805" ht="25.5" customHeight="1" spans="1:4">
      <c r="A6805" t="s">
        <v>2881</v>
      </c>
      <c r="B6805" t="s">
        <v>2882</v>
      </c>
      <c r="C6805" t="s">
        <v>28247</v>
      </c>
      <c r="D6805" t="s">
        <v>2878</v>
      </c>
    </row>
    <row r="6806" ht="25.5" customHeight="1" spans="1:4">
      <c r="A6806" t="s">
        <v>28248</v>
      </c>
      <c r="B6806" t="s">
        <v>28249</v>
      </c>
      <c r="D6806" t="s">
        <v>28250</v>
      </c>
    </row>
    <row r="6807" ht="25.5" customHeight="1" spans="1:4">
      <c r="A6807" t="s">
        <v>28251</v>
      </c>
      <c r="B6807" t="s">
        <v>28252</v>
      </c>
      <c r="D6807" t="s">
        <v>28253</v>
      </c>
    </row>
    <row r="6808" ht="25.5" customHeight="1" spans="1:4">
      <c r="A6808" t="s">
        <v>28254</v>
      </c>
      <c r="B6808" t="s">
        <v>28255</v>
      </c>
      <c r="D6808" t="s">
        <v>28256</v>
      </c>
    </row>
    <row r="6809" ht="25.5" customHeight="1" spans="1:4">
      <c r="A6809" t="s">
        <v>28257</v>
      </c>
      <c r="B6809" t="s">
        <v>28258</v>
      </c>
      <c r="D6809" t="s">
        <v>28259</v>
      </c>
    </row>
    <row r="6810" ht="25.5" customHeight="1" spans="1:4">
      <c r="A6810" t="s">
        <v>28260</v>
      </c>
      <c r="B6810" t="s">
        <v>28261</v>
      </c>
      <c r="D6810" t="s">
        <v>28262</v>
      </c>
    </row>
    <row r="6811" ht="25.5" customHeight="1" spans="1:4">
      <c r="A6811" t="s">
        <v>28263</v>
      </c>
      <c r="B6811" t="s">
        <v>28264</v>
      </c>
      <c r="D6811" t="s">
        <v>28265</v>
      </c>
    </row>
    <row r="6812" ht="25.5" customHeight="1" spans="1:4">
      <c r="A6812" t="s">
        <v>28266</v>
      </c>
      <c r="B6812" t="s">
        <v>28267</v>
      </c>
      <c r="D6812" t="s">
        <v>28268</v>
      </c>
    </row>
    <row r="6813" ht="25.5" customHeight="1" spans="1:4">
      <c r="A6813" t="s">
        <v>28269</v>
      </c>
      <c r="B6813" t="s">
        <v>28270</v>
      </c>
      <c r="D6813" t="s">
        <v>28271</v>
      </c>
    </row>
    <row r="6814" ht="25.5" customHeight="1" spans="1:4">
      <c r="A6814" t="s">
        <v>28272</v>
      </c>
      <c r="B6814" t="s">
        <v>28273</v>
      </c>
      <c r="D6814" t="s">
        <v>28274</v>
      </c>
    </row>
    <row r="6815" ht="25.5" customHeight="1" spans="1:4">
      <c r="A6815" t="s">
        <v>28275</v>
      </c>
      <c r="B6815" t="s">
        <v>28276</v>
      </c>
      <c r="C6815" t="s">
        <v>28277</v>
      </c>
      <c r="D6815" t="s">
        <v>28278</v>
      </c>
    </row>
    <row r="6816" ht="25.5" customHeight="1" spans="1:4">
      <c r="A6816" t="s">
        <v>28279</v>
      </c>
      <c r="B6816" t="s">
        <v>28280</v>
      </c>
      <c r="D6816" t="s">
        <v>28281</v>
      </c>
    </row>
    <row r="6817" ht="25.5" customHeight="1" spans="1:4">
      <c r="A6817" t="s">
        <v>28282</v>
      </c>
      <c r="B6817" t="s">
        <v>28283</v>
      </c>
      <c r="D6817" t="s">
        <v>28284</v>
      </c>
    </row>
    <row r="6818" ht="25.5" customHeight="1" spans="1:4">
      <c r="A6818" t="s">
        <v>28285</v>
      </c>
      <c r="B6818" t="s">
        <v>28286</v>
      </c>
      <c r="D6818" t="s">
        <v>28287</v>
      </c>
    </row>
    <row r="6819" ht="25.5" customHeight="1" spans="1:4">
      <c r="A6819" t="s">
        <v>28288</v>
      </c>
      <c r="B6819" t="s">
        <v>28289</v>
      </c>
      <c r="D6819" t="s">
        <v>28290</v>
      </c>
    </row>
    <row r="6820" ht="25.5" customHeight="1" spans="1:4">
      <c r="A6820" t="s">
        <v>28291</v>
      </c>
      <c r="B6820" t="s">
        <v>28292</v>
      </c>
      <c r="D6820" t="s">
        <v>28293</v>
      </c>
    </row>
    <row r="6821" ht="25.5" customHeight="1" spans="1:4">
      <c r="A6821" t="s">
        <v>28294</v>
      </c>
      <c r="B6821" t="s">
        <v>28295</v>
      </c>
      <c r="C6821" t="s">
        <v>28296</v>
      </c>
      <c r="D6821" t="s">
        <v>28297</v>
      </c>
    </row>
    <row r="6822" ht="25.5" customHeight="1" spans="1:4">
      <c r="A6822" t="s">
        <v>28298</v>
      </c>
      <c r="B6822" t="s">
        <v>28299</v>
      </c>
      <c r="C6822" t="s">
        <v>28300</v>
      </c>
      <c r="D6822" t="s">
        <v>28301</v>
      </c>
    </row>
    <row r="6823" ht="25.5" customHeight="1" spans="1:4">
      <c r="A6823" t="s">
        <v>28302</v>
      </c>
      <c r="B6823" t="s">
        <v>28303</v>
      </c>
      <c r="C6823" t="s">
        <v>28304</v>
      </c>
      <c r="D6823" t="s">
        <v>28305</v>
      </c>
    </row>
    <row r="6824" ht="25.5" customHeight="1" spans="1:4">
      <c r="A6824" t="s">
        <v>28306</v>
      </c>
      <c r="B6824" t="s">
        <v>28307</v>
      </c>
      <c r="C6824" t="s">
        <v>28308</v>
      </c>
      <c r="D6824" t="s">
        <v>28309</v>
      </c>
    </row>
    <row r="6825" ht="25.5" customHeight="1" spans="1:4">
      <c r="A6825" t="s">
        <v>28310</v>
      </c>
      <c r="B6825" t="s">
        <v>28311</v>
      </c>
      <c r="D6825" t="s">
        <v>28312</v>
      </c>
    </row>
    <row r="6826" ht="25.5" customHeight="1" spans="1:4">
      <c r="A6826" t="s">
        <v>28313</v>
      </c>
      <c r="B6826" t="s">
        <v>28314</v>
      </c>
      <c r="C6826" t="s">
        <v>28315</v>
      </c>
      <c r="D6826" t="s">
        <v>28316</v>
      </c>
    </row>
    <row r="6827" ht="25.5" customHeight="1" spans="1:4">
      <c r="A6827" t="s">
        <v>28317</v>
      </c>
      <c r="B6827" t="s">
        <v>28318</v>
      </c>
      <c r="D6827" t="s">
        <v>28319</v>
      </c>
    </row>
    <row r="6828" ht="25.5" customHeight="1" spans="1:4">
      <c r="A6828" t="s">
        <v>28320</v>
      </c>
      <c r="B6828" t="s">
        <v>28321</v>
      </c>
      <c r="C6828" t="s">
        <v>28322</v>
      </c>
      <c r="D6828" t="s">
        <v>28323</v>
      </c>
    </row>
    <row r="6829" ht="25.5" customHeight="1" spans="1:4">
      <c r="A6829" t="s">
        <v>28324</v>
      </c>
      <c r="B6829" t="s">
        <v>28325</v>
      </c>
      <c r="D6829" t="s">
        <v>28326</v>
      </c>
    </row>
    <row r="6830" ht="25.5" customHeight="1" spans="1:4">
      <c r="A6830" t="s">
        <v>28327</v>
      </c>
      <c r="B6830" t="s">
        <v>28328</v>
      </c>
      <c r="D6830" t="s">
        <v>28329</v>
      </c>
    </row>
    <row r="6831" ht="25.5" customHeight="1" spans="1:4">
      <c r="A6831" t="s">
        <v>28330</v>
      </c>
      <c r="B6831" t="s">
        <v>28331</v>
      </c>
      <c r="D6831" t="s">
        <v>28332</v>
      </c>
    </row>
    <row r="6832" ht="25.5" customHeight="1" spans="1:4">
      <c r="A6832" t="s">
        <v>28333</v>
      </c>
      <c r="B6832" t="s">
        <v>28334</v>
      </c>
      <c r="D6832" t="s">
        <v>28335</v>
      </c>
    </row>
    <row r="6833" ht="25.5" customHeight="1" spans="1:4">
      <c r="A6833" t="s">
        <v>28336</v>
      </c>
      <c r="B6833" t="s">
        <v>28337</v>
      </c>
      <c r="D6833" t="s">
        <v>28338</v>
      </c>
    </row>
    <row r="6834" ht="25.5" customHeight="1" spans="1:4">
      <c r="A6834" t="s">
        <v>28339</v>
      </c>
      <c r="B6834" t="s">
        <v>28340</v>
      </c>
      <c r="D6834" t="s">
        <v>28341</v>
      </c>
    </row>
    <row r="6835" ht="25.5" customHeight="1" spans="1:4">
      <c r="A6835" t="s">
        <v>28342</v>
      </c>
      <c r="B6835" t="s">
        <v>28343</v>
      </c>
      <c r="D6835" t="s">
        <v>28344</v>
      </c>
    </row>
    <row r="6836" ht="25.5" customHeight="1" spans="1:4">
      <c r="A6836" t="s">
        <v>28345</v>
      </c>
      <c r="B6836" t="s">
        <v>28346</v>
      </c>
      <c r="D6836" t="s">
        <v>28347</v>
      </c>
    </row>
    <row r="6837" ht="25.5" customHeight="1" spans="1:4">
      <c r="A6837" t="s">
        <v>28348</v>
      </c>
      <c r="B6837" t="s">
        <v>28349</v>
      </c>
      <c r="D6837" t="s">
        <v>28350</v>
      </c>
    </row>
    <row r="6838" ht="25.5" customHeight="1" spans="1:4">
      <c r="A6838" t="s">
        <v>28351</v>
      </c>
      <c r="B6838" t="s">
        <v>28352</v>
      </c>
      <c r="D6838" t="s">
        <v>28353</v>
      </c>
    </row>
    <row r="6839" ht="25.5" customHeight="1" spans="1:4">
      <c r="A6839" t="s">
        <v>28354</v>
      </c>
      <c r="B6839" t="s">
        <v>28355</v>
      </c>
      <c r="D6839" t="s">
        <v>28356</v>
      </c>
    </row>
    <row r="6840" ht="25.5" customHeight="1" spans="1:4">
      <c r="A6840" t="s">
        <v>28357</v>
      </c>
      <c r="B6840" t="s">
        <v>28358</v>
      </c>
      <c r="D6840" t="s">
        <v>28359</v>
      </c>
    </row>
    <row r="6841" ht="25.5" customHeight="1" spans="1:4">
      <c r="A6841" t="s">
        <v>28360</v>
      </c>
      <c r="B6841" t="s">
        <v>28361</v>
      </c>
      <c r="D6841" t="s">
        <v>28362</v>
      </c>
    </row>
    <row r="6842" ht="25.5" customHeight="1" spans="1:4">
      <c r="A6842" t="s">
        <v>28363</v>
      </c>
      <c r="B6842" t="s">
        <v>28364</v>
      </c>
      <c r="D6842" t="s">
        <v>28365</v>
      </c>
    </row>
    <row r="6843" ht="25.5" customHeight="1" spans="1:4">
      <c r="A6843" t="s">
        <v>28366</v>
      </c>
      <c r="B6843" t="s">
        <v>28367</v>
      </c>
      <c r="D6843" t="s">
        <v>28368</v>
      </c>
    </row>
    <row r="6844" ht="25.5" customHeight="1" spans="1:4">
      <c r="A6844" t="s">
        <v>28369</v>
      </c>
      <c r="B6844" t="s">
        <v>28370</v>
      </c>
      <c r="D6844" t="s">
        <v>28371</v>
      </c>
    </row>
    <row r="6845" ht="25.5" customHeight="1" spans="1:4">
      <c r="A6845" t="s">
        <v>28372</v>
      </c>
      <c r="B6845" t="s">
        <v>28373</v>
      </c>
      <c r="D6845" t="s">
        <v>28374</v>
      </c>
    </row>
    <row r="6846" ht="25.5" customHeight="1" spans="1:4">
      <c r="A6846" t="s">
        <v>28375</v>
      </c>
      <c r="B6846" t="s">
        <v>28376</v>
      </c>
      <c r="D6846" t="s">
        <v>28377</v>
      </c>
    </row>
    <row r="6847" ht="25.5" customHeight="1" spans="1:4">
      <c r="A6847" t="s">
        <v>28378</v>
      </c>
      <c r="B6847" t="s">
        <v>28379</v>
      </c>
      <c r="D6847" t="s">
        <v>28380</v>
      </c>
    </row>
    <row r="6848" ht="25.5" customHeight="1" spans="1:4">
      <c r="A6848" t="s">
        <v>28381</v>
      </c>
      <c r="B6848" t="s">
        <v>28382</v>
      </c>
      <c r="D6848" t="s">
        <v>28383</v>
      </c>
    </row>
    <row r="6849" ht="25.5" customHeight="1" spans="1:4">
      <c r="A6849" t="s">
        <v>28384</v>
      </c>
      <c r="B6849" t="s">
        <v>28385</v>
      </c>
      <c r="D6849" t="s">
        <v>28386</v>
      </c>
    </row>
    <row r="6850" ht="25.5" customHeight="1" spans="1:4">
      <c r="A6850" t="s">
        <v>28387</v>
      </c>
      <c r="B6850" t="s">
        <v>28388</v>
      </c>
      <c r="D6850" t="s">
        <v>28389</v>
      </c>
    </row>
    <row r="6851" ht="25.5" customHeight="1" spans="1:4">
      <c r="A6851" t="s">
        <v>28390</v>
      </c>
      <c r="B6851" t="s">
        <v>28391</v>
      </c>
      <c r="D6851" t="s">
        <v>28392</v>
      </c>
    </row>
    <row r="6852" ht="25.5" customHeight="1" spans="1:4">
      <c r="A6852" t="s">
        <v>28393</v>
      </c>
      <c r="B6852" t="s">
        <v>28394</v>
      </c>
      <c r="D6852" t="s">
        <v>28395</v>
      </c>
    </row>
    <row r="6853" ht="25.5" customHeight="1" spans="1:4">
      <c r="A6853" t="s">
        <v>28396</v>
      </c>
      <c r="B6853" t="s">
        <v>28397</v>
      </c>
      <c r="D6853" t="s">
        <v>28398</v>
      </c>
    </row>
    <row r="6854" ht="25.5" customHeight="1" spans="1:4">
      <c r="A6854" t="s">
        <v>28399</v>
      </c>
      <c r="B6854" t="s">
        <v>28400</v>
      </c>
      <c r="D6854" t="s">
        <v>28401</v>
      </c>
    </row>
    <row r="6855" ht="25.5" customHeight="1" spans="1:4">
      <c r="A6855" t="s">
        <v>28402</v>
      </c>
      <c r="B6855" t="s">
        <v>28403</v>
      </c>
      <c r="D6855" t="s">
        <v>28404</v>
      </c>
    </row>
    <row r="6856" ht="25.5" customHeight="1" spans="1:4">
      <c r="A6856" t="s">
        <v>28405</v>
      </c>
      <c r="B6856" t="s">
        <v>28406</v>
      </c>
      <c r="D6856" t="s">
        <v>28407</v>
      </c>
    </row>
    <row r="6857" ht="25.5" customHeight="1" spans="1:4">
      <c r="A6857" t="s">
        <v>28408</v>
      </c>
      <c r="B6857" t="s">
        <v>28409</v>
      </c>
      <c r="D6857" t="s">
        <v>28410</v>
      </c>
    </row>
    <row r="6858" ht="25.5" customHeight="1" spans="1:4">
      <c r="A6858" t="s">
        <v>28411</v>
      </c>
      <c r="B6858" t="s">
        <v>28412</v>
      </c>
      <c r="D6858" t="s">
        <v>28413</v>
      </c>
    </row>
    <row r="6859" ht="25.5" customHeight="1" spans="1:4">
      <c r="A6859" t="s">
        <v>28414</v>
      </c>
      <c r="B6859" t="s">
        <v>28415</v>
      </c>
      <c r="D6859" t="s">
        <v>28416</v>
      </c>
    </row>
    <row r="6860" ht="25.5" customHeight="1" spans="1:4">
      <c r="A6860" t="s">
        <v>28417</v>
      </c>
      <c r="B6860" t="s">
        <v>28418</v>
      </c>
      <c r="D6860" t="s">
        <v>28419</v>
      </c>
    </row>
    <row r="6861" ht="25.5" customHeight="1" spans="1:4">
      <c r="A6861" t="s">
        <v>28420</v>
      </c>
      <c r="B6861" t="s">
        <v>28421</v>
      </c>
      <c r="D6861" t="s">
        <v>28422</v>
      </c>
    </row>
    <row r="6862" ht="25.5" customHeight="1" spans="1:4">
      <c r="A6862" t="s">
        <v>28423</v>
      </c>
      <c r="B6862" t="s">
        <v>28424</v>
      </c>
      <c r="D6862" t="s">
        <v>28425</v>
      </c>
    </row>
    <row r="6863" ht="25.5" customHeight="1" spans="1:4">
      <c r="A6863" t="s">
        <v>28426</v>
      </c>
      <c r="B6863" t="s">
        <v>28427</v>
      </c>
      <c r="D6863" t="s">
        <v>28428</v>
      </c>
    </row>
    <row r="6864" ht="25.5" customHeight="1" spans="1:4">
      <c r="A6864" t="s">
        <v>28429</v>
      </c>
      <c r="B6864" t="s">
        <v>28430</v>
      </c>
      <c r="D6864" t="s">
        <v>28431</v>
      </c>
    </row>
    <row r="6865" ht="25.5" customHeight="1" spans="1:4">
      <c r="A6865" t="s">
        <v>28432</v>
      </c>
      <c r="B6865" t="s">
        <v>28433</v>
      </c>
      <c r="D6865" t="s">
        <v>28434</v>
      </c>
    </row>
    <row r="6866" ht="25.5" customHeight="1" spans="1:4">
      <c r="A6866" t="s">
        <v>28435</v>
      </c>
      <c r="B6866" t="s">
        <v>28436</v>
      </c>
      <c r="D6866" t="s">
        <v>28437</v>
      </c>
    </row>
    <row r="6867" ht="25.5" customHeight="1" spans="1:4">
      <c r="A6867" t="s">
        <v>28438</v>
      </c>
      <c r="B6867" t="s">
        <v>28439</v>
      </c>
      <c r="D6867" t="s">
        <v>28440</v>
      </c>
    </row>
    <row r="6868" ht="25.5" customHeight="1" spans="1:4">
      <c r="A6868" t="s">
        <v>28441</v>
      </c>
      <c r="B6868" t="s">
        <v>28442</v>
      </c>
      <c r="D6868" t="s">
        <v>28443</v>
      </c>
    </row>
    <row r="6869" ht="25.5" customHeight="1" spans="1:4">
      <c r="A6869" t="s">
        <v>28444</v>
      </c>
      <c r="B6869" t="s">
        <v>28445</v>
      </c>
      <c r="D6869" t="s">
        <v>28446</v>
      </c>
    </row>
    <row r="6870" ht="25.5" customHeight="1" spans="1:4">
      <c r="A6870" t="s">
        <v>28447</v>
      </c>
      <c r="B6870" t="s">
        <v>28448</v>
      </c>
      <c r="D6870" t="s">
        <v>28449</v>
      </c>
    </row>
    <row r="6871" ht="25.5" customHeight="1" spans="1:4">
      <c r="A6871" t="s">
        <v>28450</v>
      </c>
      <c r="B6871" t="s">
        <v>28451</v>
      </c>
      <c r="D6871" t="s">
        <v>28452</v>
      </c>
    </row>
    <row r="6872" ht="25.5" customHeight="1" spans="1:4">
      <c r="A6872" t="s">
        <v>28453</v>
      </c>
      <c r="B6872" t="s">
        <v>28454</v>
      </c>
      <c r="D6872" t="s">
        <v>28455</v>
      </c>
    </row>
    <row r="6873" ht="25.5" customHeight="1" spans="1:4">
      <c r="A6873" t="s">
        <v>28456</v>
      </c>
      <c r="B6873" t="s">
        <v>28457</v>
      </c>
      <c r="D6873" t="s">
        <v>28458</v>
      </c>
    </row>
    <row r="6874" ht="25.5" customHeight="1" spans="1:4">
      <c r="A6874" t="s">
        <v>28459</v>
      </c>
      <c r="B6874" t="s">
        <v>28460</v>
      </c>
      <c r="D6874" t="s">
        <v>28461</v>
      </c>
    </row>
    <row r="6875" ht="25.5" customHeight="1" spans="1:4">
      <c r="A6875" t="s">
        <v>28462</v>
      </c>
      <c r="B6875" t="s">
        <v>28463</v>
      </c>
      <c r="D6875" t="s">
        <v>28464</v>
      </c>
    </row>
    <row r="6876" ht="25.5" customHeight="1" spans="1:4">
      <c r="A6876" t="s">
        <v>28465</v>
      </c>
      <c r="B6876" t="s">
        <v>28466</v>
      </c>
      <c r="D6876" t="s">
        <v>28467</v>
      </c>
    </row>
    <row r="6877" ht="25.5" customHeight="1" spans="1:4">
      <c r="A6877" t="s">
        <v>28468</v>
      </c>
      <c r="B6877" t="s">
        <v>28469</v>
      </c>
      <c r="D6877" t="s">
        <v>28470</v>
      </c>
    </row>
    <row r="6878" ht="25.5" customHeight="1" spans="1:4">
      <c r="A6878" t="s">
        <v>28471</v>
      </c>
      <c r="B6878" t="s">
        <v>28472</v>
      </c>
      <c r="D6878" t="s">
        <v>28473</v>
      </c>
    </row>
    <row r="6879" ht="25.5" customHeight="1" spans="1:4">
      <c r="A6879" t="s">
        <v>28474</v>
      </c>
      <c r="B6879" t="s">
        <v>28475</v>
      </c>
      <c r="D6879" t="s">
        <v>28476</v>
      </c>
    </row>
    <row r="6880" ht="25.5" customHeight="1" spans="1:4">
      <c r="A6880" t="s">
        <v>28477</v>
      </c>
      <c r="B6880" t="s">
        <v>28478</v>
      </c>
      <c r="D6880" t="s">
        <v>28479</v>
      </c>
    </row>
    <row r="6881" ht="25.5" customHeight="1" spans="1:4">
      <c r="A6881" t="s">
        <v>28480</v>
      </c>
      <c r="B6881" t="s">
        <v>28481</v>
      </c>
      <c r="D6881" t="s">
        <v>28482</v>
      </c>
    </row>
    <row r="6882" ht="25.5" customHeight="1" spans="1:4">
      <c r="A6882" t="s">
        <v>28483</v>
      </c>
      <c r="B6882" t="s">
        <v>28484</v>
      </c>
      <c r="D6882" t="s">
        <v>28485</v>
      </c>
    </row>
    <row r="6883" ht="25.5" customHeight="1" spans="1:4">
      <c r="A6883" t="s">
        <v>28486</v>
      </c>
      <c r="B6883" t="s">
        <v>28487</v>
      </c>
      <c r="D6883" t="s">
        <v>28488</v>
      </c>
    </row>
    <row r="6884" ht="25.5" customHeight="1" spans="1:4">
      <c r="A6884" t="s">
        <v>28489</v>
      </c>
      <c r="B6884" t="s">
        <v>28490</v>
      </c>
      <c r="D6884" t="s">
        <v>28491</v>
      </c>
    </row>
    <row r="6885" ht="25.5" customHeight="1" spans="1:4">
      <c r="A6885" t="s">
        <v>28492</v>
      </c>
      <c r="B6885" t="s">
        <v>28493</v>
      </c>
      <c r="D6885" t="s">
        <v>28494</v>
      </c>
    </row>
    <row r="6886" ht="25.5" customHeight="1" spans="1:4">
      <c r="A6886" t="s">
        <v>28495</v>
      </c>
      <c r="B6886" t="s">
        <v>28496</v>
      </c>
      <c r="D6886" t="s">
        <v>28497</v>
      </c>
    </row>
    <row r="6887" ht="25.5" customHeight="1" spans="1:4">
      <c r="A6887" t="s">
        <v>28498</v>
      </c>
      <c r="B6887" t="s">
        <v>28499</v>
      </c>
      <c r="D6887" t="s">
        <v>28500</v>
      </c>
    </row>
    <row r="6888" ht="25.5" customHeight="1" spans="1:4">
      <c r="A6888" t="s">
        <v>28501</v>
      </c>
      <c r="B6888" t="s">
        <v>28502</v>
      </c>
      <c r="D6888" t="s">
        <v>28503</v>
      </c>
    </row>
    <row r="6889" ht="25.5" customHeight="1" spans="1:4">
      <c r="A6889" t="s">
        <v>28504</v>
      </c>
      <c r="B6889" t="s">
        <v>28505</v>
      </c>
      <c r="D6889" t="s">
        <v>28506</v>
      </c>
    </row>
    <row r="6890" ht="25.5" customHeight="1" spans="1:4">
      <c r="A6890" t="s">
        <v>28507</v>
      </c>
      <c r="B6890" t="s">
        <v>28508</v>
      </c>
      <c r="D6890" t="s">
        <v>28509</v>
      </c>
    </row>
    <row r="6891" ht="25.5" customHeight="1" spans="1:4">
      <c r="A6891" t="s">
        <v>28510</v>
      </c>
      <c r="B6891" t="s">
        <v>28511</v>
      </c>
      <c r="D6891" t="s">
        <v>28512</v>
      </c>
    </row>
    <row r="6892" ht="25.5" customHeight="1" spans="1:4">
      <c r="A6892" t="s">
        <v>28513</v>
      </c>
      <c r="B6892" t="s">
        <v>28514</v>
      </c>
      <c r="D6892" t="s">
        <v>28515</v>
      </c>
    </row>
    <row r="6893" ht="25.5" customHeight="1" spans="1:4">
      <c r="A6893" t="s">
        <v>28516</v>
      </c>
      <c r="B6893" t="s">
        <v>28517</v>
      </c>
      <c r="D6893" t="s">
        <v>28518</v>
      </c>
    </row>
    <row r="6894" ht="25.5" customHeight="1" spans="1:4">
      <c r="A6894" t="s">
        <v>28519</v>
      </c>
      <c r="B6894" t="s">
        <v>28520</v>
      </c>
      <c r="D6894" t="s">
        <v>28521</v>
      </c>
    </row>
    <row r="6895" ht="25.5" customHeight="1" spans="1:4">
      <c r="A6895" t="s">
        <v>28522</v>
      </c>
      <c r="B6895" t="s">
        <v>28523</v>
      </c>
      <c r="D6895" t="s">
        <v>28524</v>
      </c>
    </row>
    <row r="6896" ht="25.5" customHeight="1" spans="1:4">
      <c r="A6896" t="s">
        <v>28525</v>
      </c>
      <c r="B6896" t="s">
        <v>28526</v>
      </c>
      <c r="D6896" t="s">
        <v>28527</v>
      </c>
    </row>
    <row r="6897" ht="25.5" customHeight="1" spans="1:4">
      <c r="A6897" t="s">
        <v>28528</v>
      </c>
      <c r="B6897" t="s">
        <v>28529</v>
      </c>
      <c r="D6897" t="s">
        <v>28530</v>
      </c>
    </row>
    <row r="6898" ht="25.5" customHeight="1" spans="1:4">
      <c r="A6898" t="s">
        <v>28531</v>
      </c>
      <c r="B6898" t="s">
        <v>28532</v>
      </c>
      <c r="D6898" t="s">
        <v>28533</v>
      </c>
    </row>
    <row r="6899" ht="25.5" customHeight="1" spans="1:4">
      <c r="A6899" t="s">
        <v>28534</v>
      </c>
      <c r="B6899" t="s">
        <v>28535</v>
      </c>
      <c r="D6899" t="s">
        <v>28536</v>
      </c>
    </row>
    <row r="6900" ht="25.5" customHeight="1" spans="1:4">
      <c r="A6900" t="s">
        <v>28537</v>
      </c>
      <c r="B6900" t="s">
        <v>28538</v>
      </c>
      <c r="D6900" t="s">
        <v>28539</v>
      </c>
    </row>
    <row r="6901" ht="25.5" customHeight="1" spans="1:4">
      <c r="A6901" t="s">
        <v>28540</v>
      </c>
      <c r="B6901" t="s">
        <v>28541</v>
      </c>
      <c r="D6901" t="s">
        <v>28542</v>
      </c>
    </row>
    <row r="6902" ht="25.5" customHeight="1" spans="1:4">
      <c r="A6902" t="s">
        <v>28543</v>
      </c>
      <c r="B6902" t="s">
        <v>28544</v>
      </c>
      <c r="D6902" t="s">
        <v>28545</v>
      </c>
    </row>
    <row r="6903" ht="25.5" customHeight="1" spans="1:4">
      <c r="A6903" t="s">
        <v>28546</v>
      </c>
      <c r="B6903" t="s">
        <v>28547</v>
      </c>
      <c r="D6903" t="s">
        <v>28548</v>
      </c>
    </row>
    <row r="6904" ht="25.5" customHeight="1" spans="1:4">
      <c r="A6904" t="s">
        <v>28549</v>
      </c>
      <c r="B6904" t="s">
        <v>28550</v>
      </c>
      <c r="D6904" t="s">
        <v>28551</v>
      </c>
    </row>
    <row r="6905" ht="25.5" customHeight="1" spans="1:4">
      <c r="A6905" t="s">
        <v>28552</v>
      </c>
      <c r="B6905" t="s">
        <v>28553</v>
      </c>
      <c r="D6905" t="s">
        <v>28554</v>
      </c>
    </row>
    <row r="6906" ht="25.5" customHeight="1" spans="1:4">
      <c r="A6906" t="s">
        <v>28555</v>
      </c>
      <c r="B6906" t="s">
        <v>28556</v>
      </c>
      <c r="D6906" t="s">
        <v>6195</v>
      </c>
    </row>
    <row r="6907" ht="25.5" customHeight="1" spans="1:4">
      <c r="A6907" t="s">
        <v>28557</v>
      </c>
      <c r="B6907" t="s">
        <v>28558</v>
      </c>
      <c r="C6907" t="s">
        <v>28559</v>
      </c>
      <c r="D6907" t="s">
        <v>28560</v>
      </c>
    </row>
    <row r="6908" ht="25.5" customHeight="1" spans="1:4">
      <c r="A6908" t="s">
        <v>28561</v>
      </c>
      <c r="B6908" t="s">
        <v>28562</v>
      </c>
      <c r="C6908" t="s">
        <v>28563</v>
      </c>
      <c r="D6908" t="s">
        <v>28564</v>
      </c>
    </row>
    <row r="6909" ht="25.5" customHeight="1" spans="1:4">
      <c r="A6909" t="s">
        <v>28565</v>
      </c>
      <c r="B6909" t="s">
        <v>28566</v>
      </c>
      <c r="D6909" t="s">
        <v>28567</v>
      </c>
    </row>
    <row r="6910" ht="25.5" customHeight="1" spans="1:4">
      <c r="A6910" t="s">
        <v>726</v>
      </c>
      <c r="B6910" t="s">
        <v>727</v>
      </c>
      <c r="C6910" t="s">
        <v>28568</v>
      </c>
      <c r="D6910" t="s">
        <v>724</v>
      </c>
    </row>
    <row r="6911" ht="25.5" customHeight="1" spans="1:4">
      <c r="A6911" t="s">
        <v>28569</v>
      </c>
      <c r="B6911" t="s">
        <v>28570</v>
      </c>
      <c r="D6911" t="s">
        <v>28571</v>
      </c>
    </row>
    <row r="6912" ht="25.5" customHeight="1" spans="1:4">
      <c r="A6912" t="s">
        <v>28572</v>
      </c>
      <c r="B6912" t="s">
        <v>28573</v>
      </c>
      <c r="C6912" t="s">
        <v>28574</v>
      </c>
      <c r="D6912" t="s">
        <v>28575</v>
      </c>
    </row>
    <row r="6913" ht="25.5" customHeight="1" spans="1:4">
      <c r="A6913" t="s">
        <v>28576</v>
      </c>
      <c r="B6913" t="s">
        <v>28577</v>
      </c>
      <c r="D6913" t="s">
        <v>28578</v>
      </c>
    </row>
    <row r="6914" ht="25.5" customHeight="1" spans="1:4">
      <c r="A6914" t="s">
        <v>28579</v>
      </c>
      <c r="B6914" t="s">
        <v>28580</v>
      </c>
      <c r="D6914" t="s">
        <v>28581</v>
      </c>
    </row>
    <row r="6915" ht="25.5" customHeight="1" spans="1:4">
      <c r="A6915" t="s">
        <v>28582</v>
      </c>
      <c r="B6915" t="s">
        <v>28583</v>
      </c>
      <c r="D6915" t="s">
        <v>28584</v>
      </c>
    </row>
    <row r="6916" ht="25.5" customHeight="1" spans="1:4">
      <c r="A6916" t="s">
        <v>28585</v>
      </c>
      <c r="B6916" t="s">
        <v>28586</v>
      </c>
      <c r="C6916" t="s">
        <v>28587</v>
      </c>
      <c r="D6916" t="s">
        <v>28588</v>
      </c>
    </row>
    <row r="6917" ht="25.5" customHeight="1" spans="1:4">
      <c r="A6917" t="s">
        <v>28589</v>
      </c>
      <c r="B6917" t="s">
        <v>28590</v>
      </c>
      <c r="D6917" t="s">
        <v>28591</v>
      </c>
    </row>
    <row r="6918" ht="25.5" customHeight="1" spans="1:4">
      <c r="A6918" t="s">
        <v>28592</v>
      </c>
      <c r="B6918" t="s">
        <v>28593</v>
      </c>
      <c r="D6918" t="s">
        <v>28594</v>
      </c>
    </row>
    <row r="6919" ht="25.5" customHeight="1" spans="1:4">
      <c r="A6919" t="s">
        <v>28595</v>
      </c>
      <c r="B6919" t="s">
        <v>28596</v>
      </c>
      <c r="D6919" t="s">
        <v>28597</v>
      </c>
    </row>
    <row r="6920" ht="25.5" customHeight="1" spans="1:4">
      <c r="A6920" t="s">
        <v>28598</v>
      </c>
      <c r="B6920" t="s">
        <v>28599</v>
      </c>
      <c r="D6920" t="s">
        <v>28600</v>
      </c>
    </row>
    <row r="6921" ht="25.5" customHeight="1" spans="1:4">
      <c r="A6921" t="s">
        <v>28601</v>
      </c>
      <c r="B6921" t="s">
        <v>28602</v>
      </c>
      <c r="C6921" t="s">
        <v>28603</v>
      </c>
      <c r="D6921" t="s">
        <v>28604</v>
      </c>
    </row>
    <row r="6922" ht="25.5" customHeight="1" spans="1:4">
      <c r="A6922" t="s">
        <v>28605</v>
      </c>
      <c r="B6922" t="s">
        <v>28606</v>
      </c>
      <c r="C6922" t="s">
        <v>28607</v>
      </c>
      <c r="D6922" t="s">
        <v>28608</v>
      </c>
    </row>
    <row r="6923" ht="25.5" customHeight="1" spans="1:4">
      <c r="A6923" t="s">
        <v>28609</v>
      </c>
      <c r="B6923" t="s">
        <v>28610</v>
      </c>
      <c r="C6923" t="s">
        <v>28611</v>
      </c>
      <c r="D6923" t="s">
        <v>28612</v>
      </c>
    </row>
    <row r="6924" ht="25.5" customHeight="1" spans="1:4">
      <c r="A6924" t="s">
        <v>28613</v>
      </c>
      <c r="B6924" t="s">
        <v>28614</v>
      </c>
      <c r="D6924" t="s">
        <v>28615</v>
      </c>
    </row>
    <row r="6925" ht="25.5" customHeight="1" spans="1:4">
      <c r="A6925" t="s">
        <v>28616</v>
      </c>
      <c r="B6925" t="s">
        <v>28617</v>
      </c>
      <c r="D6925" t="s">
        <v>28618</v>
      </c>
    </row>
    <row r="6926" ht="25.5" customHeight="1" spans="1:4">
      <c r="A6926" t="s">
        <v>28619</v>
      </c>
      <c r="B6926" t="s">
        <v>28620</v>
      </c>
      <c r="C6926" t="s">
        <v>28621</v>
      </c>
      <c r="D6926" t="s">
        <v>28622</v>
      </c>
    </row>
    <row r="6927" ht="25.5" customHeight="1" spans="1:4">
      <c r="A6927" t="s">
        <v>28623</v>
      </c>
      <c r="B6927" t="s">
        <v>28624</v>
      </c>
      <c r="C6927" t="s">
        <v>28625</v>
      </c>
      <c r="D6927" t="s">
        <v>28626</v>
      </c>
    </row>
    <row r="6928" ht="25.5" customHeight="1" spans="1:4">
      <c r="A6928" t="s">
        <v>28627</v>
      </c>
      <c r="B6928" t="s">
        <v>28628</v>
      </c>
      <c r="C6928" t="s">
        <v>28629</v>
      </c>
      <c r="D6928" t="s">
        <v>28630</v>
      </c>
    </row>
    <row r="6929" ht="25.5" customHeight="1" spans="1:4">
      <c r="A6929" t="s">
        <v>28631</v>
      </c>
      <c r="B6929" t="s">
        <v>28632</v>
      </c>
      <c r="C6929" t="s">
        <v>28633</v>
      </c>
      <c r="D6929" t="s">
        <v>28634</v>
      </c>
    </row>
    <row r="6930" ht="25.5" customHeight="1" spans="1:4">
      <c r="A6930" t="s">
        <v>28635</v>
      </c>
      <c r="B6930" t="s">
        <v>28636</v>
      </c>
      <c r="D6930" t="s">
        <v>28637</v>
      </c>
    </row>
    <row r="6931" ht="25.5" customHeight="1" spans="1:4">
      <c r="A6931" t="s">
        <v>28638</v>
      </c>
      <c r="B6931" t="s">
        <v>28639</v>
      </c>
      <c r="D6931" t="s">
        <v>28640</v>
      </c>
    </row>
    <row r="6932" ht="25.5" customHeight="1" spans="1:4">
      <c r="A6932" t="s">
        <v>28641</v>
      </c>
      <c r="B6932" t="s">
        <v>28642</v>
      </c>
      <c r="D6932" t="s">
        <v>28643</v>
      </c>
    </row>
    <row r="6933" ht="25.5" customHeight="1" spans="1:4">
      <c r="A6933" t="s">
        <v>28644</v>
      </c>
      <c r="B6933" t="s">
        <v>28645</v>
      </c>
      <c r="D6933" t="s">
        <v>28646</v>
      </c>
    </row>
    <row r="6934" ht="25.5" customHeight="1" spans="1:4">
      <c r="A6934" t="s">
        <v>28647</v>
      </c>
      <c r="B6934" t="s">
        <v>28648</v>
      </c>
      <c r="D6934" t="s">
        <v>28649</v>
      </c>
    </row>
    <row r="6935" ht="25.5" customHeight="1" spans="1:4">
      <c r="A6935" t="s">
        <v>28650</v>
      </c>
      <c r="B6935" t="s">
        <v>28651</v>
      </c>
      <c r="D6935" t="s">
        <v>28652</v>
      </c>
    </row>
    <row r="6936" ht="25.5" customHeight="1" spans="1:4">
      <c r="A6936" t="s">
        <v>28653</v>
      </c>
      <c r="B6936" t="s">
        <v>28654</v>
      </c>
      <c r="D6936" t="s">
        <v>28655</v>
      </c>
    </row>
    <row r="6937" ht="25.5" customHeight="1" spans="1:4">
      <c r="A6937" t="s">
        <v>28656</v>
      </c>
      <c r="B6937" t="s">
        <v>28657</v>
      </c>
      <c r="C6937" t="s">
        <v>28658</v>
      </c>
      <c r="D6937" t="s">
        <v>28659</v>
      </c>
    </row>
    <row r="6938" ht="25.5" customHeight="1" spans="1:4">
      <c r="A6938" t="s">
        <v>28660</v>
      </c>
      <c r="B6938" t="s">
        <v>28661</v>
      </c>
      <c r="C6938" t="s">
        <v>28662</v>
      </c>
      <c r="D6938" t="s">
        <v>28663</v>
      </c>
    </row>
    <row r="6939" ht="25.5" customHeight="1" spans="1:4">
      <c r="A6939" t="s">
        <v>28664</v>
      </c>
      <c r="B6939" t="s">
        <v>28665</v>
      </c>
      <c r="D6939" t="s">
        <v>28666</v>
      </c>
    </row>
    <row r="6940" ht="25.5" customHeight="1" spans="1:4">
      <c r="A6940" t="s">
        <v>28667</v>
      </c>
      <c r="B6940" t="s">
        <v>28668</v>
      </c>
      <c r="C6940" t="s">
        <v>28669</v>
      </c>
      <c r="D6940" t="s">
        <v>28670</v>
      </c>
    </row>
    <row r="6941" ht="25.5" customHeight="1" spans="1:4">
      <c r="A6941" t="s">
        <v>28671</v>
      </c>
      <c r="B6941" t="s">
        <v>28672</v>
      </c>
      <c r="D6941" t="s">
        <v>28673</v>
      </c>
    </row>
    <row r="6942" ht="25.5" customHeight="1" spans="1:4">
      <c r="A6942" t="s">
        <v>28674</v>
      </c>
      <c r="B6942" t="s">
        <v>28675</v>
      </c>
      <c r="C6942" t="s">
        <v>28676</v>
      </c>
      <c r="D6942" t="s">
        <v>28677</v>
      </c>
    </row>
    <row r="6943" ht="25.5" customHeight="1" spans="1:4">
      <c r="A6943" t="s">
        <v>28678</v>
      </c>
      <c r="B6943" t="s">
        <v>28679</v>
      </c>
      <c r="C6943" t="s">
        <v>28680</v>
      </c>
      <c r="D6943" t="s">
        <v>28681</v>
      </c>
    </row>
    <row r="6944" ht="25.5" customHeight="1" spans="1:4">
      <c r="A6944" t="s">
        <v>28682</v>
      </c>
      <c r="B6944" t="s">
        <v>28683</v>
      </c>
      <c r="D6944" t="s">
        <v>28684</v>
      </c>
    </row>
    <row r="6945" ht="25.5" customHeight="1" spans="1:4">
      <c r="A6945" t="s">
        <v>28685</v>
      </c>
      <c r="B6945" t="s">
        <v>28686</v>
      </c>
      <c r="D6945" t="s">
        <v>28687</v>
      </c>
    </row>
    <row r="6946" ht="25.5" customHeight="1" spans="1:4">
      <c r="A6946" t="s">
        <v>28688</v>
      </c>
      <c r="B6946" t="s">
        <v>28689</v>
      </c>
      <c r="D6946" t="s">
        <v>28690</v>
      </c>
    </row>
    <row r="6947" ht="25.5" customHeight="1" spans="1:4">
      <c r="A6947" t="s">
        <v>28691</v>
      </c>
      <c r="B6947" t="s">
        <v>28692</v>
      </c>
      <c r="D6947" t="s">
        <v>28693</v>
      </c>
    </row>
    <row r="6948" ht="25.5" customHeight="1" spans="1:4">
      <c r="A6948" t="s">
        <v>28694</v>
      </c>
      <c r="B6948" t="s">
        <v>28695</v>
      </c>
      <c r="D6948" t="s">
        <v>28696</v>
      </c>
    </row>
    <row r="6949" ht="25.5" customHeight="1" spans="1:4">
      <c r="A6949" t="s">
        <v>28697</v>
      </c>
      <c r="B6949" t="s">
        <v>28698</v>
      </c>
      <c r="D6949" t="s">
        <v>28699</v>
      </c>
    </row>
    <row r="6950" ht="25.5" customHeight="1" spans="1:4">
      <c r="A6950" t="s">
        <v>28700</v>
      </c>
      <c r="B6950" t="s">
        <v>28701</v>
      </c>
      <c r="D6950" t="s">
        <v>28702</v>
      </c>
    </row>
    <row r="6951" ht="25.5" customHeight="1" spans="1:4">
      <c r="A6951" t="s">
        <v>28703</v>
      </c>
      <c r="B6951" t="s">
        <v>28704</v>
      </c>
      <c r="D6951" t="s">
        <v>28705</v>
      </c>
    </row>
    <row r="6952" ht="25.5" customHeight="1" spans="1:4">
      <c r="A6952" t="s">
        <v>28706</v>
      </c>
      <c r="B6952" t="s">
        <v>28707</v>
      </c>
      <c r="D6952" t="s">
        <v>28708</v>
      </c>
    </row>
    <row r="6953" ht="25.5" customHeight="1" spans="1:4">
      <c r="A6953" t="s">
        <v>28709</v>
      </c>
      <c r="B6953" t="s">
        <v>28710</v>
      </c>
      <c r="C6953" t="s">
        <v>28711</v>
      </c>
      <c r="D6953" t="s">
        <v>28712</v>
      </c>
    </row>
    <row r="6954" ht="25.5" customHeight="1" spans="1:4">
      <c r="A6954" t="s">
        <v>28713</v>
      </c>
      <c r="B6954" t="s">
        <v>28714</v>
      </c>
      <c r="D6954" t="s">
        <v>28715</v>
      </c>
    </row>
    <row r="6955" ht="25.5" customHeight="1" spans="1:4">
      <c r="A6955" t="s">
        <v>28716</v>
      </c>
      <c r="B6955" t="s">
        <v>28717</v>
      </c>
      <c r="D6955" t="s">
        <v>28718</v>
      </c>
    </row>
    <row r="6956" ht="25.5" customHeight="1" spans="1:4">
      <c r="A6956" t="s">
        <v>28719</v>
      </c>
      <c r="B6956" t="s">
        <v>28720</v>
      </c>
      <c r="D6956" t="s">
        <v>28721</v>
      </c>
    </row>
    <row r="6957" ht="25.5" customHeight="1" spans="1:4">
      <c r="A6957" t="s">
        <v>28722</v>
      </c>
      <c r="B6957" t="s">
        <v>28723</v>
      </c>
      <c r="D6957" t="s">
        <v>28724</v>
      </c>
    </row>
    <row r="6958" ht="25.5" customHeight="1" spans="1:4">
      <c r="A6958" t="s">
        <v>28725</v>
      </c>
      <c r="B6958" t="s">
        <v>28726</v>
      </c>
      <c r="D6958" t="s">
        <v>28727</v>
      </c>
    </row>
    <row r="6959" ht="25.5" customHeight="1" spans="1:4">
      <c r="A6959" t="s">
        <v>28728</v>
      </c>
      <c r="B6959" t="s">
        <v>28729</v>
      </c>
      <c r="D6959" t="s">
        <v>28730</v>
      </c>
    </row>
    <row r="6960" ht="25.5" customHeight="1" spans="1:4">
      <c r="A6960" t="s">
        <v>28731</v>
      </c>
      <c r="B6960" t="s">
        <v>28732</v>
      </c>
      <c r="D6960" t="s">
        <v>28733</v>
      </c>
    </row>
    <row r="6961" ht="25.5" customHeight="1" spans="1:4">
      <c r="A6961" t="s">
        <v>28734</v>
      </c>
      <c r="B6961" t="s">
        <v>28735</v>
      </c>
      <c r="C6961" t="s">
        <v>28736</v>
      </c>
      <c r="D6961" t="s">
        <v>28737</v>
      </c>
    </row>
    <row r="6962" ht="25.5" customHeight="1" spans="1:4">
      <c r="A6962" t="s">
        <v>28738</v>
      </c>
      <c r="B6962" t="s">
        <v>28739</v>
      </c>
      <c r="D6962" t="s">
        <v>28740</v>
      </c>
    </row>
    <row r="6963" ht="25.5" customHeight="1" spans="1:4">
      <c r="A6963" t="s">
        <v>28741</v>
      </c>
      <c r="B6963" t="s">
        <v>28742</v>
      </c>
      <c r="C6963" t="s">
        <v>28743</v>
      </c>
      <c r="D6963" t="s">
        <v>28744</v>
      </c>
    </row>
    <row r="6964" ht="25.5" customHeight="1" spans="1:4">
      <c r="A6964" t="s">
        <v>28745</v>
      </c>
      <c r="B6964" t="s">
        <v>28746</v>
      </c>
      <c r="C6964" t="s">
        <v>28747</v>
      </c>
      <c r="D6964" t="s">
        <v>28748</v>
      </c>
    </row>
    <row r="6965" ht="25.5" customHeight="1" spans="1:4">
      <c r="A6965" t="s">
        <v>28749</v>
      </c>
      <c r="B6965" t="s">
        <v>28750</v>
      </c>
      <c r="C6965" t="s">
        <v>28751</v>
      </c>
      <c r="D6965" t="s">
        <v>28752</v>
      </c>
    </row>
    <row r="6966" ht="25.5" customHeight="1" spans="1:4">
      <c r="A6966" t="s">
        <v>28753</v>
      </c>
      <c r="B6966" t="s">
        <v>28754</v>
      </c>
      <c r="C6966" t="s">
        <v>28755</v>
      </c>
      <c r="D6966" t="s">
        <v>28756</v>
      </c>
    </row>
    <row r="6967" ht="25.5" customHeight="1" spans="1:4">
      <c r="A6967" t="s">
        <v>28757</v>
      </c>
      <c r="B6967" t="s">
        <v>28758</v>
      </c>
      <c r="D6967" t="s">
        <v>28759</v>
      </c>
    </row>
    <row r="6968" ht="25.5" customHeight="1" spans="1:4">
      <c r="A6968" t="s">
        <v>28760</v>
      </c>
      <c r="B6968" t="s">
        <v>28761</v>
      </c>
      <c r="D6968" t="s">
        <v>28762</v>
      </c>
    </row>
    <row r="6969" ht="25.5" customHeight="1" spans="1:4">
      <c r="A6969" t="s">
        <v>28763</v>
      </c>
      <c r="B6969" t="s">
        <v>28764</v>
      </c>
      <c r="D6969" t="s">
        <v>28765</v>
      </c>
    </row>
    <row r="6970" ht="25.5" customHeight="1" spans="1:4">
      <c r="A6970" t="s">
        <v>28766</v>
      </c>
      <c r="B6970" t="s">
        <v>28767</v>
      </c>
      <c r="D6970" t="s">
        <v>28768</v>
      </c>
    </row>
    <row r="6971" ht="25.5" customHeight="1" spans="1:4">
      <c r="A6971" t="s">
        <v>28769</v>
      </c>
      <c r="B6971" t="s">
        <v>28770</v>
      </c>
      <c r="C6971" t="s">
        <v>28771</v>
      </c>
      <c r="D6971" t="s">
        <v>28772</v>
      </c>
    </row>
    <row r="6972" ht="25.5" customHeight="1" spans="1:4">
      <c r="A6972" t="s">
        <v>28773</v>
      </c>
      <c r="B6972" t="s">
        <v>28774</v>
      </c>
      <c r="D6972" t="s">
        <v>28775</v>
      </c>
    </row>
    <row r="6973" ht="25.5" customHeight="1" spans="1:4">
      <c r="A6973" t="s">
        <v>28776</v>
      </c>
      <c r="B6973" t="s">
        <v>28777</v>
      </c>
      <c r="D6973" t="s">
        <v>28778</v>
      </c>
    </row>
    <row r="6974" ht="25.5" customHeight="1" spans="1:4">
      <c r="A6974" t="s">
        <v>28779</v>
      </c>
      <c r="B6974" t="s">
        <v>28780</v>
      </c>
      <c r="C6974" t="s">
        <v>28781</v>
      </c>
      <c r="D6974" t="s">
        <v>28782</v>
      </c>
    </row>
    <row r="6975" ht="25.5" customHeight="1" spans="1:4">
      <c r="A6975" t="s">
        <v>28783</v>
      </c>
      <c r="B6975" t="s">
        <v>28784</v>
      </c>
      <c r="C6975" t="s">
        <v>28785</v>
      </c>
      <c r="D6975" t="s">
        <v>28786</v>
      </c>
    </row>
    <row r="6976" ht="25.5" customHeight="1" spans="1:4">
      <c r="A6976" t="s">
        <v>28787</v>
      </c>
      <c r="B6976" t="s">
        <v>28788</v>
      </c>
      <c r="C6976" t="s">
        <v>28789</v>
      </c>
      <c r="D6976" t="s">
        <v>28790</v>
      </c>
    </row>
    <row r="6977" ht="25.5" customHeight="1" spans="1:4">
      <c r="A6977" t="s">
        <v>28791</v>
      </c>
      <c r="B6977" t="s">
        <v>28792</v>
      </c>
      <c r="C6977" t="s">
        <v>28793</v>
      </c>
      <c r="D6977" t="s">
        <v>28794</v>
      </c>
    </row>
    <row r="6978" ht="25.5" customHeight="1" spans="1:4">
      <c r="A6978" t="s">
        <v>28795</v>
      </c>
      <c r="B6978" t="s">
        <v>28796</v>
      </c>
      <c r="C6978" t="s">
        <v>28797</v>
      </c>
      <c r="D6978" t="s">
        <v>28798</v>
      </c>
    </row>
    <row r="6979" ht="25.5" customHeight="1" spans="1:4">
      <c r="A6979" t="s">
        <v>28799</v>
      </c>
      <c r="B6979" t="s">
        <v>28800</v>
      </c>
      <c r="C6979" t="s">
        <v>28801</v>
      </c>
      <c r="D6979" t="s">
        <v>28802</v>
      </c>
    </row>
    <row r="6980" ht="25.5" customHeight="1" spans="1:4">
      <c r="A6980" t="s">
        <v>28803</v>
      </c>
      <c r="B6980" t="s">
        <v>28804</v>
      </c>
      <c r="D6980" t="s">
        <v>28805</v>
      </c>
    </row>
    <row r="6981" ht="25.5" customHeight="1" spans="1:4">
      <c r="A6981" t="s">
        <v>28806</v>
      </c>
      <c r="B6981" t="s">
        <v>28807</v>
      </c>
      <c r="C6981" t="s">
        <v>28808</v>
      </c>
      <c r="D6981" t="s">
        <v>28809</v>
      </c>
    </row>
    <row r="6982" ht="25.5" customHeight="1" spans="1:4">
      <c r="A6982" t="s">
        <v>28810</v>
      </c>
      <c r="B6982" t="s">
        <v>28811</v>
      </c>
      <c r="D6982" t="s">
        <v>28812</v>
      </c>
    </row>
    <row r="6983" ht="25.5" customHeight="1" spans="1:4">
      <c r="A6983" t="s">
        <v>28813</v>
      </c>
      <c r="B6983" t="s">
        <v>28814</v>
      </c>
      <c r="D6983" t="s">
        <v>28815</v>
      </c>
    </row>
    <row r="6984" ht="25.5" customHeight="1" spans="1:4">
      <c r="A6984" t="s">
        <v>28816</v>
      </c>
      <c r="B6984" t="s">
        <v>28817</v>
      </c>
      <c r="D6984" t="s">
        <v>28818</v>
      </c>
    </row>
    <row r="6985" ht="25.5" customHeight="1" spans="1:4">
      <c r="A6985" t="s">
        <v>28819</v>
      </c>
      <c r="B6985" t="s">
        <v>28820</v>
      </c>
      <c r="D6985" t="s">
        <v>28821</v>
      </c>
    </row>
    <row r="6986" ht="25.5" customHeight="1" spans="1:4">
      <c r="A6986" t="s">
        <v>28822</v>
      </c>
      <c r="B6986" t="s">
        <v>28823</v>
      </c>
      <c r="D6986" t="s">
        <v>28824</v>
      </c>
    </row>
    <row r="6987" ht="25.5" customHeight="1" spans="1:4">
      <c r="A6987" t="s">
        <v>28825</v>
      </c>
      <c r="B6987" t="s">
        <v>28826</v>
      </c>
      <c r="C6987" t="s">
        <v>28827</v>
      </c>
      <c r="D6987" t="s">
        <v>28828</v>
      </c>
    </row>
    <row r="6988" ht="25.5" customHeight="1" spans="1:4">
      <c r="A6988" t="s">
        <v>28829</v>
      </c>
      <c r="B6988" t="s">
        <v>28830</v>
      </c>
      <c r="C6988" t="s">
        <v>28831</v>
      </c>
      <c r="D6988" t="s">
        <v>28832</v>
      </c>
    </row>
    <row r="6989" ht="25.5" customHeight="1" spans="1:4">
      <c r="A6989" t="s">
        <v>28833</v>
      </c>
      <c r="B6989" t="s">
        <v>28834</v>
      </c>
      <c r="C6989" t="s">
        <v>28835</v>
      </c>
      <c r="D6989" t="s">
        <v>28836</v>
      </c>
    </row>
    <row r="6990" ht="25.5" customHeight="1" spans="1:4">
      <c r="A6990" t="s">
        <v>28837</v>
      </c>
      <c r="B6990" t="s">
        <v>28838</v>
      </c>
      <c r="D6990" t="s">
        <v>28839</v>
      </c>
    </row>
    <row r="6991" ht="25.5" customHeight="1" spans="1:4">
      <c r="A6991" t="s">
        <v>28840</v>
      </c>
      <c r="B6991" t="s">
        <v>28841</v>
      </c>
      <c r="D6991" t="s">
        <v>28842</v>
      </c>
    </row>
    <row r="6992" ht="25.5" customHeight="1" spans="1:4">
      <c r="A6992" t="s">
        <v>28843</v>
      </c>
      <c r="B6992" t="s">
        <v>28844</v>
      </c>
      <c r="D6992" t="s">
        <v>28845</v>
      </c>
    </row>
    <row r="6993" ht="25.5" customHeight="1" spans="1:4">
      <c r="A6993" t="s">
        <v>28846</v>
      </c>
      <c r="B6993" t="s">
        <v>28847</v>
      </c>
      <c r="C6993" t="s">
        <v>28848</v>
      </c>
      <c r="D6993" t="s">
        <v>28849</v>
      </c>
    </row>
    <row r="6994" ht="25.5" customHeight="1" spans="1:4">
      <c r="A6994" t="s">
        <v>28850</v>
      </c>
      <c r="B6994" t="s">
        <v>28851</v>
      </c>
      <c r="C6994" t="s">
        <v>28852</v>
      </c>
      <c r="D6994" t="s">
        <v>28853</v>
      </c>
    </row>
    <row r="6995" ht="25.5" customHeight="1" spans="1:4">
      <c r="A6995" t="s">
        <v>28854</v>
      </c>
      <c r="B6995" t="s">
        <v>28855</v>
      </c>
      <c r="D6995" t="s">
        <v>28856</v>
      </c>
    </row>
    <row r="6996" ht="25.5" customHeight="1" spans="1:4">
      <c r="A6996" t="s">
        <v>28857</v>
      </c>
      <c r="B6996" t="s">
        <v>28858</v>
      </c>
      <c r="C6996" t="s">
        <v>28859</v>
      </c>
      <c r="D6996" t="s">
        <v>28860</v>
      </c>
    </row>
    <row r="6997" ht="25.5" customHeight="1" spans="1:4">
      <c r="A6997" t="s">
        <v>28861</v>
      </c>
      <c r="B6997" t="s">
        <v>28862</v>
      </c>
      <c r="C6997" t="s">
        <v>28863</v>
      </c>
      <c r="D6997" t="s">
        <v>28864</v>
      </c>
    </row>
    <row r="6998" ht="25.5" customHeight="1" spans="1:4">
      <c r="A6998" t="s">
        <v>28865</v>
      </c>
      <c r="B6998" t="s">
        <v>28866</v>
      </c>
      <c r="C6998" t="s">
        <v>28867</v>
      </c>
      <c r="D6998" t="s">
        <v>28868</v>
      </c>
    </row>
    <row r="6999" ht="25.5" customHeight="1" spans="1:4">
      <c r="A6999" t="s">
        <v>28869</v>
      </c>
      <c r="B6999" t="s">
        <v>28870</v>
      </c>
      <c r="D6999" t="s">
        <v>28871</v>
      </c>
    </row>
    <row r="7000" ht="25.5" customHeight="1" spans="1:4">
      <c r="A7000" t="s">
        <v>28872</v>
      </c>
      <c r="B7000" t="s">
        <v>28873</v>
      </c>
      <c r="C7000" t="s">
        <v>28874</v>
      </c>
      <c r="D7000" t="s">
        <v>28875</v>
      </c>
    </row>
    <row r="7001" ht="25.5" customHeight="1" spans="1:4">
      <c r="A7001" t="s">
        <v>28876</v>
      </c>
      <c r="B7001" t="s">
        <v>28877</v>
      </c>
      <c r="D7001" t="s">
        <v>28878</v>
      </c>
    </row>
    <row r="7002" ht="25.5" customHeight="1" spans="1:4">
      <c r="A7002" t="s">
        <v>28879</v>
      </c>
      <c r="B7002" t="s">
        <v>28880</v>
      </c>
      <c r="C7002" t="s">
        <v>28881</v>
      </c>
      <c r="D7002" t="s">
        <v>28882</v>
      </c>
    </row>
    <row r="7003" ht="25.5" customHeight="1" spans="1:4">
      <c r="A7003" t="s">
        <v>3360</v>
      </c>
      <c r="B7003" t="s">
        <v>3361</v>
      </c>
      <c r="C7003" t="s">
        <v>28883</v>
      </c>
      <c r="D7003" t="s">
        <v>3357</v>
      </c>
    </row>
    <row r="7004" ht="25.5" customHeight="1" spans="1:4">
      <c r="A7004" t="s">
        <v>28884</v>
      </c>
      <c r="B7004" t="s">
        <v>28885</v>
      </c>
      <c r="D7004" t="s">
        <v>28886</v>
      </c>
    </row>
    <row r="7005" ht="25.5" customHeight="1" spans="1:4">
      <c r="A7005" t="s">
        <v>28887</v>
      </c>
      <c r="B7005" t="s">
        <v>28888</v>
      </c>
      <c r="D7005" t="s">
        <v>28889</v>
      </c>
    </row>
    <row r="7006" ht="25.5" customHeight="1" spans="1:4">
      <c r="A7006" t="s">
        <v>28890</v>
      </c>
      <c r="B7006" t="s">
        <v>28891</v>
      </c>
      <c r="C7006" t="s">
        <v>28892</v>
      </c>
      <c r="D7006" t="s">
        <v>28893</v>
      </c>
    </row>
    <row r="7007" ht="25.5" customHeight="1" spans="1:4">
      <c r="A7007" t="s">
        <v>28894</v>
      </c>
      <c r="B7007" t="s">
        <v>28895</v>
      </c>
      <c r="D7007" t="s">
        <v>28896</v>
      </c>
    </row>
    <row r="7008" ht="25.5" customHeight="1" spans="1:4">
      <c r="A7008" t="s">
        <v>28897</v>
      </c>
      <c r="B7008" t="s">
        <v>28898</v>
      </c>
      <c r="D7008" t="s">
        <v>28899</v>
      </c>
    </row>
    <row r="7009" ht="25.5" customHeight="1" spans="1:4">
      <c r="A7009" t="s">
        <v>28900</v>
      </c>
      <c r="B7009" t="s">
        <v>28901</v>
      </c>
      <c r="D7009" t="s">
        <v>28902</v>
      </c>
    </row>
    <row r="7010" ht="25.5" customHeight="1" spans="1:4">
      <c r="A7010" t="s">
        <v>28903</v>
      </c>
      <c r="B7010" t="s">
        <v>28904</v>
      </c>
      <c r="D7010" t="s">
        <v>28905</v>
      </c>
    </row>
    <row r="7011" ht="25.5" customHeight="1" spans="1:4">
      <c r="A7011" t="s">
        <v>28906</v>
      </c>
      <c r="B7011" t="s">
        <v>28907</v>
      </c>
      <c r="C7011" t="s">
        <v>28908</v>
      </c>
      <c r="D7011" t="s">
        <v>28909</v>
      </c>
    </row>
    <row r="7012" ht="25.5" customHeight="1" spans="1:4">
      <c r="A7012" t="s">
        <v>28910</v>
      </c>
      <c r="B7012" t="s">
        <v>28911</v>
      </c>
      <c r="C7012" t="s">
        <v>28912</v>
      </c>
      <c r="D7012" t="s">
        <v>28913</v>
      </c>
    </row>
    <row r="7013" ht="25.5" customHeight="1" spans="1:4">
      <c r="A7013" t="s">
        <v>28914</v>
      </c>
      <c r="B7013" t="s">
        <v>28915</v>
      </c>
      <c r="D7013" t="s">
        <v>28916</v>
      </c>
    </row>
    <row r="7014" ht="25.5" customHeight="1" spans="1:4">
      <c r="A7014" t="s">
        <v>28917</v>
      </c>
      <c r="B7014" t="s">
        <v>28918</v>
      </c>
      <c r="D7014" t="s">
        <v>28919</v>
      </c>
    </row>
    <row r="7015" ht="25.5" customHeight="1" spans="1:4">
      <c r="A7015" t="s">
        <v>28920</v>
      </c>
      <c r="B7015" t="s">
        <v>28921</v>
      </c>
      <c r="D7015" t="s">
        <v>28922</v>
      </c>
    </row>
    <row r="7016" ht="25.5" customHeight="1" spans="1:4">
      <c r="A7016" t="s">
        <v>28923</v>
      </c>
      <c r="B7016" t="s">
        <v>28924</v>
      </c>
      <c r="D7016" t="s">
        <v>28925</v>
      </c>
    </row>
    <row r="7017" ht="25.5" customHeight="1" spans="1:4">
      <c r="A7017" t="s">
        <v>28926</v>
      </c>
      <c r="B7017" t="s">
        <v>28927</v>
      </c>
      <c r="D7017" t="s">
        <v>28928</v>
      </c>
    </row>
    <row r="7018" ht="25.5" customHeight="1" spans="1:4">
      <c r="A7018" t="s">
        <v>28929</v>
      </c>
      <c r="B7018" t="s">
        <v>28930</v>
      </c>
      <c r="D7018" t="s">
        <v>28931</v>
      </c>
    </row>
    <row r="7019" ht="25.5" customHeight="1" spans="1:4">
      <c r="A7019" t="s">
        <v>28932</v>
      </c>
      <c r="B7019" t="s">
        <v>28933</v>
      </c>
      <c r="D7019" t="s">
        <v>28934</v>
      </c>
    </row>
    <row r="7020" ht="25.5" customHeight="1" spans="1:4">
      <c r="A7020" t="s">
        <v>28935</v>
      </c>
      <c r="B7020" t="s">
        <v>28936</v>
      </c>
      <c r="D7020" t="s">
        <v>28937</v>
      </c>
    </row>
    <row r="7021" ht="25.5" customHeight="1" spans="1:4">
      <c r="A7021" t="s">
        <v>28938</v>
      </c>
      <c r="B7021" t="s">
        <v>28939</v>
      </c>
      <c r="D7021" t="s">
        <v>28940</v>
      </c>
    </row>
    <row r="7022" ht="25.5" customHeight="1" spans="1:4">
      <c r="A7022" t="s">
        <v>28941</v>
      </c>
      <c r="B7022" t="s">
        <v>28942</v>
      </c>
      <c r="C7022" t="s">
        <v>28943</v>
      </c>
      <c r="D7022" t="s">
        <v>28944</v>
      </c>
    </row>
    <row r="7023" ht="25.5" customHeight="1" spans="1:4">
      <c r="A7023" t="s">
        <v>28945</v>
      </c>
      <c r="B7023" t="s">
        <v>28946</v>
      </c>
      <c r="D7023" t="s">
        <v>28947</v>
      </c>
    </row>
    <row r="7024" ht="25.5" customHeight="1" spans="1:4">
      <c r="A7024" t="s">
        <v>28948</v>
      </c>
      <c r="B7024" t="s">
        <v>28949</v>
      </c>
      <c r="D7024" t="s">
        <v>28950</v>
      </c>
    </row>
    <row r="7025" ht="25.5" customHeight="1" spans="1:4">
      <c r="A7025" t="s">
        <v>28951</v>
      </c>
      <c r="B7025" t="s">
        <v>28952</v>
      </c>
      <c r="D7025" t="s">
        <v>28953</v>
      </c>
    </row>
    <row r="7026" ht="25.5" customHeight="1" spans="1:4">
      <c r="A7026" t="s">
        <v>28954</v>
      </c>
      <c r="B7026" t="s">
        <v>28955</v>
      </c>
      <c r="D7026" t="s">
        <v>28956</v>
      </c>
    </row>
    <row r="7027" ht="25.5" customHeight="1" spans="1:4">
      <c r="A7027" t="s">
        <v>28957</v>
      </c>
      <c r="B7027" t="s">
        <v>28958</v>
      </c>
      <c r="D7027" t="s">
        <v>28959</v>
      </c>
    </row>
    <row r="7028" ht="25.5" customHeight="1" spans="1:4">
      <c r="A7028" t="s">
        <v>28960</v>
      </c>
      <c r="B7028" t="s">
        <v>28961</v>
      </c>
      <c r="D7028" t="s">
        <v>28962</v>
      </c>
    </row>
    <row r="7029" ht="25.5" customHeight="1" spans="1:4">
      <c r="A7029" t="s">
        <v>28963</v>
      </c>
      <c r="B7029" t="s">
        <v>28964</v>
      </c>
      <c r="D7029" t="s">
        <v>28965</v>
      </c>
    </row>
    <row r="7030" ht="25.5" customHeight="1" spans="1:4">
      <c r="A7030" t="s">
        <v>28966</v>
      </c>
      <c r="B7030" t="s">
        <v>28967</v>
      </c>
      <c r="C7030" t="s">
        <v>28968</v>
      </c>
      <c r="D7030" t="s">
        <v>28969</v>
      </c>
    </row>
    <row r="7031" ht="25.5" customHeight="1" spans="1:4">
      <c r="A7031" t="s">
        <v>28970</v>
      </c>
      <c r="B7031" t="s">
        <v>28971</v>
      </c>
      <c r="D7031" t="s">
        <v>28972</v>
      </c>
    </row>
    <row r="7032" ht="25.5" customHeight="1" spans="1:4">
      <c r="A7032" t="s">
        <v>28973</v>
      </c>
      <c r="B7032" t="s">
        <v>28974</v>
      </c>
      <c r="D7032" t="s">
        <v>28975</v>
      </c>
    </row>
    <row r="7033" ht="25.5" customHeight="1" spans="1:4">
      <c r="A7033" t="s">
        <v>28976</v>
      </c>
      <c r="B7033" t="s">
        <v>28977</v>
      </c>
      <c r="D7033" t="s">
        <v>28978</v>
      </c>
    </row>
    <row r="7034" ht="25.5" customHeight="1" spans="1:4">
      <c r="A7034" t="s">
        <v>28979</v>
      </c>
      <c r="B7034" t="s">
        <v>28980</v>
      </c>
      <c r="D7034" t="s">
        <v>28981</v>
      </c>
    </row>
    <row r="7035" ht="25.5" customHeight="1" spans="1:4">
      <c r="A7035" t="s">
        <v>28982</v>
      </c>
      <c r="B7035" t="s">
        <v>28983</v>
      </c>
      <c r="D7035" t="s">
        <v>28984</v>
      </c>
    </row>
    <row r="7036" ht="25.5" customHeight="1" spans="1:4">
      <c r="A7036" t="s">
        <v>28985</v>
      </c>
      <c r="B7036" t="s">
        <v>28986</v>
      </c>
      <c r="D7036" t="s">
        <v>28987</v>
      </c>
    </row>
    <row r="7037" ht="25.5" customHeight="1" spans="1:4">
      <c r="A7037" t="s">
        <v>28988</v>
      </c>
      <c r="B7037" t="s">
        <v>28989</v>
      </c>
      <c r="C7037" t="s">
        <v>28990</v>
      </c>
      <c r="D7037" t="s">
        <v>28991</v>
      </c>
    </row>
    <row r="7038" ht="25.5" customHeight="1" spans="1:4">
      <c r="A7038" t="s">
        <v>28992</v>
      </c>
      <c r="B7038" t="s">
        <v>28993</v>
      </c>
      <c r="C7038" t="s">
        <v>28994</v>
      </c>
      <c r="D7038" t="s">
        <v>28995</v>
      </c>
    </row>
    <row r="7039" ht="25.5" customHeight="1" spans="1:4">
      <c r="A7039" t="s">
        <v>28996</v>
      </c>
      <c r="B7039" t="s">
        <v>28997</v>
      </c>
      <c r="C7039" t="s">
        <v>28998</v>
      </c>
      <c r="D7039" t="s">
        <v>28999</v>
      </c>
    </row>
    <row r="7040" ht="25.5" customHeight="1" spans="1:4">
      <c r="A7040" t="s">
        <v>29000</v>
      </c>
      <c r="B7040" t="s">
        <v>29001</v>
      </c>
      <c r="D7040" t="s">
        <v>29002</v>
      </c>
    </row>
    <row r="7041" ht="25.5" customHeight="1" spans="1:4">
      <c r="A7041" t="s">
        <v>29003</v>
      </c>
      <c r="B7041" t="s">
        <v>29004</v>
      </c>
      <c r="C7041" t="s">
        <v>29005</v>
      </c>
      <c r="D7041" t="s">
        <v>29006</v>
      </c>
    </row>
    <row r="7042" ht="25.5" customHeight="1" spans="1:4">
      <c r="A7042" t="s">
        <v>29007</v>
      </c>
      <c r="B7042" t="s">
        <v>29008</v>
      </c>
      <c r="D7042" t="s">
        <v>29009</v>
      </c>
    </row>
    <row r="7043" ht="25.5" customHeight="1" spans="1:4">
      <c r="A7043" t="s">
        <v>29010</v>
      </c>
      <c r="B7043" t="s">
        <v>29011</v>
      </c>
      <c r="D7043" t="s">
        <v>29012</v>
      </c>
    </row>
    <row r="7044" ht="25.5" customHeight="1" spans="1:4">
      <c r="A7044" t="s">
        <v>29013</v>
      </c>
      <c r="B7044" t="s">
        <v>29014</v>
      </c>
      <c r="D7044" t="s">
        <v>29015</v>
      </c>
    </row>
    <row r="7045" ht="25.5" customHeight="1" spans="1:4">
      <c r="A7045" t="s">
        <v>29016</v>
      </c>
      <c r="B7045" t="s">
        <v>29017</v>
      </c>
      <c r="D7045" t="s">
        <v>29018</v>
      </c>
    </row>
    <row r="7046" ht="25.5" customHeight="1" spans="1:4">
      <c r="A7046" t="s">
        <v>29019</v>
      </c>
      <c r="B7046" t="s">
        <v>29020</v>
      </c>
      <c r="D7046" t="s">
        <v>29021</v>
      </c>
    </row>
    <row r="7047" ht="25.5" customHeight="1" spans="1:4">
      <c r="A7047" t="s">
        <v>29022</v>
      </c>
      <c r="B7047" t="s">
        <v>29023</v>
      </c>
      <c r="C7047" t="s">
        <v>29024</v>
      </c>
      <c r="D7047" t="s">
        <v>29025</v>
      </c>
    </row>
    <row r="7048" ht="25.5" customHeight="1" spans="1:4">
      <c r="A7048" t="s">
        <v>29026</v>
      </c>
      <c r="B7048" t="s">
        <v>29027</v>
      </c>
      <c r="C7048" t="s">
        <v>29028</v>
      </c>
      <c r="D7048" t="s">
        <v>29029</v>
      </c>
    </row>
    <row r="7049" ht="25.5" customHeight="1" spans="1:4">
      <c r="A7049" t="s">
        <v>29030</v>
      </c>
      <c r="B7049" t="s">
        <v>29031</v>
      </c>
      <c r="D7049" t="s">
        <v>29032</v>
      </c>
    </row>
    <row r="7050" ht="25.5" customHeight="1" spans="1:4">
      <c r="A7050" t="s">
        <v>29033</v>
      </c>
      <c r="B7050" t="s">
        <v>29034</v>
      </c>
      <c r="D7050" t="s">
        <v>29035</v>
      </c>
    </row>
    <row r="7051" ht="25.5" customHeight="1" spans="1:4">
      <c r="A7051" t="s">
        <v>29036</v>
      </c>
      <c r="B7051" t="s">
        <v>29037</v>
      </c>
      <c r="C7051" t="s">
        <v>29038</v>
      </c>
      <c r="D7051" t="s">
        <v>29039</v>
      </c>
    </row>
    <row r="7052" ht="25.5" customHeight="1" spans="1:4">
      <c r="A7052" t="s">
        <v>29040</v>
      </c>
      <c r="B7052" t="s">
        <v>29041</v>
      </c>
      <c r="D7052" t="s">
        <v>29042</v>
      </c>
    </row>
    <row r="7053" ht="25.5" customHeight="1" spans="1:4">
      <c r="A7053" t="s">
        <v>29043</v>
      </c>
      <c r="B7053" t="s">
        <v>29044</v>
      </c>
      <c r="C7053" t="s">
        <v>29045</v>
      </c>
      <c r="D7053" t="s">
        <v>29046</v>
      </c>
    </row>
    <row r="7054" ht="25.5" customHeight="1" spans="1:4">
      <c r="A7054" t="s">
        <v>29047</v>
      </c>
      <c r="B7054" t="s">
        <v>29048</v>
      </c>
      <c r="D7054" t="s">
        <v>29049</v>
      </c>
    </row>
    <row r="7055" ht="25.5" customHeight="1" spans="1:4">
      <c r="A7055" t="s">
        <v>29050</v>
      </c>
      <c r="B7055" t="s">
        <v>29051</v>
      </c>
      <c r="D7055" t="s">
        <v>29052</v>
      </c>
    </row>
    <row r="7056" ht="25.5" customHeight="1" spans="1:4">
      <c r="A7056" t="s">
        <v>29053</v>
      </c>
      <c r="B7056" t="s">
        <v>29054</v>
      </c>
      <c r="C7056" t="s">
        <v>29055</v>
      </c>
      <c r="D7056" t="s">
        <v>29056</v>
      </c>
    </row>
    <row r="7057" ht="25.5" customHeight="1" spans="1:4">
      <c r="A7057" t="s">
        <v>29057</v>
      </c>
      <c r="B7057" t="s">
        <v>29058</v>
      </c>
      <c r="D7057" t="s">
        <v>29059</v>
      </c>
    </row>
    <row r="7058" ht="25.5" customHeight="1" spans="1:4">
      <c r="A7058" t="s">
        <v>29060</v>
      </c>
      <c r="B7058" t="s">
        <v>29061</v>
      </c>
      <c r="C7058" t="s">
        <v>29062</v>
      </c>
      <c r="D7058" t="s">
        <v>29063</v>
      </c>
    </row>
    <row r="7059" ht="25.5" customHeight="1" spans="1:4">
      <c r="A7059" t="s">
        <v>29064</v>
      </c>
      <c r="B7059" t="s">
        <v>29065</v>
      </c>
      <c r="C7059" t="s">
        <v>29066</v>
      </c>
      <c r="D7059" t="s">
        <v>29067</v>
      </c>
    </row>
    <row r="7060" ht="25.5" customHeight="1" spans="1:4">
      <c r="A7060" t="s">
        <v>29068</v>
      </c>
      <c r="B7060" t="s">
        <v>29069</v>
      </c>
      <c r="C7060" t="s">
        <v>29070</v>
      </c>
      <c r="D7060" t="s">
        <v>29071</v>
      </c>
    </row>
    <row r="7061" ht="25.5" customHeight="1" spans="1:4">
      <c r="A7061" t="s">
        <v>29072</v>
      </c>
      <c r="B7061" t="s">
        <v>29073</v>
      </c>
      <c r="D7061" t="s">
        <v>29074</v>
      </c>
    </row>
    <row r="7062" ht="25.5" customHeight="1" spans="1:4">
      <c r="A7062" t="s">
        <v>29075</v>
      </c>
      <c r="B7062" t="s">
        <v>29076</v>
      </c>
      <c r="D7062" t="s">
        <v>29077</v>
      </c>
    </row>
    <row r="7063" ht="25.5" customHeight="1" spans="1:4">
      <c r="A7063" t="s">
        <v>29078</v>
      </c>
      <c r="B7063" t="s">
        <v>29079</v>
      </c>
      <c r="D7063" t="s">
        <v>29080</v>
      </c>
    </row>
    <row r="7064" ht="25.5" customHeight="1" spans="1:4">
      <c r="A7064" t="s">
        <v>29081</v>
      </c>
      <c r="B7064" t="s">
        <v>29082</v>
      </c>
      <c r="D7064" t="s">
        <v>29083</v>
      </c>
    </row>
    <row r="7065" ht="25.5" customHeight="1" spans="1:4">
      <c r="A7065" t="s">
        <v>29084</v>
      </c>
      <c r="B7065" t="s">
        <v>29085</v>
      </c>
      <c r="C7065" t="s">
        <v>29086</v>
      </c>
      <c r="D7065" t="s">
        <v>29087</v>
      </c>
    </row>
    <row r="7066" ht="25.5" customHeight="1" spans="1:4">
      <c r="A7066" t="s">
        <v>29088</v>
      </c>
      <c r="B7066" t="s">
        <v>29089</v>
      </c>
      <c r="D7066" t="s">
        <v>29090</v>
      </c>
    </row>
    <row r="7067" ht="25.5" customHeight="1" spans="1:4">
      <c r="A7067" t="s">
        <v>29091</v>
      </c>
      <c r="B7067" t="s">
        <v>29092</v>
      </c>
      <c r="D7067" t="s">
        <v>29093</v>
      </c>
    </row>
    <row r="7068" ht="25.5" customHeight="1" spans="1:4">
      <c r="A7068" t="s">
        <v>29094</v>
      </c>
      <c r="B7068" t="s">
        <v>29095</v>
      </c>
      <c r="D7068" t="s">
        <v>29096</v>
      </c>
    </row>
    <row r="7069" ht="25.5" customHeight="1" spans="1:4">
      <c r="A7069" t="s">
        <v>29097</v>
      </c>
      <c r="B7069" t="s">
        <v>29098</v>
      </c>
      <c r="D7069" t="s">
        <v>29099</v>
      </c>
    </row>
    <row r="7070" ht="25.5" customHeight="1" spans="1:4">
      <c r="A7070" t="s">
        <v>29100</v>
      </c>
      <c r="B7070" t="s">
        <v>29101</v>
      </c>
      <c r="C7070" t="s">
        <v>29102</v>
      </c>
      <c r="D7070" t="s">
        <v>29103</v>
      </c>
    </row>
    <row r="7071" ht="25.5" customHeight="1" spans="1:4">
      <c r="A7071" t="s">
        <v>29104</v>
      </c>
      <c r="B7071" t="s">
        <v>29105</v>
      </c>
      <c r="D7071" t="s">
        <v>29106</v>
      </c>
    </row>
    <row r="7072" ht="25.5" customHeight="1" spans="1:4">
      <c r="A7072" t="s">
        <v>29107</v>
      </c>
      <c r="B7072" t="s">
        <v>29108</v>
      </c>
      <c r="C7072" t="s">
        <v>29109</v>
      </c>
      <c r="D7072" t="s">
        <v>29110</v>
      </c>
    </row>
    <row r="7073" ht="25.5" customHeight="1" spans="1:4">
      <c r="A7073" t="s">
        <v>29111</v>
      </c>
      <c r="B7073" t="s">
        <v>29112</v>
      </c>
      <c r="D7073" t="s">
        <v>29113</v>
      </c>
    </row>
    <row r="7074" ht="25.5" customHeight="1" spans="1:4">
      <c r="A7074" t="s">
        <v>29114</v>
      </c>
      <c r="B7074" t="s">
        <v>29115</v>
      </c>
      <c r="D7074" t="s">
        <v>29116</v>
      </c>
    </row>
    <row r="7075" ht="25.5" customHeight="1" spans="1:4">
      <c r="A7075" t="s">
        <v>29117</v>
      </c>
      <c r="B7075" t="s">
        <v>29118</v>
      </c>
      <c r="C7075" t="s">
        <v>29119</v>
      </c>
      <c r="D7075" t="s">
        <v>29120</v>
      </c>
    </row>
    <row r="7076" ht="25.5" customHeight="1" spans="1:4">
      <c r="A7076" t="s">
        <v>29121</v>
      </c>
      <c r="B7076" t="s">
        <v>29122</v>
      </c>
      <c r="D7076" t="s">
        <v>29123</v>
      </c>
    </row>
    <row r="7077" ht="25.5" customHeight="1" spans="1:4">
      <c r="A7077" t="s">
        <v>29124</v>
      </c>
      <c r="B7077" t="s">
        <v>29125</v>
      </c>
      <c r="D7077" t="s">
        <v>29126</v>
      </c>
    </row>
    <row r="7078" ht="25.5" customHeight="1" spans="1:4">
      <c r="A7078" t="s">
        <v>29127</v>
      </c>
      <c r="B7078" t="s">
        <v>29128</v>
      </c>
      <c r="D7078" t="s">
        <v>29129</v>
      </c>
    </row>
    <row r="7079" ht="25.5" customHeight="1" spans="1:4">
      <c r="A7079" t="s">
        <v>29130</v>
      </c>
      <c r="B7079" t="s">
        <v>29131</v>
      </c>
      <c r="C7079" t="s">
        <v>29132</v>
      </c>
      <c r="D7079" t="s">
        <v>29133</v>
      </c>
    </row>
    <row r="7080" ht="25.5" customHeight="1" spans="1:4">
      <c r="A7080" t="s">
        <v>29134</v>
      </c>
      <c r="B7080" t="s">
        <v>29135</v>
      </c>
      <c r="C7080" t="s">
        <v>29136</v>
      </c>
      <c r="D7080" t="s">
        <v>29137</v>
      </c>
    </row>
    <row r="7081" ht="25.5" customHeight="1" spans="1:4">
      <c r="A7081" t="s">
        <v>29138</v>
      </c>
      <c r="B7081" t="s">
        <v>29139</v>
      </c>
      <c r="D7081" t="s">
        <v>29140</v>
      </c>
    </row>
    <row r="7082" ht="25.5" customHeight="1" spans="1:4">
      <c r="A7082" t="s">
        <v>29141</v>
      </c>
      <c r="B7082" t="s">
        <v>29142</v>
      </c>
      <c r="D7082" t="s">
        <v>29143</v>
      </c>
    </row>
    <row r="7083" ht="25.5" customHeight="1" spans="1:4">
      <c r="A7083" t="s">
        <v>29144</v>
      </c>
      <c r="B7083" t="s">
        <v>29145</v>
      </c>
      <c r="C7083" t="s">
        <v>29146</v>
      </c>
      <c r="D7083" t="s">
        <v>29147</v>
      </c>
    </row>
    <row r="7084" ht="25.5" customHeight="1" spans="1:4">
      <c r="A7084" t="s">
        <v>29148</v>
      </c>
      <c r="B7084" t="s">
        <v>29149</v>
      </c>
      <c r="C7084" t="s">
        <v>29150</v>
      </c>
      <c r="D7084" t="s">
        <v>29151</v>
      </c>
    </row>
    <row r="7085" ht="25.5" customHeight="1" spans="1:4">
      <c r="A7085" t="s">
        <v>29152</v>
      </c>
      <c r="B7085" t="s">
        <v>29153</v>
      </c>
      <c r="D7085" t="s">
        <v>29154</v>
      </c>
    </row>
    <row r="7086" ht="25.5" customHeight="1" spans="1:4">
      <c r="A7086" t="s">
        <v>29155</v>
      </c>
      <c r="B7086" t="s">
        <v>29156</v>
      </c>
      <c r="C7086" t="s">
        <v>29157</v>
      </c>
      <c r="D7086" t="s">
        <v>29158</v>
      </c>
    </row>
    <row r="7087" ht="25.5" customHeight="1" spans="1:4">
      <c r="A7087" t="s">
        <v>29159</v>
      </c>
      <c r="B7087" t="s">
        <v>29160</v>
      </c>
      <c r="C7087" t="s">
        <v>29161</v>
      </c>
      <c r="D7087" t="s">
        <v>29162</v>
      </c>
    </row>
    <row r="7088" ht="25.5" customHeight="1" spans="1:4">
      <c r="A7088" t="s">
        <v>29163</v>
      </c>
      <c r="B7088" t="s">
        <v>29164</v>
      </c>
      <c r="D7088" t="s">
        <v>29165</v>
      </c>
    </row>
    <row r="7089" ht="25.5" customHeight="1" spans="1:4">
      <c r="A7089" t="s">
        <v>29166</v>
      </c>
      <c r="B7089" t="s">
        <v>29167</v>
      </c>
      <c r="C7089" t="s">
        <v>29168</v>
      </c>
      <c r="D7089" t="s">
        <v>29169</v>
      </c>
    </row>
    <row r="7090" ht="25.5" customHeight="1" spans="1:4">
      <c r="A7090" t="s">
        <v>29170</v>
      </c>
      <c r="B7090" t="s">
        <v>29171</v>
      </c>
      <c r="D7090" t="s">
        <v>29172</v>
      </c>
    </row>
    <row r="7091" ht="25.5" customHeight="1" spans="1:4">
      <c r="A7091" t="s">
        <v>29173</v>
      </c>
      <c r="B7091" t="s">
        <v>29174</v>
      </c>
      <c r="D7091" t="s">
        <v>29175</v>
      </c>
    </row>
    <row r="7092" ht="25.5" customHeight="1" spans="1:4">
      <c r="A7092" t="s">
        <v>29176</v>
      </c>
      <c r="B7092" t="s">
        <v>29177</v>
      </c>
      <c r="D7092" t="s">
        <v>29178</v>
      </c>
    </row>
    <row r="7093" ht="25.5" customHeight="1" spans="1:4">
      <c r="A7093" t="s">
        <v>29179</v>
      </c>
      <c r="B7093" t="s">
        <v>29180</v>
      </c>
      <c r="C7093" t="s">
        <v>29181</v>
      </c>
      <c r="D7093" t="s">
        <v>29182</v>
      </c>
    </row>
    <row r="7094" ht="25.5" customHeight="1" spans="1:4">
      <c r="A7094" t="s">
        <v>29183</v>
      </c>
      <c r="B7094" t="s">
        <v>29184</v>
      </c>
      <c r="D7094" t="s">
        <v>29185</v>
      </c>
    </row>
    <row r="7095" ht="25.5" customHeight="1" spans="1:4">
      <c r="A7095" t="s">
        <v>29186</v>
      </c>
      <c r="B7095" t="s">
        <v>29187</v>
      </c>
      <c r="D7095" t="s">
        <v>29188</v>
      </c>
    </row>
    <row r="7096" ht="25.5" customHeight="1" spans="1:4">
      <c r="A7096" t="s">
        <v>29189</v>
      </c>
      <c r="B7096" t="s">
        <v>29190</v>
      </c>
      <c r="C7096" t="s">
        <v>29191</v>
      </c>
      <c r="D7096" t="s">
        <v>29192</v>
      </c>
    </row>
    <row r="7097" ht="25.5" customHeight="1" spans="1:4">
      <c r="A7097" t="s">
        <v>29193</v>
      </c>
      <c r="B7097" t="s">
        <v>29194</v>
      </c>
      <c r="D7097" t="s">
        <v>29195</v>
      </c>
    </row>
    <row r="7098" ht="25.5" customHeight="1" spans="1:4">
      <c r="A7098" t="s">
        <v>29196</v>
      </c>
      <c r="B7098" t="s">
        <v>29197</v>
      </c>
      <c r="D7098" t="s">
        <v>29198</v>
      </c>
    </row>
    <row r="7099" ht="25.5" customHeight="1" spans="1:4">
      <c r="A7099" t="s">
        <v>29199</v>
      </c>
      <c r="B7099" t="s">
        <v>29200</v>
      </c>
      <c r="C7099" t="s">
        <v>29201</v>
      </c>
      <c r="D7099" t="s">
        <v>29202</v>
      </c>
    </row>
    <row r="7100" ht="25.5" customHeight="1" spans="1:4">
      <c r="A7100" t="s">
        <v>29203</v>
      </c>
      <c r="B7100" t="s">
        <v>29204</v>
      </c>
      <c r="C7100" t="s">
        <v>29205</v>
      </c>
      <c r="D7100" t="s">
        <v>29206</v>
      </c>
    </row>
    <row r="7101" ht="25.5" customHeight="1" spans="1:4">
      <c r="A7101" t="s">
        <v>29207</v>
      </c>
      <c r="B7101" t="s">
        <v>29208</v>
      </c>
      <c r="C7101" t="s">
        <v>29209</v>
      </c>
      <c r="D7101" t="s">
        <v>29210</v>
      </c>
    </row>
    <row r="7102" ht="25.5" customHeight="1" spans="1:4">
      <c r="A7102" t="s">
        <v>29211</v>
      </c>
      <c r="B7102" t="s">
        <v>29212</v>
      </c>
      <c r="C7102" t="s">
        <v>29213</v>
      </c>
      <c r="D7102" t="s">
        <v>29214</v>
      </c>
    </row>
    <row r="7103" ht="25.5" customHeight="1" spans="1:4">
      <c r="A7103" t="s">
        <v>29215</v>
      </c>
      <c r="B7103" t="s">
        <v>29216</v>
      </c>
      <c r="C7103" t="s">
        <v>29217</v>
      </c>
      <c r="D7103" t="s">
        <v>29218</v>
      </c>
    </row>
    <row r="7104" ht="25.5" customHeight="1" spans="1:4">
      <c r="A7104" t="s">
        <v>29219</v>
      </c>
      <c r="B7104" t="s">
        <v>29220</v>
      </c>
      <c r="D7104" t="s">
        <v>29221</v>
      </c>
    </row>
    <row r="7105" ht="25.5" customHeight="1" spans="1:4">
      <c r="A7105" t="s">
        <v>29222</v>
      </c>
      <c r="B7105" t="s">
        <v>29223</v>
      </c>
      <c r="D7105" t="s">
        <v>29224</v>
      </c>
    </row>
    <row r="7106" ht="25.5" customHeight="1" spans="1:4">
      <c r="A7106" t="s">
        <v>29225</v>
      </c>
      <c r="B7106" t="s">
        <v>29226</v>
      </c>
      <c r="D7106" t="s">
        <v>29227</v>
      </c>
    </row>
    <row r="7107" ht="25.5" customHeight="1" spans="1:4">
      <c r="A7107" t="s">
        <v>29228</v>
      </c>
      <c r="B7107" t="s">
        <v>29229</v>
      </c>
      <c r="D7107" t="s">
        <v>29230</v>
      </c>
    </row>
    <row r="7108" ht="25.5" customHeight="1" spans="1:4">
      <c r="A7108" t="s">
        <v>29231</v>
      </c>
      <c r="B7108" t="s">
        <v>29232</v>
      </c>
      <c r="C7108" t="s">
        <v>29233</v>
      </c>
      <c r="D7108" t="s">
        <v>29234</v>
      </c>
    </row>
    <row r="7109" ht="25.5" customHeight="1" spans="1:4">
      <c r="A7109" t="s">
        <v>29235</v>
      </c>
      <c r="B7109" t="s">
        <v>29236</v>
      </c>
      <c r="D7109" t="s">
        <v>29237</v>
      </c>
    </row>
    <row r="7110" ht="25.5" customHeight="1" spans="1:4">
      <c r="A7110" t="s">
        <v>29238</v>
      </c>
      <c r="B7110" t="s">
        <v>29239</v>
      </c>
      <c r="C7110" t="s">
        <v>29240</v>
      </c>
      <c r="D7110" t="s">
        <v>29241</v>
      </c>
    </row>
    <row r="7111" ht="25.5" customHeight="1" spans="1:4">
      <c r="A7111" t="s">
        <v>29242</v>
      </c>
      <c r="B7111" t="s">
        <v>29243</v>
      </c>
      <c r="C7111" t="s">
        <v>29244</v>
      </c>
      <c r="D7111" t="s">
        <v>29245</v>
      </c>
    </row>
    <row r="7112" ht="25.5" customHeight="1" spans="1:4">
      <c r="A7112" t="s">
        <v>29246</v>
      </c>
      <c r="B7112" t="s">
        <v>29247</v>
      </c>
      <c r="D7112" t="s">
        <v>29248</v>
      </c>
    </row>
    <row r="7113" ht="25.5" customHeight="1" spans="1:4">
      <c r="A7113" t="s">
        <v>29249</v>
      </c>
      <c r="B7113" t="s">
        <v>29250</v>
      </c>
      <c r="D7113" t="s">
        <v>29251</v>
      </c>
    </row>
    <row r="7114" ht="25.5" customHeight="1" spans="1:4">
      <c r="A7114" t="s">
        <v>29252</v>
      </c>
      <c r="B7114" t="s">
        <v>29253</v>
      </c>
      <c r="C7114" t="s">
        <v>29254</v>
      </c>
      <c r="D7114" t="s">
        <v>29255</v>
      </c>
    </row>
    <row r="7115" ht="25.5" customHeight="1" spans="1:4">
      <c r="A7115" t="s">
        <v>29256</v>
      </c>
      <c r="B7115" t="s">
        <v>29257</v>
      </c>
      <c r="D7115" t="s">
        <v>29258</v>
      </c>
    </row>
    <row r="7116" ht="25.5" customHeight="1" spans="1:4">
      <c r="A7116" t="s">
        <v>29259</v>
      </c>
      <c r="B7116" t="s">
        <v>29260</v>
      </c>
      <c r="C7116" t="s">
        <v>29261</v>
      </c>
      <c r="D7116" t="s">
        <v>29262</v>
      </c>
    </row>
    <row r="7117" ht="25.5" customHeight="1" spans="1:4">
      <c r="A7117" t="s">
        <v>29263</v>
      </c>
      <c r="B7117" t="s">
        <v>29264</v>
      </c>
      <c r="D7117" t="s">
        <v>29265</v>
      </c>
    </row>
    <row r="7118" ht="25.5" customHeight="1" spans="1:4">
      <c r="A7118" t="s">
        <v>29266</v>
      </c>
      <c r="B7118" t="s">
        <v>29267</v>
      </c>
      <c r="C7118" t="s">
        <v>29268</v>
      </c>
      <c r="D7118" t="s">
        <v>29269</v>
      </c>
    </row>
    <row r="7119" ht="25.5" customHeight="1" spans="1:4">
      <c r="A7119" t="s">
        <v>29270</v>
      </c>
      <c r="B7119" t="s">
        <v>29271</v>
      </c>
      <c r="D7119" t="s">
        <v>29272</v>
      </c>
    </row>
    <row r="7120" ht="25.5" customHeight="1" spans="1:4">
      <c r="A7120" t="s">
        <v>29273</v>
      </c>
      <c r="B7120" t="s">
        <v>29274</v>
      </c>
      <c r="D7120" t="s">
        <v>29275</v>
      </c>
    </row>
    <row r="7121" ht="25.5" customHeight="1" spans="1:4">
      <c r="A7121" t="s">
        <v>29276</v>
      </c>
      <c r="B7121" t="s">
        <v>29277</v>
      </c>
      <c r="D7121" t="s">
        <v>29278</v>
      </c>
    </row>
    <row r="7122" ht="25.5" customHeight="1" spans="1:4">
      <c r="A7122" t="s">
        <v>29279</v>
      </c>
      <c r="B7122" t="s">
        <v>29280</v>
      </c>
      <c r="C7122" t="s">
        <v>29281</v>
      </c>
      <c r="D7122" t="s">
        <v>29282</v>
      </c>
    </row>
    <row r="7123" ht="25.5" customHeight="1" spans="1:4">
      <c r="A7123" t="s">
        <v>29283</v>
      </c>
      <c r="B7123" t="s">
        <v>29284</v>
      </c>
      <c r="C7123" t="s">
        <v>29285</v>
      </c>
      <c r="D7123" t="s">
        <v>29286</v>
      </c>
    </row>
    <row r="7124" ht="25.5" customHeight="1" spans="1:4">
      <c r="A7124" t="s">
        <v>29287</v>
      </c>
      <c r="B7124" t="s">
        <v>29288</v>
      </c>
      <c r="D7124" t="s">
        <v>29289</v>
      </c>
    </row>
    <row r="7125" ht="25.5" customHeight="1" spans="1:4">
      <c r="A7125" t="s">
        <v>29290</v>
      </c>
      <c r="B7125" t="s">
        <v>29291</v>
      </c>
      <c r="D7125" t="s">
        <v>29292</v>
      </c>
    </row>
    <row r="7126" ht="25.5" customHeight="1" spans="1:4">
      <c r="A7126" t="s">
        <v>29293</v>
      </c>
      <c r="B7126" t="s">
        <v>29294</v>
      </c>
      <c r="D7126" t="s">
        <v>29295</v>
      </c>
    </row>
    <row r="7127" ht="25.5" customHeight="1" spans="1:4">
      <c r="A7127" t="s">
        <v>29296</v>
      </c>
      <c r="B7127" t="s">
        <v>29297</v>
      </c>
      <c r="D7127" t="s">
        <v>29298</v>
      </c>
    </row>
    <row r="7128" ht="25.5" customHeight="1" spans="1:4">
      <c r="A7128" t="s">
        <v>29299</v>
      </c>
      <c r="B7128" t="s">
        <v>29300</v>
      </c>
      <c r="D7128" t="s">
        <v>29301</v>
      </c>
    </row>
    <row r="7129" ht="25.5" customHeight="1" spans="1:4">
      <c r="A7129" t="s">
        <v>29302</v>
      </c>
      <c r="B7129" t="s">
        <v>29303</v>
      </c>
      <c r="D7129" t="s">
        <v>29304</v>
      </c>
    </row>
    <row r="7130" ht="25.5" customHeight="1" spans="1:4">
      <c r="A7130" t="s">
        <v>29305</v>
      </c>
      <c r="B7130" t="s">
        <v>29306</v>
      </c>
      <c r="C7130" t="s">
        <v>29307</v>
      </c>
      <c r="D7130" t="s">
        <v>29308</v>
      </c>
    </row>
    <row r="7131" ht="25.5" customHeight="1" spans="1:4">
      <c r="A7131" t="s">
        <v>29309</v>
      </c>
      <c r="B7131" t="s">
        <v>29310</v>
      </c>
      <c r="D7131" t="s">
        <v>29311</v>
      </c>
    </row>
    <row r="7132" ht="25.5" customHeight="1" spans="1:4">
      <c r="A7132" t="s">
        <v>29312</v>
      </c>
      <c r="B7132" t="s">
        <v>29313</v>
      </c>
      <c r="D7132" t="s">
        <v>29314</v>
      </c>
    </row>
    <row r="7133" ht="25.5" customHeight="1" spans="1:4">
      <c r="A7133" t="s">
        <v>29315</v>
      </c>
      <c r="B7133" t="s">
        <v>29316</v>
      </c>
      <c r="D7133" t="s">
        <v>29317</v>
      </c>
    </row>
    <row r="7134" ht="25.5" customHeight="1" spans="1:4">
      <c r="A7134" t="s">
        <v>29318</v>
      </c>
      <c r="B7134" t="s">
        <v>29319</v>
      </c>
      <c r="D7134" t="s">
        <v>29320</v>
      </c>
    </row>
    <row r="7135" ht="25.5" customHeight="1" spans="1:4">
      <c r="A7135" t="s">
        <v>29321</v>
      </c>
      <c r="B7135" t="s">
        <v>29322</v>
      </c>
      <c r="D7135" t="s">
        <v>29323</v>
      </c>
    </row>
    <row r="7136" ht="25.5" customHeight="1" spans="1:4">
      <c r="A7136" t="s">
        <v>29324</v>
      </c>
      <c r="B7136" t="s">
        <v>29325</v>
      </c>
      <c r="D7136" t="s">
        <v>29326</v>
      </c>
    </row>
    <row r="7137" ht="25.5" customHeight="1" spans="1:4">
      <c r="A7137" t="s">
        <v>29327</v>
      </c>
      <c r="B7137" t="s">
        <v>29328</v>
      </c>
      <c r="D7137" t="s">
        <v>29329</v>
      </c>
    </row>
    <row r="7138" ht="25.5" customHeight="1" spans="1:4">
      <c r="A7138" t="s">
        <v>29330</v>
      </c>
      <c r="B7138" t="s">
        <v>29331</v>
      </c>
      <c r="C7138" t="s">
        <v>29332</v>
      </c>
      <c r="D7138" t="s">
        <v>29333</v>
      </c>
    </row>
    <row r="7139" ht="25.5" customHeight="1" spans="1:4">
      <c r="A7139" t="s">
        <v>295</v>
      </c>
      <c r="B7139" t="s">
        <v>296</v>
      </c>
      <c r="C7139" t="s">
        <v>29334</v>
      </c>
      <c r="D7139" t="s">
        <v>293</v>
      </c>
    </row>
    <row r="7140" ht="25.5" customHeight="1" spans="1:4">
      <c r="A7140" t="s">
        <v>29335</v>
      </c>
      <c r="B7140" t="s">
        <v>29336</v>
      </c>
      <c r="D7140" t="s">
        <v>29337</v>
      </c>
    </row>
    <row r="7141" ht="25.5" customHeight="1" spans="1:4">
      <c r="A7141" t="s">
        <v>29338</v>
      </c>
      <c r="B7141" t="s">
        <v>29339</v>
      </c>
      <c r="D7141" t="s">
        <v>29340</v>
      </c>
    </row>
    <row r="7142" ht="25.5" customHeight="1" spans="1:4">
      <c r="A7142" t="s">
        <v>29341</v>
      </c>
      <c r="B7142" t="s">
        <v>29342</v>
      </c>
      <c r="D7142" t="s">
        <v>29343</v>
      </c>
    </row>
    <row r="7143" ht="25.5" customHeight="1" spans="1:4">
      <c r="A7143" t="s">
        <v>29344</v>
      </c>
      <c r="B7143" t="s">
        <v>29345</v>
      </c>
      <c r="C7143" t="s">
        <v>29346</v>
      </c>
      <c r="D7143" t="s">
        <v>29347</v>
      </c>
    </row>
    <row r="7144" ht="25.5" customHeight="1" spans="1:4">
      <c r="A7144" t="s">
        <v>29348</v>
      </c>
      <c r="B7144" t="s">
        <v>29349</v>
      </c>
      <c r="C7144" t="s">
        <v>29350</v>
      </c>
      <c r="D7144" t="s">
        <v>29351</v>
      </c>
    </row>
    <row r="7145" ht="25.5" customHeight="1" spans="1:4">
      <c r="A7145" t="s">
        <v>29352</v>
      </c>
      <c r="B7145" t="s">
        <v>29353</v>
      </c>
      <c r="D7145" t="s">
        <v>29354</v>
      </c>
    </row>
    <row r="7146" ht="25.5" customHeight="1" spans="1:4">
      <c r="A7146" t="s">
        <v>29355</v>
      </c>
      <c r="B7146" t="s">
        <v>29356</v>
      </c>
      <c r="C7146" t="s">
        <v>29357</v>
      </c>
      <c r="D7146" t="s">
        <v>29358</v>
      </c>
    </row>
    <row r="7147" ht="25.5" customHeight="1" spans="1:4">
      <c r="A7147" t="s">
        <v>29359</v>
      </c>
      <c r="B7147" t="s">
        <v>29360</v>
      </c>
      <c r="D7147" t="s">
        <v>29361</v>
      </c>
    </row>
    <row r="7148" ht="25.5" customHeight="1" spans="1:4">
      <c r="A7148" t="s">
        <v>29362</v>
      </c>
      <c r="B7148" t="s">
        <v>29363</v>
      </c>
      <c r="D7148" t="s">
        <v>29364</v>
      </c>
    </row>
    <row r="7149" ht="25.5" customHeight="1" spans="1:4">
      <c r="A7149" t="s">
        <v>29365</v>
      </c>
      <c r="B7149" t="s">
        <v>29366</v>
      </c>
      <c r="D7149" t="s">
        <v>29367</v>
      </c>
    </row>
    <row r="7150" ht="25.5" customHeight="1" spans="1:4">
      <c r="A7150" t="s">
        <v>29368</v>
      </c>
      <c r="B7150" t="s">
        <v>29369</v>
      </c>
      <c r="D7150" t="s">
        <v>29370</v>
      </c>
    </row>
    <row r="7151" ht="25.5" customHeight="1" spans="1:4">
      <c r="A7151" t="s">
        <v>29371</v>
      </c>
      <c r="B7151" t="s">
        <v>29372</v>
      </c>
      <c r="C7151" t="s">
        <v>29373</v>
      </c>
      <c r="D7151" t="s">
        <v>29374</v>
      </c>
    </row>
    <row r="7152" ht="25.5" customHeight="1" spans="1:4">
      <c r="A7152" t="s">
        <v>29375</v>
      </c>
      <c r="B7152" t="s">
        <v>29376</v>
      </c>
      <c r="C7152" t="s">
        <v>29377</v>
      </c>
      <c r="D7152" t="s">
        <v>29378</v>
      </c>
    </row>
    <row r="7153" ht="25.5" customHeight="1" spans="1:4">
      <c r="A7153" t="s">
        <v>29379</v>
      </c>
      <c r="B7153" t="s">
        <v>29380</v>
      </c>
      <c r="C7153" t="s">
        <v>29381</v>
      </c>
      <c r="D7153" t="s">
        <v>29382</v>
      </c>
    </row>
    <row r="7154" ht="25.5" customHeight="1" spans="1:4">
      <c r="A7154" t="s">
        <v>29383</v>
      </c>
      <c r="B7154" t="s">
        <v>29384</v>
      </c>
      <c r="C7154" t="s">
        <v>29385</v>
      </c>
      <c r="D7154" t="s">
        <v>29386</v>
      </c>
    </row>
    <row r="7155" ht="25.5" customHeight="1" spans="1:4">
      <c r="A7155" t="s">
        <v>29387</v>
      </c>
      <c r="B7155" t="s">
        <v>29388</v>
      </c>
      <c r="D7155" t="s">
        <v>29389</v>
      </c>
    </row>
    <row r="7156" ht="25.5" customHeight="1" spans="1:4">
      <c r="A7156" t="s">
        <v>29390</v>
      </c>
      <c r="B7156" t="s">
        <v>29391</v>
      </c>
      <c r="D7156" t="s">
        <v>29392</v>
      </c>
    </row>
    <row r="7157" ht="25.5" customHeight="1" spans="1:4">
      <c r="A7157" t="s">
        <v>29393</v>
      </c>
      <c r="B7157" t="s">
        <v>29394</v>
      </c>
      <c r="D7157" t="s">
        <v>29395</v>
      </c>
    </row>
    <row r="7158" ht="25.5" customHeight="1" spans="1:4">
      <c r="A7158" t="s">
        <v>29396</v>
      </c>
      <c r="B7158" t="s">
        <v>29397</v>
      </c>
      <c r="D7158" t="s">
        <v>29398</v>
      </c>
    </row>
    <row r="7159" ht="25.5" customHeight="1" spans="1:4">
      <c r="A7159" t="s">
        <v>118</v>
      </c>
      <c r="B7159" t="s">
        <v>119</v>
      </c>
      <c r="C7159" t="s">
        <v>29399</v>
      </c>
      <c r="D7159" t="s">
        <v>116</v>
      </c>
    </row>
    <row r="7160" ht="25.5" customHeight="1" spans="1:4">
      <c r="A7160" t="s">
        <v>29400</v>
      </c>
      <c r="B7160" t="s">
        <v>29401</v>
      </c>
      <c r="D7160" t="s">
        <v>29402</v>
      </c>
    </row>
    <row r="7161" ht="25.5" customHeight="1" spans="1:4">
      <c r="A7161" t="s">
        <v>29403</v>
      </c>
      <c r="B7161" t="s">
        <v>29404</v>
      </c>
      <c r="C7161" t="s">
        <v>29405</v>
      </c>
      <c r="D7161" t="s">
        <v>29406</v>
      </c>
    </row>
    <row r="7162" ht="25.5" customHeight="1" spans="1:4">
      <c r="A7162" t="s">
        <v>29407</v>
      </c>
      <c r="B7162" t="s">
        <v>29408</v>
      </c>
      <c r="D7162" t="s">
        <v>29409</v>
      </c>
    </row>
    <row r="7163" ht="25.5" customHeight="1" spans="1:4">
      <c r="A7163" t="s">
        <v>29410</v>
      </c>
      <c r="B7163" t="s">
        <v>29411</v>
      </c>
      <c r="D7163" t="s">
        <v>29412</v>
      </c>
    </row>
    <row r="7164" ht="25.5" customHeight="1" spans="1:4">
      <c r="A7164" t="s">
        <v>29413</v>
      </c>
      <c r="B7164" t="s">
        <v>29414</v>
      </c>
      <c r="D7164" t="s">
        <v>29415</v>
      </c>
    </row>
    <row r="7165" ht="25.5" customHeight="1" spans="1:4">
      <c r="A7165" t="s">
        <v>29416</v>
      </c>
      <c r="B7165" t="s">
        <v>29417</v>
      </c>
      <c r="D7165" t="s">
        <v>29418</v>
      </c>
    </row>
    <row r="7166" ht="25.5" customHeight="1" spans="1:4">
      <c r="A7166" t="s">
        <v>29419</v>
      </c>
      <c r="B7166" t="s">
        <v>29420</v>
      </c>
      <c r="D7166" t="s">
        <v>29421</v>
      </c>
    </row>
    <row r="7167" ht="25.5" customHeight="1" spans="1:4">
      <c r="A7167" t="s">
        <v>29422</v>
      </c>
      <c r="B7167" t="s">
        <v>29423</v>
      </c>
      <c r="D7167" t="s">
        <v>29424</v>
      </c>
    </row>
    <row r="7168" ht="25.5" customHeight="1" spans="1:4">
      <c r="A7168" t="s">
        <v>29425</v>
      </c>
      <c r="B7168" t="s">
        <v>29426</v>
      </c>
      <c r="C7168" t="s">
        <v>29427</v>
      </c>
      <c r="D7168" t="s">
        <v>29428</v>
      </c>
    </row>
    <row r="7169" ht="25.5" customHeight="1" spans="1:4">
      <c r="A7169" t="s">
        <v>29429</v>
      </c>
      <c r="B7169" t="s">
        <v>29430</v>
      </c>
      <c r="D7169" t="s">
        <v>29431</v>
      </c>
    </row>
    <row r="7170" ht="25.5" customHeight="1" spans="1:4">
      <c r="A7170" t="s">
        <v>29432</v>
      </c>
      <c r="B7170" t="s">
        <v>29433</v>
      </c>
      <c r="D7170" t="s">
        <v>29434</v>
      </c>
    </row>
    <row r="7171" ht="25.5" customHeight="1" spans="1:4">
      <c r="A7171" t="s">
        <v>29435</v>
      </c>
      <c r="B7171" t="s">
        <v>29436</v>
      </c>
      <c r="D7171" t="s">
        <v>29437</v>
      </c>
    </row>
    <row r="7172" ht="25.5" customHeight="1" spans="1:4">
      <c r="A7172" t="s">
        <v>29438</v>
      </c>
      <c r="B7172" t="s">
        <v>29439</v>
      </c>
      <c r="C7172" t="s">
        <v>29440</v>
      </c>
      <c r="D7172" t="s">
        <v>29441</v>
      </c>
    </row>
    <row r="7173" ht="25.5" customHeight="1" spans="1:4">
      <c r="A7173" t="s">
        <v>29442</v>
      </c>
      <c r="B7173" t="s">
        <v>29443</v>
      </c>
      <c r="D7173" t="s">
        <v>29444</v>
      </c>
    </row>
    <row r="7174" ht="25.5" customHeight="1" spans="1:4">
      <c r="A7174" t="s">
        <v>29445</v>
      </c>
      <c r="B7174" t="s">
        <v>29446</v>
      </c>
      <c r="C7174" t="s">
        <v>29447</v>
      </c>
      <c r="D7174" t="s">
        <v>29448</v>
      </c>
    </row>
    <row r="7175" ht="25.5" customHeight="1" spans="1:4">
      <c r="A7175" t="s">
        <v>29449</v>
      </c>
      <c r="B7175" t="s">
        <v>29450</v>
      </c>
      <c r="D7175" t="s">
        <v>29451</v>
      </c>
    </row>
    <row r="7176" ht="25.5" customHeight="1" spans="1:4">
      <c r="A7176" t="s">
        <v>29452</v>
      </c>
      <c r="B7176" t="s">
        <v>29453</v>
      </c>
      <c r="D7176" t="s">
        <v>29454</v>
      </c>
    </row>
    <row r="7177" ht="25.5" customHeight="1" spans="1:4">
      <c r="A7177" t="s">
        <v>29455</v>
      </c>
      <c r="B7177" t="s">
        <v>29456</v>
      </c>
      <c r="D7177" t="s">
        <v>29457</v>
      </c>
    </row>
    <row r="7178" ht="25.5" customHeight="1" spans="1:4">
      <c r="A7178" t="s">
        <v>29458</v>
      </c>
      <c r="B7178" t="s">
        <v>29459</v>
      </c>
      <c r="D7178" t="s">
        <v>29460</v>
      </c>
    </row>
    <row r="7179" ht="25.5" customHeight="1" spans="1:4">
      <c r="A7179" t="s">
        <v>29461</v>
      </c>
      <c r="B7179" t="s">
        <v>29462</v>
      </c>
      <c r="D7179" t="s">
        <v>29463</v>
      </c>
    </row>
    <row r="7180" ht="25.5" customHeight="1" spans="1:4">
      <c r="A7180" t="s">
        <v>29464</v>
      </c>
      <c r="B7180" t="s">
        <v>29465</v>
      </c>
      <c r="D7180" t="s">
        <v>29466</v>
      </c>
    </row>
    <row r="7181" ht="25.5" customHeight="1" spans="1:4">
      <c r="A7181" t="s">
        <v>29467</v>
      </c>
      <c r="B7181" t="s">
        <v>29468</v>
      </c>
      <c r="C7181" t="s">
        <v>29469</v>
      </c>
      <c r="D7181" t="s">
        <v>29470</v>
      </c>
    </row>
    <row r="7182" ht="25.5" customHeight="1" spans="1:4">
      <c r="A7182" t="s">
        <v>29471</v>
      </c>
      <c r="B7182" t="s">
        <v>29472</v>
      </c>
      <c r="D7182" t="s">
        <v>29473</v>
      </c>
    </row>
    <row r="7183" ht="25.5" customHeight="1" spans="1:4">
      <c r="A7183" t="s">
        <v>29474</v>
      </c>
      <c r="B7183" t="s">
        <v>29475</v>
      </c>
      <c r="C7183" t="s">
        <v>29476</v>
      </c>
      <c r="D7183" t="s">
        <v>29477</v>
      </c>
    </row>
    <row r="7184" ht="25.5" customHeight="1" spans="1:4">
      <c r="A7184" t="s">
        <v>29478</v>
      </c>
      <c r="B7184" t="s">
        <v>29479</v>
      </c>
      <c r="D7184" t="s">
        <v>29480</v>
      </c>
    </row>
    <row r="7185" ht="25.5" customHeight="1" spans="1:4">
      <c r="A7185" t="s">
        <v>29481</v>
      </c>
      <c r="B7185" t="s">
        <v>29482</v>
      </c>
      <c r="D7185" t="s">
        <v>29483</v>
      </c>
    </row>
    <row r="7186" ht="25.5" customHeight="1" spans="1:4">
      <c r="A7186" t="s">
        <v>29484</v>
      </c>
      <c r="B7186" t="s">
        <v>29485</v>
      </c>
      <c r="D7186" t="s">
        <v>29486</v>
      </c>
    </row>
    <row r="7187" ht="25.5" customHeight="1" spans="1:4">
      <c r="A7187" t="s">
        <v>29487</v>
      </c>
      <c r="B7187" t="s">
        <v>29488</v>
      </c>
      <c r="C7187" t="s">
        <v>29489</v>
      </c>
      <c r="D7187" t="s">
        <v>29490</v>
      </c>
    </row>
    <row r="7188" ht="25.5" customHeight="1" spans="1:4">
      <c r="A7188" t="s">
        <v>29491</v>
      </c>
      <c r="B7188" t="s">
        <v>29492</v>
      </c>
      <c r="C7188" t="s">
        <v>29493</v>
      </c>
      <c r="D7188" t="s">
        <v>29494</v>
      </c>
    </row>
    <row r="7189" ht="25.5" customHeight="1" spans="1:4">
      <c r="A7189" t="s">
        <v>29495</v>
      </c>
      <c r="B7189" t="s">
        <v>29496</v>
      </c>
      <c r="D7189" t="s">
        <v>29497</v>
      </c>
    </row>
    <row r="7190" ht="25.5" customHeight="1" spans="1:4">
      <c r="A7190" t="s">
        <v>29498</v>
      </c>
      <c r="B7190" t="s">
        <v>29499</v>
      </c>
      <c r="D7190" t="s">
        <v>29500</v>
      </c>
    </row>
    <row r="7191" ht="25.5" customHeight="1" spans="1:4">
      <c r="A7191" t="s">
        <v>29501</v>
      </c>
      <c r="B7191" t="s">
        <v>29502</v>
      </c>
      <c r="C7191" t="s">
        <v>29503</v>
      </c>
      <c r="D7191" t="s">
        <v>29504</v>
      </c>
    </row>
    <row r="7192" ht="25.5" customHeight="1" spans="1:4">
      <c r="A7192" t="s">
        <v>29505</v>
      </c>
      <c r="B7192" t="s">
        <v>29506</v>
      </c>
      <c r="D7192" t="s">
        <v>29507</v>
      </c>
    </row>
    <row r="7193" ht="25.5" customHeight="1" spans="1:4">
      <c r="A7193" t="s">
        <v>29508</v>
      </c>
      <c r="B7193" t="s">
        <v>29509</v>
      </c>
      <c r="D7193" t="s">
        <v>29510</v>
      </c>
    </row>
    <row r="7194" ht="25.5" customHeight="1" spans="1:4">
      <c r="A7194" t="s">
        <v>29511</v>
      </c>
      <c r="B7194" t="s">
        <v>29512</v>
      </c>
      <c r="D7194" t="s">
        <v>29513</v>
      </c>
    </row>
    <row r="7195" ht="25.5" customHeight="1" spans="1:4">
      <c r="A7195" t="s">
        <v>29514</v>
      </c>
      <c r="B7195" t="s">
        <v>29515</v>
      </c>
      <c r="C7195" t="s">
        <v>29516</v>
      </c>
      <c r="D7195" t="s">
        <v>29517</v>
      </c>
    </row>
    <row r="7196" ht="25.5" customHeight="1" spans="1:4">
      <c r="A7196" t="s">
        <v>29518</v>
      </c>
      <c r="B7196" t="s">
        <v>29519</v>
      </c>
      <c r="D7196" t="s">
        <v>29520</v>
      </c>
    </row>
    <row r="7197" ht="25.5" customHeight="1" spans="1:4">
      <c r="A7197" t="s">
        <v>29521</v>
      </c>
      <c r="B7197" t="s">
        <v>29522</v>
      </c>
      <c r="D7197" t="s">
        <v>29523</v>
      </c>
    </row>
    <row r="7198" ht="25.5" customHeight="1" spans="1:4">
      <c r="A7198" t="s">
        <v>29524</v>
      </c>
      <c r="B7198" t="s">
        <v>29525</v>
      </c>
      <c r="D7198" t="s">
        <v>29526</v>
      </c>
    </row>
    <row r="7199" ht="25.5" customHeight="1" spans="1:4">
      <c r="A7199" t="s">
        <v>29527</v>
      </c>
      <c r="B7199" t="s">
        <v>29528</v>
      </c>
      <c r="C7199" t="s">
        <v>29529</v>
      </c>
      <c r="D7199" t="s">
        <v>29530</v>
      </c>
    </row>
    <row r="7200" ht="25.5" customHeight="1" spans="1:4">
      <c r="A7200" t="s">
        <v>29531</v>
      </c>
      <c r="B7200" t="s">
        <v>29532</v>
      </c>
      <c r="D7200" t="s">
        <v>29533</v>
      </c>
    </row>
    <row r="7201" ht="25.5" customHeight="1" spans="1:4">
      <c r="A7201" t="s">
        <v>29534</v>
      </c>
      <c r="B7201" t="s">
        <v>29535</v>
      </c>
      <c r="D7201" t="s">
        <v>29536</v>
      </c>
    </row>
    <row r="7202" ht="25.5" customHeight="1" spans="1:4">
      <c r="A7202" t="s">
        <v>29537</v>
      </c>
      <c r="B7202" t="s">
        <v>29538</v>
      </c>
      <c r="D7202" t="s">
        <v>29539</v>
      </c>
    </row>
    <row r="7203" ht="25.5" customHeight="1" spans="1:4">
      <c r="A7203" t="s">
        <v>29540</v>
      </c>
      <c r="B7203" t="s">
        <v>29541</v>
      </c>
      <c r="D7203" t="s">
        <v>29542</v>
      </c>
    </row>
    <row r="7204" ht="25.5" customHeight="1" spans="1:4">
      <c r="A7204" t="s">
        <v>29543</v>
      </c>
      <c r="B7204" t="s">
        <v>29544</v>
      </c>
      <c r="D7204" t="s">
        <v>29545</v>
      </c>
    </row>
    <row r="7205" ht="25.5" customHeight="1" spans="1:4">
      <c r="A7205" t="s">
        <v>29546</v>
      </c>
      <c r="B7205" t="s">
        <v>29547</v>
      </c>
      <c r="C7205" t="s">
        <v>29548</v>
      </c>
      <c r="D7205" t="s">
        <v>29549</v>
      </c>
    </row>
    <row r="7206" ht="25.5" customHeight="1" spans="1:4">
      <c r="A7206" t="s">
        <v>29550</v>
      </c>
      <c r="B7206" t="s">
        <v>29551</v>
      </c>
      <c r="D7206" t="s">
        <v>29552</v>
      </c>
    </row>
    <row r="7207" ht="25.5" customHeight="1" spans="1:4">
      <c r="A7207" t="s">
        <v>29553</v>
      </c>
      <c r="B7207" t="s">
        <v>29554</v>
      </c>
      <c r="D7207" t="s">
        <v>29555</v>
      </c>
    </row>
    <row r="7208" ht="25.5" customHeight="1" spans="1:4">
      <c r="A7208" t="s">
        <v>29556</v>
      </c>
      <c r="B7208" t="s">
        <v>29557</v>
      </c>
      <c r="C7208" t="s">
        <v>29558</v>
      </c>
      <c r="D7208" t="s">
        <v>29559</v>
      </c>
    </row>
    <row r="7209" ht="25.5" customHeight="1" spans="1:4">
      <c r="A7209" t="s">
        <v>29560</v>
      </c>
      <c r="B7209" t="s">
        <v>29561</v>
      </c>
      <c r="C7209" t="s">
        <v>29562</v>
      </c>
      <c r="D7209" t="s">
        <v>29563</v>
      </c>
    </row>
    <row r="7210" ht="25.5" customHeight="1" spans="1:4">
      <c r="A7210" t="s">
        <v>29564</v>
      </c>
      <c r="B7210" t="s">
        <v>29565</v>
      </c>
      <c r="C7210" t="s">
        <v>29566</v>
      </c>
      <c r="D7210" t="s">
        <v>29567</v>
      </c>
    </row>
    <row r="7211" ht="25.5" customHeight="1" spans="1:4">
      <c r="A7211" t="s">
        <v>29568</v>
      </c>
      <c r="B7211" t="s">
        <v>29569</v>
      </c>
      <c r="D7211" t="s">
        <v>29570</v>
      </c>
    </row>
    <row r="7212" ht="25.5" customHeight="1" spans="1:4">
      <c r="A7212" t="s">
        <v>29571</v>
      </c>
      <c r="B7212" t="s">
        <v>29572</v>
      </c>
      <c r="C7212" t="s">
        <v>29573</v>
      </c>
      <c r="D7212" t="s">
        <v>29574</v>
      </c>
    </row>
    <row r="7213" ht="25.5" customHeight="1" spans="1:4">
      <c r="A7213" t="s">
        <v>29575</v>
      </c>
      <c r="B7213" t="s">
        <v>29576</v>
      </c>
      <c r="C7213" t="s">
        <v>29577</v>
      </c>
      <c r="D7213" t="s">
        <v>29578</v>
      </c>
    </row>
    <row r="7214" ht="25.5" customHeight="1" spans="1:4">
      <c r="A7214" t="s">
        <v>29579</v>
      </c>
      <c r="B7214" t="s">
        <v>29580</v>
      </c>
      <c r="D7214" t="s">
        <v>29581</v>
      </c>
    </row>
    <row r="7215" ht="25.5" customHeight="1" spans="1:4">
      <c r="A7215" t="s">
        <v>29582</v>
      </c>
      <c r="B7215" t="s">
        <v>29583</v>
      </c>
      <c r="C7215" t="s">
        <v>29584</v>
      </c>
      <c r="D7215" t="s">
        <v>29585</v>
      </c>
    </row>
    <row r="7216" ht="25.5" customHeight="1" spans="1:4">
      <c r="A7216" t="s">
        <v>29586</v>
      </c>
      <c r="B7216" t="s">
        <v>29587</v>
      </c>
      <c r="D7216" t="s">
        <v>29588</v>
      </c>
    </row>
    <row r="7217" ht="25.5" customHeight="1" spans="1:4">
      <c r="A7217" t="s">
        <v>29589</v>
      </c>
      <c r="B7217" t="s">
        <v>29590</v>
      </c>
      <c r="D7217" t="s">
        <v>29591</v>
      </c>
    </row>
    <row r="7218" ht="25.5" customHeight="1" spans="1:4">
      <c r="A7218" t="s">
        <v>29592</v>
      </c>
      <c r="B7218" t="s">
        <v>29593</v>
      </c>
      <c r="D7218" t="s">
        <v>29594</v>
      </c>
    </row>
    <row r="7219" ht="25.5" customHeight="1" spans="1:4">
      <c r="A7219" t="s">
        <v>29595</v>
      </c>
      <c r="B7219" t="s">
        <v>29596</v>
      </c>
      <c r="D7219" t="s">
        <v>29597</v>
      </c>
    </row>
    <row r="7220" ht="25.5" customHeight="1" spans="1:4">
      <c r="A7220" t="s">
        <v>29598</v>
      </c>
      <c r="B7220" t="s">
        <v>29599</v>
      </c>
      <c r="D7220" t="s">
        <v>29600</v>
      </c>
    </row>
    <row r="7221" ht="25.5" customHeight="1" spans="1:4">
      <c r="A7221" t="s">
        <v>29601</v>
      </c>
      <c r="B7221" t="s">
        <v>29602</v>
      </c>
      <c r="D7221" t="s">
        <v>29603</v>
      </c>
    </row>
    <row r="7222" ht="25.5" customHeight="1" spans="1:4">
      <c r="A7222" t="s">
        <v>29604</v>
      </c>
      <c r="B7222" t="s">
        <v>29605</v>
      </c>
      <c r="D7222" t="s">
        <v>29606</v>
      </c>
    </row>
    <row r="7223" ht="25.5" customHeight="1" spans="1:4">
      <c r="A7223" t="s">
        <v>29607</v>
      </c>
      <c r="B7223" t="s">
        <v>29608</v>
      </c>
      <c r="D7223" t="s">
        <v>29609</v>
      </c>
    </row>
    <row r="7224" ht="25.5" customHeight="1" spans="1:4">
      <c r="A7224" t="s">
        <v>29610</v>
      </c>
      <c r="B7224" t="s">
        <v>29611</v>
      </c>
      <c r="C7224" t="s">
        <v>29612</v>
      </c>
      <c r="D7224" t="s">
        <v>29613</v>
      </c>
    </row>
    <row r="7225" ht="25.5" customHeight="1" spans="1:4">
      <c r="A7225" t="s">
        <v>29614</v>
      </c>
      <c r="B7225" t="s">
        <v>29615</v>
      </c>
      <c r="D7225" t="s">
        <v>29616</v>
      </c>
    </row>
    <row r="7226" ht="25.5" customHeight="1" spans="1:4">
      <c r="A7226" t="s">
        <v>29617</v>
      </c>
      <c r="B7226" t="s">
        <v>29618</v>
      </c>
      <c r="D7226" t="s">
        <v>29619</v>
      </c>
    </row>
    <row r="7227" ht="25.5" customHeight="1" spans="1:4">
      <c r="A7227" t="s">
        <v>29620</v>
      </c>
      <c r="B7227" t="s">
        <v>29621</v>
      </c>
      <c r="C7227" t="s">
        <v>29622</v>
      </c>
      <c r="D7227" t="s">
        <v>29623</v>
      </c>
    </row>
    <row r="7228" ht="25.5" customHeight="1" spans="1:4">
      <c r="A7228" t="s">
        <v>29624</v>
      </c>
      <c r="B7228" t="s">
        <v>29625</v>
      </c>
      <c r="C7228" t="s">
        <v>29626</v>
      </c>
      <c r="D7228" t="s">
        <v>29627</v>
      </c>
    </row>
    <row r="7229" ht="25.5" customHeight="1" spans="1:4">
      <c r="A7229" t="s">
        <v>29628</v>
      </c>
      <c r="B7229" t="s">
        <v>29629</v>
      </c>
      <c r="D7229" t="s">
        <v>29630</v>
      </c>
    </row>
    <row r="7230" ht="25.5" customHeight="1" spans="1:4">
      <c r="A7230" t="s">
        <v>29631</v>
      </c>
      <c r="B7230" t="s">
        <v>29632</v>
      </c>
      <c r="C7230" t="s">
        <v>29633</v>
      </c>
      <c r="D7230" t="s">
        <v>29634</v>
      </c>
    </row>
    <row r="7231" ht="25.5" customHeight="1" spans="1:4">
      <c r="A7231" t="s">
        <v>29635</v>
      </c>
      <c r="B7231" t="s">
        <v>29636</v>
      </c>
      <c r="C7231" t="s">
        <v>29637</v>
      </c>
      <c r="D7231" t="s">
        <v>29638</v>
      </c>
    </row>
    <row r="7232" ht="25.5" customHeight="1" spans="1:4">
      <c r="A7232" t="s">
        <v>29639</v>
      </c>
      <c r="B7232" t="s">
        <v>29640</v>
      </c>
      <c r="C7232" t="s">
        <v>29641</v>
      </c>
      <c r="D7232" t="s">
        <v>29642</v>
      </c>
    </row>
    <row r="7233" ht="25.5" customHeight="1" spans="1:4">
      <c r="A7233" t="s">
        <v>29643</v>
      </c>
      <c r="B7233" t="s">
        <v>29644</v>
      </c>
      <c r="D7233" t="s">
        <v>29645</v>
      </c>
    </row>
    <row r="7234" ht="25.5" customHeight="1" spans="1:4">
      <c r="A7234" t="s">
        <v>29646</v>
      </c>
      <c r="B7234" t="s">
        <v>29647</v>
      </c>
      <c r="D7234" t="s">
        <v>29648</v>
      </c>
    </row>
    <row r="7235" ht="25.5" customHeight="1" spans="1:4">
      <c r="A7235" t="s">
        <v>29649</v>
      </c>
      <c r="B7235" t="s">
        <v>29650</v>
      </c>
      <c r="D7235" t="s">
        <v>29651</v>
      </c>
    </row>
    <row r="7236" ht="25.5" customHeight="1" spans="1:4">
      <c r="A7236" t="s">
        <v>29652</v>
      </c>
      <c r="B7236" t="s">
        <v>29653</v>
      </c>
      <c r="C7236" t="s">
        <v>29654</v>
      </c>
      <c r="D7236" t="s">
        <v>29655</v>
      </c>
    </row>
    <row r="7237" ht="25.5" customHeight="1" spans="1:4">
      <c r="A7237" t="s">
        <v>29656</v>
      </c>
      <c r="B7237" t="s">
        <v>29657</v>
      </c>
      <c r="C7237" t="s">
        <v>29658</v>
      </c>
      <c r="D7237" t="s">
        <v>29659</v>
      </c>
    </row>
    <row r="7238" ht="25.5" customHeight="1" spans="1:4">
      <c r="A7238" t="s">
        <v>29660</v>
      </c>
      <c r="B7238" t="s">
        <v>29661</v>
      </c>
      <c r="D7238" t="s">
        <v>29662</v>
      </c>
    </row>
    <row r="7239" ht="25.5" customHeight="1" spans="1:4">
      <c r="A7239" t="s">
        <v>29663</v>
      </c>
      <c r="B7239" t="s">
        <v>29664</v>
      </c>
      <c r="D7239" t="s">
        <v>29665</v>
      </c>
    </row>
    <row r="7240" ht="25.5" customHeight="1" spans="1:4">
      <c r="A7240" t="s">
        <v>29666</v>
      </c>
      <c r="B7240" t="s">
        <v>29667</v>
      </c>
      <c r="C7240" t="s">
        <v>29668</v>
      </c>
      <c r="D7240" t="s">
        <v>29669</v>
      </c>
    </row>
    <row r="7241" ht="25.5" customHeight="1" spans="1:4">
      <c r="A7241" t="s">
        <v>29670</v>
      </c>
      <c r="B7241" t="s">
        <v>29671</v>
      </c>
      <c r="D7241" t="s">
        <v>29672</v>
      </c>
    </row>
    <row r="7242" ht="25.5" customHeight="1" spans="1:4">
      <c r="A7242" t="s">
        <v>29673</v>
      </c>
      <c r="B7242" t="s">
        <v>29674</v>
      </c>
      <c r="D7242" t="s">
        <v>29675</v>
      </c>
    </row>
    <row r="7243" ht="25.5" customHeight="1" spans="1:4">
      <c r="A7243" t="s">
        <v>29676</v>
      </c>
      <c r="B7243" t="s">
        <v>29677</v>
      </c>
      <c r="D7243" t="s">
        <v>29678</v>
      </c>
    </row>
    <row r="7244" ht="25.5" customHeight="1" spans="1:4">
      <c r="A7244" t="s">
        <v>29679</v>
      </c>
      <c r="B7244" t="s">
        <v>29680</v>
      </c>
      <c r="D7244" t="s">
        <v>29681</v>
      </c>
    </row>
    <row r="7245" ht="25.5" customHeight="1" spans="1:4">
      <c r="A7245" t="s">
        <v>29682</v>
      </c>
      <c r="B7245" t="s">
        <v>29683</v>
      </c>
      <c r="D7245" t="s">
        <v>29684</v>
      </c>
    </row>
    <row r="7246" ht="25.5" customHeight="1" spans="1:4">
      <c r="A7246" t="s">
        <v>29685</v>
      </c>
      <c r="B7246" t="s">
        <v>29686</v>
      </c>
      <c r="D7246" t="s">
        <v>29687</v>
      </c>
    </row>
    <row r="7247" ht="25.5" customHeight="1" spans="1:4">
      <c r="A7247" t="s">
        <v>29688</v>
      </c>
      <c r="B7247" t="s">
        <v>29689</v>
      </c>
      <c r="C7247" t="s">
        <v>29690</v>
      </c>
      <c r="D7247" t="s">
        <v>29691</v>
      </c>
    </row>
    <row r="7248" ht="25.5" customHeight="1" spans="1:4">
      <c r="A7248" t="s">
        <v>29692</v>
      </c>
      <c r="B7248" t="s">
        <v>29693</v>
      </c>
      <c r="C7248" t="s">
        <v>29694</v>
      </c>
      <c r="D7248" t="s">
        <v>29695</v>
      </c>
    </row>
    <row r="7249" ht="25.5" customHeight="1" spans="1:4">
      <c r="A7249" t="s">
        <v>29696</v>
      </c>
      <c r="B7249" t="s">
        <v>29697</v>
      </c>
      <c r="C7249" t="s">
        <v>29698</v>
      </c>
      <c r="D7249" t="s">
        <v>29699</v>
      </c>
    </row>
    <row r="7250" ht="25.5" customHeight="1" spans="1:4">
      <c r="A7250" t="s">
        <v>29700</v>
      </c>
      <c r="B7250" t="s">
        <v>29701</v>
      </c>
      <c r="D7250" t="s">
        <v>29702</v>
      </c>
    </row>
    <row r="7251" ht="25.5" customHeight="1" spans="1:4">
      <c r="A7251" t="s">
        <v>29703</v>
      </c>
      <c r="B7251" t="s">
        <v>29704</v>
      </c>
      <c r="D7251" t="s">
        <v>29705</v>
      </c>
    </row>
    <row r="7252" ht="25.5" customHeight="1" spans="1:4">
      <c r="A7252" t="s">
        <v>29706</v>
      </c>
      <c r="B7252" t="s">
        <v>29707</v>
      </c>
      <c r="C7252" t="s">
        <v>29708</v>
      </c>
      <c r="D7252" t="s">
        <v>29709</v>
      </c>
    </row>
    <row r="7253" ht="25.5" customHeight="1" spans="1:4">
      <c r="A7253" t="s">
        <v>29710</v>
      </c>
      <c r="B7253" t="s">
        <v>29711</v>
      </c>
      <c r="C7253" t="s">
        <v>29712</v>
      </c>
      <c r="D7253" t="s">
        <v>29713</v>
      </c>
    </row>
    <row r="7254" ht="25.5" customHeight="1" spans="1:4">
      <c r="A7254" t="s">
        <v>29714</v>
      </c>
      <c r="B7254" t="s">
        <v>29715</v>
      </c>
      <c r="C7254" t="s">
        <v>29716</v>
      </c>
      <c r="D7254" t="s">
        <v>29717</v>
      </c>
    </row>
    <row r="7255" ht="25.5" customHeight="1" spans="1:4">
      <c r="A7255" t="s">
        <v>29718</v>
      </c>
      <c r="B7255" t="s">
        <v>29719</v>
      </c>
      <c r="C7255" t="s">
        <v>29720</v>
      </c>
      <c r="D7255" t="s">
        <v>29721</v>
      </c>
    </row>
    <row r="7256" ht="25.5" customHeight="1" spans="1:4">
      <c r="A7256" t="s">
        <v>29722</v>
      </c>
      <c r="B7256" t="s">
        <v>29723</v>
      </c>
      <c r="C7256" t="s">
        <v>29724</v>
      </c>
      <c r="D7256" t="s">
        <v>29725</v>
      </c>
    </row>
    <row r="7257" ht="25.5" customHeight="1" spans="1:4">
      <c r="A7257" t="s">
        <v>29726</v>
      </c>
      <c r="B7257" t="s">
        <v>29727</v>
      </c>
      <c r="D7257" t="s">
        <v>29728</v>
      </c>
    </row>
    <row r="7258" ht="25.5" customHeight="1" spans="1:4">
      <c r="A7258" t="s">
        <v>29729</v>
      </c>
      <c r="B7258" t="s">
        <v>29730</v>
      </c>
      <c r="C7258" t="s">
        <v>29731</v>
      </c>
      <c r="D7258" t="s">
        <v>29732</v>
      </c>
    </row>
    <row r="7259" ht="25.5" customHeight="1" spans="1:4">
      <c r="A7259" t="s">
        <v>29733</v>
      </c>
      <c r="B7259" t="s">
        <v>29734</v>
      </c>
      <c r="D7259" t="s">
        <v>29735</v>
      </c>
    </row>
    <row r="7260" ht="25.5" customHeight="1" spans="1:4">
      <c r="A7260" t="s">
        <v>29736</v>
      </c>
      <c r="B7260" t="s">
        <v>29737</v>
      </c>
      <c r="D7260" t="s">
        <v>29738</v>
      </c>
    </row>
    <row r="7261" ht="25.5" customHeight="1" spans="1:4">
      <c r="A7261" t="s">
        <v>29739</v>
      </c>
      <c r="B7261" t="s">
        <v>29740</v>
      </c>
      <c r="D7261" t="s">
        <v>29741</v>
      </c>
    </row>
    <row r="7262" ht="25.5" customHeight="1" spans="1:4">
      <c r="A7262" t="s">
        <v>29742</v>
      </c>
      <c r="B7262" t="s">
        <v>29743</v>
      </c>
      <c r="D7262" t="s">
        <v>29744</v>
      </c>
    </row>
    <row r="7263" ht="25.5" customHeight="1" spans="1:4">
      <c r="A7263" t="s">
        <v>29745</v>
      </c>
      <c r="B7263" t="s">
        <v>29746</v>
      </c>
      <c r="D7263" t="s">
        <v>29747</v>
      </c>
    </row>
    <row r="7264" ht="25.5" customHeight="1" spans="1:4">
      <c r="A7264" t="s">
        <v>29748</v>
      </c>
      <c r="B7264" t="s">
        <v>29749</v>
      </c>
      <c r="C7264" t="s">
        <v>29750</v>
      </c>
      <c r="D7264" t="s">
        <v>29751</v>
      </c>
    </row>
    <row r="7265" ht="25.5" customHeight="1" spans="1:4">
      <c r="A7265" t="s">
        <v>29752</v>
      </c>
      <c r="B7265" t="s">
        <v>29753</v>
      </c>
      <c r="D7265" t="s">
        <v>29754</v>
      </c>
    </row>
    <row r="7266" ht="25.5" customHeight="1" spans="1:4">
      <c r="A7266" t="s">
        <v>29755</v>
      </c>
      <c r="B7266" t="s">
        <v>29756</v>
      </c>
      <c r="D7266" t="s">
        <v>29757</v>
      </c>
    </row>
    <row r="7267" ht="25.5" customHeight="1" spans="1:4">
      <c r="A7267" t="s">
        <v>29758</v>
      </c>
      <c r="B7267" t="s">
        <v>29759</v>
      </c>
      <c r="C7267" t="s">
        <v>29760</v>
      </c>
      <c r="D7267" t="s">
        <v>29761</v>
      </c>
    </row>
    <row r="7268" ht="25.5" customHeight="1" spans="1:4">
      <c r="A7268" t="s">
        <v>29762</v>
      </c>
      <c r="B7268" t="s">
        <v>29763</v>
      </c>
      <c r="C7268" t="s">
        <v>29764</v>
      </c>
      <c r="D7268" t="s">
        <v>29765</v>
      </c>
    </row>
    <row r="7269" ht="25.5" customHeight="1" spans="1:4">
      <c r="A7269" t="s">
        <v>29766</v>
      </c>
      <c r="B7269" t="s">
        <v>29767</v>
      </c>
      <c r="D7269" t="s">
        <v>29768</v>
      </c>
    </row>
    <row r="7270" ht="25.5" customHeight="1" spans="1:4">
      <c r="A7270" t="s">
        <v>29769</v>
      </c>
      <c r="B7270" t="s">
        <v>29770</v>
      </c>
      <c r="D7270" t="s">
        <v>29771</v>
      </c>
    </row>
    <row r="7271" ht="25.5" customHeight="1" spans="1:4">
      <c r="A7271" t="s">
        <v>29772</v>
      </c>
      <c r="B7271" t="s">
        <v>29773</v>
      </c>
      <c r="D7271" t="s">
        <v>29774</v>
      </c>
    </row>
    <row r="7272" ht="25.5" customHeight="1" spans="1:4">
      <c r="A7272" t="s">
        <v>29775</v>
      </c>
      <c r="B7272" t="s">
        <v>29776</v>
      </c>
      <c r="D7272" t="s">
        <v>29777</v>
      </c>
    </row>
    <row r="7273" ht="25.5" customHeight="1" spans="1:4">
      <c r="A7273" t="s">
        <v>29778</v>
      </c>
      <c r="B7273" t="s">
        <v>29779</v>
      </c>
      <c r="C7273" t="s">
        <v>29780</v>
      </c>
      <c r="D7273" t="s">
        <v>29781</v>
      </c>
    </row>
    <row r="7274" ht="25.5" customHeight="1" spans="1:4">
      <c r="A7274" t="s">
        <v>29782</v>
      </c>
      <c r="B7274" t="s">
        <v>29783</v>
      </c>
      <c r="C7274" t="s">
        <v>29784</v>
      </c>
      <c r="D7274" t="s">
        <v>29785</v>
      </c>
    </row>
    <row r="7275" ht="25.5" customHeight="1" spans="1:4">
      <c r="A7275" t="s">
        <v>29786</v>
      </c>
      <c r="B7275" t="s">
        <v>29787</v>
      </c>
      <c r="C7275" t="s">
        <v>29788</v>
      </c>
      <c r="D7275" t="s">
        <v>29789</v>
      </c>
    </row>
    <row r="7276" ht="25.5" customHeight="1" spans="1:4">
      <c r="A7276" t="s">
        <v>29790</v>
      </c>
      <c r="B7276" t="s">
        <v>29791</v>
      </c>
      <c r="D7276" t="s">
        <v>29792</v>
      </c>
    </row>
    <row r="7277" ht="25.5" customHeight="1" spans="1:4">
      <c r="A7277" t="s">
        <v>29793</v>
      </c>
      <c r="B7277" t="s">
        <v>29794</v>
      </c>
      <c r="D7277" t="s">
        <v>29795</v>
      </c>
    </row>
    <row r="7278" ht="25.5" customHeight="1" spans="1:4">
      <c r="A7278" t="s">
        <v>29796</v>
      </c>
      <c r="B7278" t="s">
        <v>29797</v>
      </c>
      <c r="C7278" t="s">
        <v>29798</v>
      </c>
      <c r="D7278" t="s">
        <v>29799</v>
      </c>
    </row>
    <row r="7279" ht="25.5" customHeight="1" spans="1:4">
      <c r="A7279" t="s">
        <v>29800</v>
      </c>
      <c r="B7279" t="s">
        <v>29801</v>
      </c>
      <c r="D7279" t="s">
        <v>29802</v>
      </c>
    </row>
    <row r="7280" ht="25.5" customHeight="1" spans="1:4">
      <c r="A7280" t="s">
        <v>29803</v>
      </c>
      <c r="B7280" t="s">
        <v>29804</v>
      </c>
      <c r="C7280" t="s">
        <v>29805</v>
      </c>
      <c r="D7280" t="s">
        <v>29806</v>
      </c>
    </row>
    <row r="7281" ht="25.5" customHeight="1" spans="1:4">
      <c r="A7281" t="s">
        <v>29807</v>
      </c>
      <c r="B7281" t="s">
        <v>29808</v>
      </c>
      <c r="C7281" t="s">
        <v>29809</v>
      </c>
      <c r="D7281" t="s">
        <v>29810</v>
      </c>
    </row>
    <row r="7282" ht="25.5" customHeight="1" spans="1:4">
      <c r="A7282" t="s">
        <v>29811</v>
      </c>
      <c r="B7282" t="s">
        <v>29812</v>
      </c>
      <c r="D7282" t="s">
        <v>29813</v>
      </c>
    </row>
    <row r="7283" ht="25.5" customHeight="1" spans="1:4">
      <c r="A7283" t="s">
        <v>29814</v>
      </c>
      <c r="B7283" t="s">
        <v>29815</v>
      </c>
      <c r="D7283" t="s">
        <v>29816</v>
      </c>
    </row>
    <row r="7284" ht="25.5" customHeight="1" spans="1:4">
      <c r="A7284" t="s">
        <v>29817</v>
      </c>
      <c r="B7284" t="s">
        <v>29818</v>
      </c>
      <c r="D7284" t="s">
        <v>29819</v>
      </c>
    </row>
    <row r="7285" ht="25.5" customHeight="1" spans="1:4">
      <c r="A7285" t="s">
        <v>29820</v>
      </c>
      <c r="B7285" t="s">
        <v>29821</v>
      </c>
      <c r="D7285" t="s">
        <v>29822</v>
      </c>
    </row>
    <row r="7286" ht="25.5" customHeight="1" spans="1:4">
      <c r="A7286" t="s">
        <v>29823</v>
      </c>
      <c r="B7286" t="s">
        <v>29824</v>
      </c>
      <c r="D7286" t="s">
        <v>29825</v>
      </c>
    </row>
    <row r="7287" ht="25.5" customHeight="1" spans="1:4">
      <c r="A7287" t="s">
        <v>29826</v>
      </c>
      <c r="B7287" t="s">
        <v>29827</v>
      </c>
      <c r="C7287" t="s">
        <v>29828</v>
      </c>
      <c r="D7287" t="s">
        <v>29829</v>
      </c>
    </row>
    <row r="7288" ht="25.5" customHeight="1" spans="1:4">
      <c r="A7288" t="s">
        <v>29830</v>
      </c>
      <c r="B7288" t="s">
        <v>29831</v>
      </c>
      <c r="D7288" t="s">
        <v>29832</v>
      </c>
    </row>
    <row r="7289" ht="25.5" customHeight="1" spans="1:4">
      <c r="A7289" t="s">
        <v>29833</v>
      </c>
      <c r="B7289" t="s">
        <v>29834</v>
      </c>
      <c r="D7289" t="s">
        <v>29835</v>
      </c>
    </row>
    <row r="7290" ht="25.5" customHeight="1" spans="1:4">
      <c r="A7290" t="s">
        <v>29836</v>
      </c>
      <c r="B7290" t="s">
        <v>29837</v>
      </c>
      <c r="C7290" t="s">
        <v>29838</v>
      </c>
      <c r="D7290" t="s">
        <v>29839</v>
      </c>
    </row>
    <row r="7291" ht="25.5" customHeight="1" spans="1:4">
      <c r="A7291" t="s">
        <v>29840</v>
      </c>
      <c r="B7291" t="s">
        <v>29841</v>
      </c>
      <c r="C7291" t="s">
        <v>29842</v>
      </c>
      <c r="D7291" t="s">
        <v>29843</v>
      </c>
    </row>
    <row r="7292" ht="25.5" customHeight="1" spans="1:4">
      <c r="A7292" t="s">
        <v>29844</v>
      </c>
      <c r="B7292" t="s">
        <v>29845</v>
      </c>
      <c r="C7292" t="s">
        <v>29846</v>
      </c>
      <c r="D7292" t="s">
        <v>29847</v>
      </c>
    </row>
    <row r="7293" ht="25.5" customHeight="1" spans="1:4">
      <c r="A7293" t="s">
        <v>29848</v>
      </c>
      <c r="B7293" t="s">
        <v>29849</v>
      </c>
      <c r="D7293" t="s">
        <v>29850</v>
      </c>
    </row>
    <row r="7294" ht="25.5" customHeight="1" spans="1:4">
      <c r="A7294" t="s">
        <v>29851</v>
      </c>
      <c r="B7294" t="s">
        <v>29852</v>
      </c>
      <c r="D7294" t="s">
        <v>29853</v>
      </c>
    </row>
    <row r="7295" ht="25.5" customHeight="1" spans="1:4">
      <c r="A7295" t="s">
        <v>29854</v>
      </c>
      <c r="B7295" t="s">
        <v>29855</v>
      </c>
      <c r="C7295" t="s">
        <v>29856</v>
      </c>
      <c r="D7295" t="s">
        <v>29857</v>
      </c>
    </row>
    <row r="7296" ht="25.5" customHeight="1" spans="1:4">
      <c r="A7296" t="s">
        <v>29858</v>
      </c>
      <c r="B7296" t="s">
        <v>29859</v>
      </c>
      <c r="D7296" t="s">
        <v>29860</v>
      </c>
    </row>
    <row r="7297" ht="25.5" customHeight="1" spans="1:4">
      <c r="A7297" t="s">
        <v>29861</v>
      </c>
      <c r="B7297" t="s">
        <v>29862</v>
      </c>
      <c r="C7297" t="s">
        <v>29863</v>
      </c>
      <c r="D7297" t="s">
        <v>29864</v>
      </c>
    </row>
    <row r="7298" ht="25.5" customHeight="1" spans="1:4">
      <c r="A7298" t="s">
        <v>29865</v>
      </c>
      <c r="B7298" t="s">
        <v>29866</v>
      </c>
      <c r="D7298" t="s">
        <v>29867</v>
      </c>
    </row>
    <row r="7299" ht="25.5" customHeight="1" spans="1:4">
      <c r="A7299" t="s">
        <v>29868</v>
      </c>
      <c r="B7299" t="s">
        <v>29869</v>
      </c>
      <c r="C7299" t="s">
        <v>29870</v>
      </c>
      <c r="D7299" t="s">
        <v>29871</v>
      </c>
    </row>
    <row r="7300" ht="25.5" customHeight="1" spans="1:4">
      <c r="A7300" t="s">
        <v>29872</v>
      </c>
      <c r="B7300" t="s">
        <v>29873</v>
      </c>
      <c r="D7300" t="s">
        <v>29874</v>
      </c>
    </row>
    <row r="7301" ht="25.5" customHeight="1" spans="1:4">
      <c r="A7301" t="s">
        <v>29875</v>
      </c>
      <c r="B7301" t="s">
        <v>29876</v>
      </c>
      <c r="D7301" t="s">
        <v>29877</v>
      </c>
    </row>
    <row r="7302" ht="25.5" customHeight="1" spans="1:4">
      <c r="A7302" t="s">
        <v>29878</v>
      </c>
      <c r="B7302" t="s">
        <v>29879</v>
      </c>
      <c r="D7302" t="s">
        <v>29880</v>
      </c>
    </row>
    <row r="7303" ht="25.5" customHeight="1" spans="1:4">
      <c r="A7303" t="s">
        <v>29881</v>
      </c>
      <c r="B7303" t="s">
        <v>29882</v>
      </c>
      <c r="D7303" t="s">
        <v>29883</v>
      </c>
    </row>
    <row r="7304" ht="25.5" customHeight="1" spans="1:4">
      <c r="A7304" t="s">
        <v>29884</v>
      </c>
      <c r="B7304" t="s">
        <v>29885</v>
      </c>
      <c r="D7304" t="s">
        <v>29886</v>
      </c>
    </row>
    <row r="7305" ht="25.5" customHeight="1" spans="1:4">
      <c r="A7305" t="s">
        <v>29887</v>
      </c>
      <c r="B7305" t="s">
        <v>29888</v>
      </c>
      <c r="D7305" t="s">
        <v>29889</v>
      </c>
    </row>
    <row r="7306" ht="25.5" customHeight="1" spans="1:4">
      <c r="A7306" t="s">
        <v>29890</v>
      </c>
      <c r="B7306" t="s">
        <v>29891</v>
      </c>
      <c r="D7306" t="s">
        <v>29892</v>
      </c>
    </row>
    <row r="7307" ht="25.5" customHeight="1" spans="1:4">
      <c r="A7307" t="s">
        <v>29893</v>
      </c>
      <c r="B7307" t="s">
        <v>29894</v>
      </c>
      <c r="D7307" t="s">
        <v>29895</v>
      </c>
    </row>
    <row r="7308" ht="25.5" customHeight="1" spans="1:4">
      <c r="A7308" t="s">
        <v>29896</v>
      </c>
      <c r="B7308" t="s">
        <v>29897</v>
      </c>
      <c r="C7308" t="s">
        <v>29898</v>
      </c>
      <c r="D7308" t="s">
        <v>29899</v>
      </c>
    </row>
    <row r="7309" ht="25.5" customHeight="1" spans="1:4">
      <c r="A7309" t="s">
        <v>29900</v>
      </c>
      <c r="B7309" t="s">
        <v>29901</v>
      </c>
      <c r="D7309" t="s">
        <v>29902</v>
      </c>
    </row>
    <row r="7310" ht="25.5" customHeight="1" spans="1:4">
      <c r="A7310" t="s">
        <v>29903</v>
      </c>
      <c r="B7310" t="s">
        <v>29904</v>
      </c>
      <c r="D7310" t="s">
        <v>29905</v>
      </c>
    </row>
    <row r="7311" ht="25.5" customHeight="1" spans="1:4">
      <c r="A7311" t="s">
        <v>29906</v>
      </c>
      <c r="B7311" t="s">
        <v>29907</v>
      </c>
      <c r="D7311" t="s">
        <v>29908</v>
      </c>
    </row>
    <row r="7312" ht="25.5" customHeight="1" spans="1:4">
      <c r="A7312" t="s">
        <v>29909</v>
      </c>
      <c r="B7312" t="s">
        <v>29910</v>
      </c>
      <c r="D7312" t="s">
        <v>29911</v>
      </c>
    </row>
    <row r="7313" ht="25.5" customHeight="1" spans="1:4">
      <c r="A7313" t="s">
        <v>29912</v>
      </c>
      <c r="B7313" t="s">
        <v>29913</v>
      </c>
      <c r="D7313" t="s">
        <v>29914</v>
      </c>
    </row>
    <row r="7314" ht="25.5" customHeight="1" spans="1:4">
      <c r="A7314" t="s">
        <v>29915</v>
      </c>
      <c r="B7314" t="s">
        <v>29916</v>
      </c>
      <c r="D7314" t="s">
        <v>29917</v>
      </c>
    </row>
    <row r="7315" ht="25.5" customHeight="1" spans="1:4">
      <c r="A7315" t="s">
        <v>29918</v>
      </c>
      <c r="B7315" t="s">
        <v>29919</v>
      </c>
      <c r="D7315" t="s">
        <v>29920</v>
      </c>
    </row>
    <row r="7316" ht="25.5" customHeight="1" spans="1:4">
      <c r="A7316" t="s">
        <v>29921</v>
      </c>
      <c r="B7316" t="s">
        <v>29922</v>
      </c>
      <c r="C7316" t="s">
        <v>29923</v>
      </c>
      <c r="D7316" t="s">
        <v>29924</v>
      </c>
    </row>
    <row r="7317" ht="25.5" customHeight="1" spans="1:4">
      <c r="A7317" t="s">
        <v>29925</v>
      </c>
      <c r="B7317" t="s">
        <v>29926</v>
      </c>
      <c r="C7317" t="s">
        <v>29927</v>
      </c>
      <c r="D7317" t="s">
        <v>29928</v>
      </c>
    </row>
    <row r="7318" ht="25.5" customHeight="1" spans="1:4">
      <c r="A7318" t="s">
        <v>29929</v>
      </c>
      <c r="B7318" t="s">
        <v>29930</v>
      </c>
      <c r="D7318" t="s">
        <v>29931</v>
      </c>
    </row>
    <row r="7319" ht="25.5" customHeight="1" spans="1:4">
      <c r="A7319" t="s">
        <v>29932</v>
      </c>
      <c r="B7319" t="s">
        <v>29933</v>
      </c>
      <c r="C7319" t="s">
        <v>29934</v>
      </c>
      <c r="D7319" t="s">
        <v>29935</v>
      </c>
    </row>
    <row r="7320" ht="25.5" customHeight="1" spans="1:4">
      <c r="A7320" t="s">
        <v>29936</v>
      </c>
      <c r="B7320" t="s">
        <v>29937</v>
      </c>
      <c r="D7320" t="s">
        <v>29938</v>
      </c>
    </row>
    <row r="7321" ht="25.5" customHeight="1" spans="1:4">
      <c r="A7321" t="s">
        <v>29939</v>
      </c>
      <c r="B7321" t="s">
        <v>29940</v>
      </c>
      <c r="D7321" t="s">
        <v>29941</v>
      </c>
    </row>
    <row r="7322" ht="25.5" customHeight="1" spans="1:4">
      <c r="A7322" t="s">
        <v>29942</v>
      </c>
      <c r="B7322" t="s">
        <v>29943</v>
      </c>
      <c r="D7322" t="s">
        <v>29944</v>
      </c>
    </row>
    <row r="7323" ht="25.5" customHeight="1" spans="1:4">
      <c r="A7323" t="s">
        <v>29945</v>
      </c>
      <c r="B7323" t="s">
        <v>29946</v>
      </c>
      <c r="D7323" t="s">
        <v>29947</v>
      </c>
    </row>
    <row r="7324" ht="25.5" customHeight="1" spans="1:4">
      <c r="A7324" t="s">
        <v>29948</v>
      </c>
      <c r="B7324" t="s">
        <v>29949</v>
      </c>
      <c r="D7324" t="s">
        <v>29950</v>
      </c>
    </row>
    <row r="7325" ht="25.5" customHeight="1" spans="1:4">
      <c r="A7325" t="s">
        <v>29951</v>
      </c>
      <c r="B7325" t="s">
        <v>29952</v>
      </c>
      <c r="D7325" t="s">
        <v>29953</v>
      </c>
    </row>
    <row r="7326" ht="25.5" customHeight="1" spans="1:4">
      <c r="A7326" t="s">
        <v>29954</v>
      </c>
      <c r="B7326" t="s">
        <v>29955</v>
      </c>
      <c r="C7326" t="s">
        <v>29956</v>
      </c>
      <c r="D7326" t="s">
        <v>29957</v>
      </c>
    </row>
    <row r="7327" ht="25.5" customHeight="1" spans="1:4">
      <c r="A7327" t="s">
        <v>29958</v>
      </c>
      <c r="B7327" t="s">
        <v>29959</v>
      </c>
      <c r="D7327" t="s">
        <v>29960</v>
      </c>
    </row>
    <row r="7328" ht="25.5" customHeight="1" spans="1:4">
      <c r="A7328" t="s">
        <v>29961</v>
      </c>
      <c r="B7328" t="s">
        <v>29962</v>
      </c>
      <c r="C7328" t="s">
        <v>29963</v>
      </c>
      <c r="D7328" t="s">
        <v>29964</v>
      </c>
    </row>
    <row r="7329" ht="25.5" customHeight="1" spans="1:4">
      <c r="A7329" t="s">
        <v>29965</v>
      </c>
      <c r="B7329" t="s">
        <v>29966</v>
      </c>
      <c r="C7329" t="s">
        <v>29967</v>
      </c>
      <c r="D7329" t="s">
        <v>29968</v>
      </c>
    </row>
    <row r="7330" ht="25.5" customHeight="1" spans="1:4">
      <c r="A7330" t="s">
        <v>29969</v>
      </c>
      <c r="B7330" t="s">
        <v>29970</v>
      </c>
      <c r="D7330" t="s">
        <v>29971</v>
      </c>
    </row>
    <row r="7331" ht="25.5" customHeight="1" spans="1:4">
      <c r="A7331" t="s">
        <v>29972</v>
      </c>
      <c r="B7331" t="s">
        <v>29973</v>
      </c>
      <c r="C7331" t="s">
        <v>29974</v>
      </c>
      <c r="D7331" t="s">
        <v>29975</v>
      </c>
    </row>
    <row r="7332" ht="25.5" customHeight="1" spans="1:4">
      <c r="A7332" t="s">
        <v>29976</v>
      </c>
      <c r="B7332" t="s">
        <v>29977</v>
      </c>
      <c r="D7332" t="s">
        <v>29978</v>
      </c>
    </row>
    <row r="7333" ht="25.5" customHeight="1" spans="1:4">
      <c r="A7333" t="s">
        <v>29979</v>
      </c>
      <c r="B7333" t="s">
        <v>29980</v>
      </c>
      <c r="C7333" t="s">
        <v>29981</v>
      </c>
      <c r="D7333" t="s">
        <v>29982</v>
      </c>
    </row>
    <row r="7334" ht="25.5" customHeight="1" spans="1:4">
      <c r="A7334" t="s">
        <v>29983</v>
      </c>
      <c r="B7334" t="s">
        <v>29984</v>
      </c>
      <c r="C7334" t="s">
        <v>29985</v>
      </c>
      <c r="D7334" t="s">
        <v>29986</v>
      </c>
    </row>
    <row r="7335" ht="25.5" customHeight="1" spans="1:4">
      <c r="A7335" t="s">
        <v>29987</v>
      </c>
      <c r="B7335" t="s">
        <v>29988</v>
      </c>
      <c r="D7335" t="s">
        <v>29989</v>
      </c>
    </row>
    <row r="7336" ht="25.5" customHeight="1" spans="1:4">
      <c r="A7336" t="s">
        <v>29990</v>
      </c>
      <c r="B7336" t="s">
        <v>29991</v>
      </c>
      <c r="C7336" t="s">
        <v>29992</v>
      </c>
      <c r="D7336" t="s">
        <v>29993</v>
      </c>
    </row>
    <row r="7337" ht="25.5" customHeight="1" spans="1:4">
      <c r="A7337" t="s">
        <v>29994</v>
      </c>
      <c r="B7337" t="s">
        <v>29995</v>
      </c>
      <c r="C7337" t="s">
        <v>29996</v>
      </c>
      <c r="D7337" t="s">
        <v>29997</v>
      </c>
    </row>
    <row r="7338" ht="25.5" customHeight="1" spans="1:4">
      <c r="A7338" t="s">
        <v>29998</v>
      </c>
      <c r="B7338" t="s">
        <v>29999</v>
      </c>
      <c r="D7338" t="s">
        <v>30000</v>
      </c>
    </row>
    <row r="7339" ht="25.5" customHeight="1" spans="1:4">
      <c r="A7339" t="s">
        <v>30001</v>
      </c>
      <c r="B7339" t="s">
        <v>30002</v>
      </c>
      <c r="D7339" t="s">
        <v>30003</v>
      </c>
    </row>
    <row r="7340" ht="25.5" customHeight="1" spans="1:4">
      <c r="A7340" t="s">
        <v>30004</v>
      </c>
      <c r="B7340" t="s">
        <v>30005</v>
      </c>
      <c r="D7340" t="s">
        <v>30006</v>
      </c>
    </row>
    <row r="7341" ht="25.5" customHeight="1" spans="1:4">
      <c r="A7341" t="s">
        <v>30007</v>
      </c>
      <c r="B7341" t="s">
        <v>30008</v>
      </c>
      <c r="D7341" t="s">
        <v>30009</v>
      </c>
    </row>
    <row r="7342" ht="25.5" customHeight="1" spans="1:4">
      <c r="A7342" t="s">
        <v>30010</v>
      </c>
      <c r="B7342" t="s">
        <v>30011</v>
      </c>
      <c r="D7342" t="s">
        <v>30012</v>
      </c>
    </row>
    <row r="7343" ht="25.5" customHeight="1" spans="1:4">
      <c r="A7343" t="s">
        <v>30013</v>
      </c>
      <c r="B7343" t="s">
        <v>30014</v>
      </c>
      <c r="D7343" t="s">
        <v>30015</v>
      </c>
    </row>
    <row r="7344" ht="25.5" customHeight="1" spans="1:4">
      <c r="A7344" t="s">
        <v>30016</v>
      </c>
      <c r="B7344" t="s">
        <v>30017</v>
      </c>
      <c r="D7344" t="s">
        <v>30018</v>
      </c>
    </row>
    <row r="7345" ht="25.5" customHeight="1" spans="1:4">
      <c r="A7345" t="s">
        <v>30019</v>
      </c>
      <c r="B7345" t="s">
        <v>30020</v>
      </c>
      <c r="D7345" t="s">
        <v>30021</v>
      </c>
    </row>
    <row r="7346" ht="25.5" customHeight="1" spans="1:4">
      <c r="A7346" t="s">
        <v>30022</v>
      </c>
      <c r="B7346" t="s">
        <v>30023</v>
      </c>
      <c r="D7346" t="s">
        <v>30024</v>
      </c>
    </row>
    <row r="7347" ht="25.5" customHeight="1" spans="1:4">
      <c r="A7347" t="s">
        <v>30025</v>
      </c>
      <c r="B7347" t="s">
        <v>30026</v>
      </c>
      <c r="D7347" t="s">
        <v>30027</v>
      </c>
    </row>
    <row r="7348" ht="25.5" customHeight="1" spans="1:4">
      <c r="A7348" t="s">
        <v>30028</v>
      </c>
      <c r="B7348" t="s">
        <v>30029</v>
      </c>
      <c r="C7348" t="s">
        <v>30030</v>
      </c>
      <c r="D7348" t="s">
        <v>30031</v>
      </c>
    </row>
    <row r="7349" ht="25.5" customHeight="1" spans="1:4">
      <c r="A7349" t="s">
        <v>30032</v>
      </c>
      <c r="B7349" t="s">
        <v>30033</v>
      </c>
      <c r="C7349" t="s">
        <v>30034</v>
      </c>
      <c r="D7349" t="s">
        <v>30035</v>
      </c>
    </row>
    <row r="7350" ht="25.5" customHeight="1" spans="1:4">
      <c r="A7350" t="s">
        <v>409</v>
      </c>
      <c r="B7350" t="s">
        <v>410</v>
      </c>
      <c r="C7350" t="s">
        <v>30036</v>
      </c>
      <c r="D7350" t="s">
        <v>407</v>
      </c>
    </row>
    <row r="7351" ht="25.5" customHeight="1" spans="1:4">
      <c r="A7351" t="s">
        <v>30037</v>
      </c>
      <c r="B7351" t="s">
        <v>30038</v>
      </c>
      <c r="C7351" t="s">
        <v>30039</v>
      </c>
      <c r="D7351" t="s">
        <v>30040</v>
      </c>
    </row>
    <row r="7352" ht="25.5" customHeight="1" spans="1:4">
      <c r="A7352" t="s">
        <v>30041</v>
      </c>
      <c r="B7352" t="s">
        <v>30042</v>
      </c>
      <c r="D7352" t="s">
        <v>30043</v>
      </c>
    </row>
    <row r="7353" ht="25.5" customHeight="1" spans="1:4">
      <c r="A7353" t="s">
        <v>30044</v>
      </c>
      <c r="B7353" t="s">
        <v>30045</v>
      </c>
      <c r="D7353" t="s">
        <v>30046</v>
      </c>
    </row>
    <row r="7354" ht="25.5" customHeight="1" spans="1:4">
      <c r="A7354" t="s">
        <v>30047</v>
      </c>
      <c r="B7354" t="s">
        <v>30048</v>
      </c>
      <c r="D7354" t="s">
        <v>30049</v>
      </c>
    </row>
    <row r="7355" ht="25.5" customHeight="1" spans="1:4">
      <c r="A7355" t="s">
        <v>30050</v>
      </c>
      <c r="B7355" t="s">
        <v>30051</v>
      </c>
      <c r="D7355" t="s">
        <v>30052</v>
      </c>
    </row>
    <row r="7356" ht="25.5" customHeight="1" spans="1:4">
      <c r="A7356" t="s">
        <v>30053</v>
      </c>
      <c r="B7356" t="s">
        <v>30054</v>
      </c>
      <c r="D7356" t="s">
        <v>30055</v>
      </c>
    </row>
    <row r="7357" ht="25.5" customHeight="1" spans="1:4">
      <c r="A7357" t="s">
        <v>30056</v>
      </c>
      <c r="B7357" t="s">
        <v>30057</v>
      </c>
      <c r="D7357" t="s">
        <v>30058</v>
      </c>
    </row>
    <row r="7358" ht="25.5" customHeight="1" spans="1:4">
      <c r="A7358" t="s">
        <v>30059</v>
      </c>
      <c r="B7358" t="s">
        <v>30060</v>
      </c>
      <c r="D7358" t="s">
        <v>30061</v>
      </c>
    </row>
    <row r="7359" ht="25.5" customHeight="1" spans="1:4">
      <c r="A7359" t="s">
        <v>30062</v>
      </c>
      <c r="B7359" t="s">
        <v>30063</v>
      </c>
      <c r="D7359" t="s">
        <v>30064</v>
      </c>
    </row>
    <row r="7360" ht="25.5" customHeight="1" spans="1:4">
      <c r="A7360" t="s">
        <v>30065</v>
      </c>
      <c r="B7360" t="s">
        <v>30066</v>
      </c>
      <c r="D7360" t="s">
        <v>30067</v>
      </c>
    </row>
    <row r="7361" ht="25.5" customHeight="1" spans="1:4">
      <c r="A7361" t="s">
        <v>30068</v>
      </c>
      <c r="B7361" t="s">
        <v>30069</v>
      </c>
      <c r="D7361" t="s">
        <v>30070</v>
      </c>
    </row>
    <row r="7362" ht="25.5" customHeight="1" spans="1:4">
      <c r="A7362" t="s">
        <v>30071</v>
      </c>
      <c r="B7362" t="s">
        <v>30072</v>
      </c>
      <c r="D7362" t="s">
        <v>30073</v>
      </c>
    </row>
    <row r="7363" ht="25.5" customHeight="1" spans="1:4">
      <c r="A7363" t="s">
        <v>30074</v>
      </c>
      <c r="B7363" t="s">
        <v>30075</v>
      </c>
      <c r="D7363" t="s">
        <v>30076</v>
      </c>
    </row>
    <row r="7364" ht="25.5" customHeight="1" spans="1:4">
      <c r="A7364" t="s">
        <v>30077</v>
      </c>
      <c r="B7364" t="s">
        <v>30078</v>
      </c>
      <c r="C7364" t="s">
        <v>30079</v>
      </c>
      <c r="D7364" t="s">
        <v>30080</v>
      </c>
    </row>
    <row r="7365" ht="25.5" customHeight="1" spans="1:4">
      <c r="A7365" t="s">
        <v>30081</v>
      </c>
      <c r="B7365" t="s">
        <v>30082</v>
      </c>
      <c r="C7365" t="s">
        <v>30083</v>
      </c>
      <c r="D7365" t="s">
        <v>30084</v>
      </c>
    </row>
    <row r="7366" ht="25.5" customHeight="1" spans="1:4">
      <c r="A7366" t="s">
        <v>30085</v>
      </c>
      <c r="B7366" t="s">
        <v>30086</v>
      </c>
      <c r="C7366" t="s">
        <v>30087</v>
      </c>
      <c r="D7366" t="s">
        <v>30088</v>
      </c>
    </row>
    <row r="7367" ht="25.5" customHeight="1" spans="1:4">
      <c r="A7367" t="s">
        <v>30089</v>
      </c>
      <c r="B7367" t="s">
        <v>30090</v>
      </c>
      <c r="C7367" t="s">
        <v>30091</v>
      </c>
      <c r="D7367" t="s">
        <v>30092</v>
      </c>
    </row>
    <row r="7368" ht="25.5" customHeight="1" spans="1:4">
      <c r="A7368" t="s">
        <v>30093</v>
      </c>
      <c r="B7368" t="s">
        <v>30094</v>
      </c>
      <c r="D7368" t="s">
        <v>30095</v>
      </c>
    </row>
    <row r="7369" ht="25.5" customHeight="1" spans="1:4">
      <c r="A7369" t="s">
        <v>30096</v>
      </c>
      <c r="B7369" t="s">
        <v>30097</v>
      </c>
      <c r="D7369" t="s">
        <v>30098</v>
      </c>
    </row>
    <row r="7370" ht="25.5" customHeight="1" spans="1:4">
      <c r="A7370" t="s">
        <v>30099</v>
      </c>
      <c r="B7370" t="s">
        <v>30100</v>
      </c>
      <c r="D7370" t="s">
        <v>30101</v>
      </c>
    </row>
    <row r="7371" ht="25.5" customHeight="1" spans="1:4">
      <c r="A7371" t="s">
        <v>30102</v>
      </c>
      <c r="B7371" t="s">
        <v>30103</v>
      </c>
      <c r="D7371" t="s">
        <v>30104</v>
      </c>
    </row>
    <row r="7372" ht="25.5" customHeight="1" spans="1:4">
      <c r="A7372" t="s">
        <v>30105</v>
      </c>
      <c r="B7372" t="s">
        <v>30106</v>
      </c>
      <c r="D7372" t="s">
        <v>30107</v>
      </c>
    </row>
    <row r="7373" ht="25.5" customHeight="1" spans="1:4">
      <c r="A7373" t="s">
        <v>30108</v>
      </c>
      <c r="B7373" t="s">
        <v>30109</v>
      </c>
      <c r="D7373" t="s">
        <v>30110</v>
      </c>
    </row>
    <row r="7374" ht="25.5" customHeight="1" spans="1:4">
      <c r="A7374" t="s">
        <v>30111</v>
      </c>
      <c r="B7374" t="s">
        <v>30112</v>
      </c>
      <c r="D7374" t="s">
        <v>30113</v>
      </c>
    </row>
    <row r="7375" ht="25.5" customHeight="1" spans="1:4">
      <c r="A7375" t="s">
        <v>30114</v>
      </c>
      <c r="B7375" t="s">
        <v>30115</v>
      </c>
      <c r="D7375" t="s">
        <v>30116</v>
      </c>
    </row>
    <row r="7376" ht="25.5" customHeight="1" spans="1:4">
      <c r="A7376" t="s">
        <v>30117</v>
      </c>
      <c r="B7376" t="s">
        <v>30118</v>
      </c>
      <c r="C7376" t="s">
        <v>30119</v>
      </c>
      <c r="D7376" t="s">
        <v>30120</v>
      </c>
    </row>
    <row r="7377" ht="25.5" customHeight="1" spans="1:4">
      <c r="A7377" t="s">
        <v>30121</v>
      </c>
      <c r="B7377" t="s">
        <v>30122</v>
      </c>
      <c r="C7377" t="s">
        <v>30123</v>
      </c>
      <c r="D7377" t="s">
        <v>30124</v>
      </c>
    </row>
    <row r="7378" ht="25.5" customHeight="1" spans="1:4">
      <c r="A7378" t="s">
        <v>30125</v>
      </c>
      <c r="B7378" t="s">
        <v>30126</v>
      </c>
      <c r="C7378" t="s">
        <v>30127</v>
      </c>
      <c r="D7378" t="s">
        <v>30128</v>
      </c>
    </row>
    <row r="7379" ht="25.5" customHeight="1" spans="1:4">
      <c r="A7379" t="s">
        <v>30129</v>
      </c>
      <c r="B7379" t="s">
        <v>30130</v>
      </c>
      <c r="D7379" t="s">
        <v>30131</v>
      </c>
    </row>
    <row r="7380" ht="25.5" customHeight="1" spans="1:4">
      <c r="A7380" t="s">
        <v>30132</v>
      </c>
      <c r="B7380" t="s">
        <v>30133</v>
      </c>
      <c r="C7380" t="s">
        <v>30134</v>
      </c>
      <c r="D7380" t="s">
        <v>30135</v>
      </c>
    </row>
    <row r="7381" ht="25.5" customHeight="1" spans="1:4">
      <c r="A7381" t="s">
        <v>30136</v>
      </c>
      <c r="B7381" t="s">
        <v>30137</v>
      </c>
      <c r="C7381" t="s">
        <v>30138</v>
      </c>
      <c r="D7381" t="s">
        <v>30139</v>
      </c>
    </row>
    <row r="7382" ht="25.5" customHeight="1" spans="1:4">
      <c r="A7382" t="s">
        <v>30140</v>
      </c>
      <c r="B7382" t="s">
        <v>30141</v>
      </c>
      <c r="D7382" t="s">
        <v>30142</v>
      </c>
    </row>
    <row r="7383" ht="25.5" customHeight="1" spans="1:4">
      <c r="A7383" t="s">
        <v>30143</v>
      </c>
      <c r="B7383" t="s">
        <v>30144</v>
      </c>
      <c r="C7383" t="s">
        <v>30145</v>
      </c>
      <c r="D7383" t="s">
        <v>30146</v>
      </c>
    </row>
    <row r="7384" ht="25.5" customHeight="1" spans="1:4">
      <c r="A7384" t="s">
        <v>30147</v>
      </c>
      <c r="B7384" t="s">
        <v>30148</v>
      </c>
      <c r="D7384" t="s">
        <v>30149</v>
      </c>
    </row>
    <row r="7385" ht="25.5" customHeight="1" spans="1:4">
      <c r="A7385" t="s">
        <v>30150</v>
      </c>
      <c r="B7385" t="s">
        <v>30151</v>
      </c>
      <c r="D7385" t="s">
        <v>30152</v>
      </c>
    </row>
    <row r="7386" ht="25.5" customHeight="1" spans="1:4">
      <c r="A7386" t="s">
        <v>30153</v>
      </c>
      <c r="B7386" t="s">
        <v>30154</v>
      </c>
      <c r="D7386" t="s">
        <v>30155</v>
      </c>
    </row>
    <row r="7387" ht="25.5" customHeight="1" spans="1:4">
      <c r="A7387" t="s">
        <v>30156</v>
      </c>
      <c r="B7387" t="s">
        <v>30157</v>
      </c>
      <c r="D7387" t="s">
        <v>30158</v>
      </c>
    </row>
    <row r="7388" ht="25.5" customHeight="1" spans="1:4">
      <c r="A7388" t="s">
        <v>30159</v>
      </c>
      <c r="B7388" t="s">
        <v>30160</v>
      </c>
      <c r="D7388" t="s">
        <v>30161</v>
      </c>
    </row>
    <row r="7389" ht="25.5" customHeight="1" spans="1:4">
      <c r="A7389" t="s">
        <v>30162</v>
      </c>
      <c r="B7389" t="s">
        <v>30163</v>
      </c>
      <c r="D7389" t="s">
        <v>30164</v>
      </c>
    </row>
    <row r="7390" ht="25.5" customHeight="1" spans="1:4">
      <c r="A7390" t="s">
        <v>30165</v>
      </c>
      <c r="B7390" t="s">
        <v>30166</v>
      </c>
      <c r="D7390" t="s">
        <v>30167</v>
      </c>
    </row>
    <row r="7391" ht="25.5" customHeight="1" spans="1:4">
      <c r="A7391" t="s">
        <v>30168</v>
      </c>
      <c r="B7391" t="s">
        <v>30169</v>
      </c>
      <c r="C7391" t="s">
        <v>30170</v>
      </c>
      <c r="D7391" t="s">
        <v>30171</v>
      </c>
    </row>
    <row r="7392" ht="25.5" customHeight="1" spans="1:4">
      <c r="A7392" t="s">
        <v>30172</v>
      </c>
      <c r="B7392" t="s">
        <v>30173</v>
      </c>
      <c r="C7392" t="s">
        <v>30174</v>
      </c>
      <c r="D7392" t="s">
        <v>30175</v>
      </c>
    </row>
    <row r="7393" ht="25.5" customHeight="1" spans="1:4">
      <c r="A7393" t="s">
        <v>30176</v>
      </c>
      <c r="B7393" t="s">
        <v>30177</v>
      </c>
      <c r="D7393" t="s">
        <v>30178</v>
      </c>
    </row>
    <row r="7394" ht="25.5" customHeight="1" spans="1:4">
      <c r="A7394" t="s">
        <v>30179</v>
      </c>
      <c r="B7394" t="s">
        <v>30180</v>
      </c>
      <c r="D7394" t="s">
        <v>30181</v>
      </c>
    </row>
    <row r="7395" ht="25.5" customHeight="1" spans="1:4">
      <c r="A7395" t="s">
        <v>30182</v>
      </c>
      <c r="B7395" t="s">
        <v>30183</v>
      </c>
      <c r="D7395" t="s">
        <v>30184</v>
      </c>
    </row>
    <row r="7396" ht="25.5" customHeight="1" spans="1:4">
      <c r="A7396" t="s">
        <v>30185</v>
      </c>
      <c r="B7396" t="s">
        <v>30186</v>
      </c>
      <c r="D7396" t="s">
        <v>30187</v>
      </c>
    </row>
    <row r="7397" ht="25.5" customHeight="1" spans="1:4">
      <c r="A7397" t="s">
        <v>30188</v>
      </c>
      <c r="B7397" t="s">
        <v>30189</v>
      </c>
      <c r="C7397" t="s">
        <v>30190</v>
      </c>
      <c r="D7397" t="s">
        <v>30191</v>
      </c>
    </row>
    <row r="7398" ht="25.5" customHeight="1" spans="1:4">
      <c r="A7398" t="s">
        <v>30192</v>
      </c>
      <c r="B7398" t="s">
        <v>30193</v>
      </c>
      <c r="C7398" t="s">
        <v>30194</v>
      </c>
      <c r="D7398" t="s">
        <v>30195</v>
      </c>
    </row>
    <row r="7399" ht="25.5" customHeight="1" spans="1:4">
      <c r="A7399" t="s">
        <v>30196</v>
      </c>
      <c r="B7399" t="s">
        <v>30197</v>
      </c>
      <c r="C7399" t="s">
        <v>30198</v>
      </c>
      <c r="D7399" t="s">
        <v>30199</v>
      </c>
    </row>
    <row r="7400" ht="25.5" customHeight="1" spans="1:4">
      <c r="A7400" t="s">
        <v>30200</v>
      </c>
      <c r="B7400" t="s">
        <v>30201</v>
      </c>
      <c r="D7400" t="s">
        <v>30202</v>
      </c>
    </row>
    <row r="7401" ht="25.5" customHeight="1" spans="1:4">
      <c r="A7401" t="s">
        <v>30203</v>
      </c>
      <c r="B7401" t="s">
        <v>30204</v>
      </c>
      <c r="D7401" t="s">
        <v>30205</v>
      </c>
    </row>
    <row r="7402" ht="25.5" customHeight="1" spans="1:4">
      <c r="A7402" t="s">
        <v>30206</v>
      </c>
      <c r="B7402" t="s">
        <v>30207</v>
      </c>
      <c r="D7402" t="s">
        <v>30208</v>
      </c>
    </row>
    <row r="7403" ht="25.5" customHeight="1" spans="1:4">
      <c r="A7403" t="s">
        <v>30209</v>
      </c>
      <c r="B7403" t="s">
        <v>30210</v>
      </c>
      <c r="C7403" t="s">
        <v>30211</v>
      </c>
      <c r="D7403" t="s">
        <v>30212</v>
      </c>
    </row>
    <row r="7404" ht="25.5" customHeight="1" spans="1:4">
      <c r="A7404" t="s">
        <v>30213</v>
      </c>
      <c r="B7404" t="s">
        <v>30214</v>
      </c>
      <c r="D7404" t="s">
        <v>30215</v>
      </c>
    </row>
    <row r="7405" ht="25.5" customHeight="1" spans="1:4">
      <c r="A7405" t="s">
        <v>30216</v>
      </c>
      <c r="B7405" t="s">
        <v>30217</v>
      </c>
      <c r="D7405" t="s">
        <v>30218</v>
      </c>
    </row>
    <row r="7406" ht="25.5" customHeight="1" spans="1:4">
      <c r="A7406" t="s">
        <v>30219</v>
      </c>
      <c r="B7406" t="s">
        <v>30220</v>
      </c>
      <c r="D7406" t="s">
        <v>30221</v>
      </c>
    </row>
    <row r="7407" ht="25.5" customHeight="1" spans="1:4">
      <c r="A7407" t="s">
        <v>30222</v>
      </c>
      <c r="B7407" t="s">
        <v>30223</v>
      </c>
      <c r="C7407" t="s">
        <v>30224</v>
      </c>
      <c r="D7407" t="s">
        <v>30225</v>
      </c>
    </row>
    <row r="7408" ht="25.5" customHeight="1" spans="1:4">
      <c r="A7408" t="s">
        <v>30226</v>
      </c>
      <c r="B7408" t="s">
        <v>30227</v>
      </c>
      <c r="C7408" t="s">
        <v>30228</v>
      </c>
      <c r="D7408" t="s">
        <v>30229</v>
      </c>
    </row>
    <row r="7409" ht="25.5" customHeight="1" spans="1:4">
      <c r="A7409" t="s">
        <v>30230</v>
      </c>
      <c r="B7409" t="s">
        <v>30231</v>
      </c>
      <c r="D7409" t="s">
        <v>30232</v>
      </c>
    </row>
    <row r="7410" ht="25.5" customHeight="1" spans="1:4">
      <c r="A7410" t="s">
        <v>30233</v>
      </c>
      <c r="B7410" t="s">
        <v>30234</v>
      </c>
      <c r="D7410" t="s">
        <v>30235</v>
      </c>
    </row>
    <row r="7411" ht="25.5" customHeight="1" spans="1:4">
      <c r="A7411" t="s">
        <v>30236</v>
      </c>
      <c r="B7411" t="s">
        <v>30237</v>
      </c>
      <c r="D7411" t="s">
        <v>30238</v>
      </c>
    </row>
    <row r="7412" ht="25.5" customHeight="1" spans="1:4">
      <c r="A7412" t="s">
        <v>30239</v>
      </c>
      <c r="B7412" t="s">
        <v>30240</v>
      </c>
      <c r="D7412" t="s">
        <v>30241</v>
      </c>
    </row>
    <row r="7413" ht="25.5" customHeight="1" spans="1:4">
      <c r="A7413" t="s">
        <v>30242</v>
      </c>
      <c r="B7413" t="s">
        <v>30243</v>
      </c>
      <c r="C7413" t="s">
        <v>30244</v>
      </c>
      <c r="D7413" t="s">
        <v>30245</v>
      </c>
    </row>
    <row r="7414" ht="25.5" customHeight="1" spans="1:4">
      <c r="A7414" t="s">
        <v>30246</v>
      </c>
      <c r="B7414" t="s">
        <v>30247</v>
      </c>
      <c r="D7414" t="s">
        <v>30248</v>
      </c>
    </row>
    <row r="7415" ht="25.5" customHeight="1" spans="1:4">
      <c r="A7415" t="s">
        <v>30249</v>
      </c>
      <c r="B7415" t="s">
        <v>30250</v>
      </c>
      <c r="C7415" t="s">
        <v>30251</v>
      </c>
      <c r="D7415" t="s">
        <v>30252</v>
      </c>
    </row>
    <row r="7416" ht="25.5" customHeight="1" spans="1:4">
      <c r="A7416" t="s">
        <v>30253</v>
      </c>
      <c r="B7416" t="s">
        <v>30254</v>
      </c>
      <c r="D7416" t="s">
        <v>30255</v>
      </c>
    </row>
    <row r="7417" ht="25.5" customHeight="1" spans="1:4">
      <c r="A7417" t="s">
        <v>30256</v>
      </c>
      <c r="B7417" t="s">
        <v>30257</v>
      </c>
      <c r="D7417" t="s">
        <v>30258</v>
      </c>
    </row>
    <row r="7418" ht="25.5" customHeight="1" spans="1:4">
      <c r="A7418" t="s">
        <v>30259</v>
      </c>
      <c r="B7418" t="s">
        <v>30260</v>
      </c>
      <c r="D7418" t="s">
        <v>30261</v>
      </c>
    </row>
    <row r="7419" ht="25.5" customHeight="1" spans="1:4">
      <c r="A7419" t="s">
        <v>30262</v>
      </c>
      <c r="B7419" t="s">
        <v>30263</v>
      </c>
      <c r="D7419" t="s">
        <v>30264</v>
      </c>
    </row>
    <row r="7420" ht="25.5" customHeight="1" spans="1:4">
      <c r="A7420" t="s">
        <v>30265</v>
      </c>
      <c r="B7420" t="s">
        <v>30266</v>
      </c>
      <c r="D7420" t="s">
        <v>30267</v>
      </c>
    </row>
    <row r="7421" ht="25.5" customHeight="1" spans="1:4">
      <c r="A7421" t="s">
        <v>30268</v>
      </c>
      <c r="B7421" t="s">
        <v>30269</v>
      </c>
      <c r="D7421" t="s">
        <v>30270</v>
      </c>
    </row>
    <row r="7422" ht="25.5" customHeight="1" spans="1:4">
      <c r="A7422" t="s">
        <v>30271</v>
      </c>
      <c r="B7422" t="s">
        <v>30272</v>
      </c>
      <c r="D7422" t="s">
        <v>30273</v>
      </c>
    </row>
    <row r="7423" ht="25.5" customHeight="1" spans="1:4">
      <c r="A7423" t="s">
        <v>30274</v>
      </c>
      <c r="B7423" t="s">
        <v>30275</v>
      </c>
      <c r="D7423" t="s">
        <v>30276</v>
      </c>
    </row>
    <row r="7424" ht="25.5" customHeight="1" spans="1:4">
      <c r="A7424" t="s">
        <v>30277</v>
      </c>
      <c r="B7424" t="s">
        <v>30278</v>
      </c>
      <c r="D7424" t="s">
        <v>30279</v>
      </c>
    </row>
    <row r="7425" ht="25.5" customHeight="1" spans="1:4">
      <c r="A7425" t="s">
        <v>30280</v>
      </c>
      <c r="B7425" t="s">
        <v>30281</v>
      </c>
      <c r="D7425" t="s">
        <v>30282</v>
      </c>
    </row>
    <row r="7426" ht="25.5" customHeight="1" spans="1:4">
      <c r="A7426" t="s">
        <v>30283</v>
      </c>
      <c r="B7426" t="s">
        <v>30284</v>
      </c>
      <c r="D7426" t="s">
        <v>30285</v>
      </c>
    </row>
    <row r="7427" ht="25.5" customHeight="1" spans="1:4">
      <c r="A7427" t="s">
        <v>30286</v>
      </c>
      <c r="B7427" t="s">
        <v>30287</v>
      </c>
      <c r="D7427" t="s">
        <v>30288</v>
      </c>
    </row>
    <row r="7428" ht="25.5" customHeight="1" spans="1:4">
      <c r="A7428" t="s">
        <v>30289</v>
      </c>
      <c r="B7428" t="s">
        <v>30290</v>
      </c>
      <c r="C7428" t="s">
        <v>30291</v>
      </c>
      <c r="D7428" t="s">
        <v>30292</v>
      </c>
    </row>
    <row r="7429" ht="25.5" customHeight="1" spans="1:4">
      <c r="A7429" t="s">
        <v>30293</v>
      </c>
      <c r="B7429" t="s">
        <v>30294</v>
      </c>
      <c r="C7429" t="s">
        <v>30295</v>
      </c>
      <c r="D7429" t="s">
        <v>30296</v>
      </c>
    </row>
    <row r="7430" ht="25.5" customHeight="1" spans="1:4">
      <c r="A7430" t="s">
        <v>30297</v>
      </c>
      <c r="B7430" t="s">
        <v>30298</v>
      </c>
      <c r="C7430" t="s">
        <v>30299</v>
      </c>
      <c r="D7430" t="s">
        <v>30300</v>
      </c>
    </row>
    <row r="7431" ht="25.5" customHeight="1" spans="1:4">
      <c r="A7431" t="s">
        <v>30301</v>
      </c>
      <c r="B7431" t="s">
        <v>30302</v>
      </c>
      <c r="D7431" t="s">
        <v>30303</v>
      </c>
    </row>
    <row r="7432" ht="25.5" customHeight="1" spans="1:4">
      <c r="A7432" t="s">
        <v>30304</v>
      </c>
      <c r="B7432" t="s">
        <v>30305</v>
      </c>
      <c r="D7432" t="s">
        <v>30306</v>
      </c>
    </row>
    <row r="7433" ht="25.5" customHeight="1" spans="1:4">
      <c r="A7433" t="s">
        <v>30307</v>
      </c>
      <c r="B7433" t="s">
        <v>30308</v>
      </c>
      <c r="D7433" t="s">
        <v>30309</v>
      </c>
    </row>
    <row r="7434" ht="25.5" customHeight="1" spans="1:4">
      <c r="A7434" t="s">
        <v>30310</v>
      </c>
      <c r="B7434" t="s">
        <v>30311</v>
      </c>
      <c r="D7434" t="s">
        <v>30312</v>
      </c>
    </row>
    <row r="7435" ht="25.5" customHeight="1" spans="1:4">
      <c r="A7435" t="s">
        <v>30313</v>
      </c>
      <c r="B7435" t="s">
        <v>30314</v>
      </c>
      <c r="D7435" t="s">
        <v>30315</v>
      </c>
    </row>
    <row r="7436" ht="25.5" customHeight="1" spans="1:4">
      <c r="A7436" t="s">
        <v>30316</v>
      </c>
      <c r="B7436" t="s">
        <v>30317</v>
      </c>
      <c r="D7436" t="s">
        <v>30318</v>
      </c>
    </row>
    <row r="7437" ht="25.5" customHeight="1" spans="1:4">
      <c r="A7437" t="s">
        <v>30319</v>
      </c>
      <c r="B7437" t="s">
        <v>30320</v>
      </c>
      <c r="D7437" t="s">
        <v>30321</v>
      </c>
    </row>
    <row r="7438" ht="25.5" customHeight="1" spans="1:4">
      <c r="A7438" t="s">
        <v>30322</v>
      </c>
      <c r="B7438" t="s">
        <v>30323</v>
      </c>
      <c r="D7438" t="s">
        <v>30324</v>
      </c>
    </row>
    <row r="7439" ht="25.5" customHeight="1" spans="1:4">
      <c r="A7439" t="s">
        <v>30325</v>
      </c>
      <c r="B7439" t="s">
        <v>30326</v>
      </c>
      <c r="D7439" t="s">
        <v>30327</v>
      </c>
    </row>
    <row r="7440" ht="25.5" customHeight="1" spans="1:4">
      <c r="A7440" t="s">
        <v>30328</v>
      </c>
      <c r="B7440" t="s">
        <v>30329</v>
      </c>
      <c r="D7440" t="s">
        <v>30330</v>
      </c>
    </row>
    <row r="7441" ht="25.5" customHeight="1" spans="1:4">
      <c r="A7441" t="s">
        <v>30331</v>
      </c>
      <c r="B7441" t="s">
        <v>30332</v>
      </c>
      <c r="C7441" t="s">
        <v>30333</v>
      </c>
      <c r="D7441" t="s">
        <v>30334</v>
      </c>
    </row>
    <row r="7442" ht="25.5" customHeight="1" spans="1:4">
      <c r="A7442" t="s">
        <v>30335</v>
      </c>
      <c r="B7442" t="s">
        <v>30336</v>
      </c>
      <c r="D7442" t="s">
        <v>30337</v>
      </c>
    </row>
    <row r="7443" ht="25.5" customHeight="1" spans="1:4">
      <c r="A7443" t="s">
        <v>30338</v>
      </c>
      <c r="B7443" t="s">
        <v>30339</v>
      </c>
      <c r="C7443" t="s">
        <v>30340</v>
      </c>
      <c r="D7443" t="s">
        <v>30341</v>
      </c>
    </row>
    <row r="7444" ht="25.5" customHeight="1" spans="1:4">
      <c r="A7444" t="s">
        <v>30342</v>
      </c>
      <c r="B7444" t="s">
        <v>30343</v>
      </c>
      <c r="D7444" t="s">
        <v>30344</v>
      </c>
    </row>
    <row r="7445" ht="25.5" customHeight="1" spans="1:4">
      <c r="A7445" t="s">
        <v>30345</v>
      </c>
      <c r="B7445" t="s">
        <v>30346</v>
      </c>
      <c r="D7445" t="s">
        <v>30347</v>
      </c>
    </row>
    <row r="7446" ht="25.5" customHeight="1" spans="1:4">
      <c r="A7446" t="s">
        <v>30348</v>
      </c>
      <c r="B7446" t="s">
        <v>30349</v>
      </c>
      <c r="C7446" t="s">
        <v>30350</v>
      </c>
      <c r="D7446" t="s">
        <v>30351</v>
      </c>
    </row>
    <row r="7447" ht="25.5" customHeight="1" spans="1:4">
      <c r="A7447" t="s">
        <v>30352</v>
      </c>
      <c r="B7447" t="s">
        <v>30353</v>
      </c>
      <c r="D7447" t="s">
        <v>30354</v>
      </c>
    </row>
    <row r="7448" ht="25.5" customHeight="1" spans="1:4">
      <c r="A7448" t="s">
        <v>30355</v>
      </c>
      <c r="B7448" t="s">
        <v>30356</v>
      </c>
      <c r="D7448" t="s">
        <v>30357</v>
      </c>
    </row>
    <row r="7449" ht="25.5" customHeight="1" spans="1:4">
      <c r="A7449" t="s">
        <v>30358</v>
      </c>
      <c r="B7449" t="s">
        <v>30359</v>
      </c>
      <c r="D7449" t="s">
        <v>30360</v>
      </c>
    </row>
    <row r="7450" ht="25.5" customHeight="1" spans="1:4">
      <c r="A7450" t="s">
        <v>30361</v>
      </c>
      <c r="B7450" t="s">
        <v>30362</v>
      </c>
      <c r="D7450" t="s">
        <v>30363</v>
      </c>
    </row>
    <row r="7451" ht="25.5" customHeight="1" spans="1:4">
      <c r="A7451" t="s">
        <v>30364</v>
      </c>
      <c r="B7451" t="s">
        <v>30365</v>
      </c>
      <c r="D7451" t="s">
        <v>30366</v>
      </c>
    </row>
    <row r="7452" ht="25.5" customHeight="1" spans="1:4">
      <c r="A7452" t="s">
        <v>30367</v>
      </c>
      <c r="B7452" t="s">
        <v>30368</v>
      </c>
      <c r="D7452" t="s">
        <v>30369</v>
      </c>
    </row>
    <row r="7453" ht="25.5" customHeight="1" spans="1:4">
      <c r="A7453" t="s">
        <v>30370</v>
      </c>
      <c r="B7453" t="s">
        <v>30371</v>
      </c>
      <c r="D7453" t="s">
        <v>30372</v>
      </c>
    </row>
    <row r="7454" ht="25.5" customHeight="1" spans="1:4">
      <c r="A7454" t="s">
        <v>30373</v>
      </c>
      <c r="B7454" t="s">
        <v>30374</v>
      </c>
      <c r="D7454" t="s">
        <v>30375</v>
      </c>
    </row>
    <row r="7455" ht="25.5" customHeight="1" spans="1:4">
      <c r="A7455" t="s">
        <v>30376</v>
      </c>
      <c r="B7455" t="s">
        <v>30377</v>
      </c>
      <c r="D7455" t="s">
        <v>30378</v>
      </c>
    </row>
    <row r="7456" ht="25.5" customHeight="1" spans="1:4">
      <c r="A7456" t="s">
        <v>30379</v>
      </c>
      <c r="B7456" t="s">
        <v>30380</v>
      </c>
      <c r="D7456" t="s">
        <v>30381</v>
      </c>
    </row>
    <row r="7457" ht="25.5" customHeight="1" spans="1:4">
      <c r="A7457" t="s">
        <v>30382</v>
      </c>
      <c r="B7457" t="s">
        <v>30383</v>
      </c>
      <c r="C7457" t="s">
        <v>30384</v>
      </c>
      <c r="D7457" t="s">
        <v>30385</v>
      </c>
    </row>
    <row r="7458" ht="25.5" customHeight="1" spans="1:4">
      <c r="A7458" t="s">
        <v>30386</v>
      </c>
      <c r="B7458" t="s">
        <v>30387</v>
      </c>
      <c r="D7458" t="s">
        <v>30388</v>
      </c>
    </row>
    <row r="7459" ht="25.5" customHeight="1" spans="1:4">
      <c r="A7459" t="s">
        <v>30389</v>
      </c>
      <c r="B7459" t="s">
        <v>30390</v>
      </c>
      <c r="C7459" t="s">
        <v>30391</v>
      </c>
      <c r="D7459" t="s">
        <v>30392</v>
      </c>
    </row>
    <row r="7460" ht="25.5" customHeight="1" spans="1:4">
      <c r="A7460" t="s">
        <v>30393</v>
      </c>
      <c r="B7460" t="s">
        <v>30394</v>
      </c>
      <c r="D7460" t="s">
        <v>30395</v>
      </c>
    </row>
    <row r="7461" ht="25.5" customHeight="1" spans="1:4">
      <c r="A7461" t="s">
        <v>30396</v>
      </c>
      <c r="B7461" t="s">
        <v>30397</v>
      </c>
      <c r="D7461" t="s">
        <v>30398</v>
      </c>
    </row>
    <row r="7462" ht="25.5" customHeight="1" spans="1:4">
      <c r="A7462" t="s">
        <v>30399</v>
      </c>
      <c r="B7462" t="s">
        <v>30400</v>
      </c>
      <c r="C7462" t="s">
        <v>30401</v>
      </c>
      <c r="D7462" t="s">
        <v>30402</v>
      </c>
    </row>
    <row r="7463" ht="25.5" customHeight="1" spans="1:4">
      <c r="A7463" t="s">
        <v>30403</v>
      </c>
      <c r="B7463" t="s">
        <v>30404</v>
      </c>
      <c r="D7463" t="s">
        <v>30405</v>
      </c>
    </row>
    <row r="7464" ht="25.5" customHeight="1" spans="1:4">
      <c r="A7464" t="s">
        <v>30406</v>
      </c>
      <c r="B7464" t="s">
        <v>30407</v>
      </c>
      <c r="D7464" t="s">
        <v>30408</v>
      </c>
    </row>
    <row r="7465" ht="25.5" customHeight="1" spans="1:4">
      <c r="A7465" t="s">
        <v>30409</v>
      </c>
      <c r="B7465" t="s">
        <v>30410</v>
      </c>
      <c r="D7465" t="s">
        <v>30411</v>
      </c>
    </row>
    <row r="7466" ht="25.5" customHeight="1" spans="1:4">
      <c r="A7466" t="s">
        <v>30412</v>
      </c>
      <c r="B7466" t="s">
        <v>30413</v>
      </c>
      <c r="C7466" t="s">
        <v>30414</v>
      </c>
      <c r="D7466" t="s">
        <v>30415</v>
      </c>
    </row>
    <row r="7467" ht="25.5" customHeight="1" spans="1:4">
      <c r="A7467" t="s">
        <v>30416</v>
      </c>
      <c r="B7467" t="s">
        <v>30417</v>
      </c>
      <c r="D7467" t="s">
        <v>30418</v>
      </c>
    </row>
    <row r="7468" ht="25.5" customHeight="1" spans="1:4">
      <c r="A7468" t="s">
        <v>30419</v>
      </c>
      <c r="B7468" t="s">
        <v>30420</v>
      </c>
      <c r="C7468" t="s">
        <v>30421</v>
      </c>
      <c r="D7468" t="s">
        <v>30422</v>
      </c>
    </row>
    <row r="7469" ht="25.5" customHeight="1" spans="1:4">
      <c r="A7469" t="s">
        <v>30423</v>
      </c>
      <c r="B7469" t="s">
        <v>30424</v>
      </c>
      <c r="C7469" t="s">
        <v>30425</v>
      </c>
      <c r="D7469" t="s">
        <v>30426</v>
      </c>
    </row>
    <row r="7470" ht="25.5" customHeight="1" spans="1:4">
      <c r="A7470" t="s">
        <v>30427</v>
      </c>
      <c r="B7470" t="s">
        <v>30428</v>
      </c>
      <c r="C7470" t="s">
        <v>30429</v>
      </c>
      <c r="D7470" t="s">
        <v>30430</v>
      </c>
    </row>
    <row r="7471" ht="25.5" customHeight="1" spans="1:4">
      <c r="A7471" t="s">
        <v>30431</v>
      </c>
      <c r="B7471" t="s">
        <v>30432</v>
      </c>
      <c r="C7471" t="s">
        <v>30433</v>
      </c>
      <c r="D7471" t="s">
        <v>30434</v>
      </c>
    </row>
    <row r="7472" ht="25.5" customHeight="1" spans="1:4">
      <c r="A7472" t="s">
        <v>30435</v>
      </c>
      <c r="B7472" t="s">
        <v>30436</v>
      </c>
      <c r="C7472" t="s">
        <v>30437</v>
      </c>
      <c r="D7472" t="s">
        <v>30438</v>
      </c>
    </row>
    <row r="7473" ht="25.5" customHeight="1" spans="1:4">
      <c r="A7473" t="s">
        <v>30439</v>
      </c>
      <c r="B7473" t="s">
        <v>30440</v>
      </c>
      <c r="C7473" t="s">
        <v>30441</v>
      </c>
      <c r="D7473" t="s">
        <v>30442</v>
      </c>
    </row>
    <row r="7474" ht="25.5" customHeight="1" spans="1:4">
      <c r="A7474" t="s">
        <v>30443</v>
      </c>
      <c r="B7474" t="s">
        <v>30444</v>
      </c>
      <c r="C7474" t="s">
        <v>30445</v>
      </c>
      <c r="D7474" t="s">
        <v>30446</v>
      </c>
    </row>
    <row r="7475" ht="25.5" customHeight="1" spans="1:4">
      <c r="A7475" t="s">
        <v>30447</v>
      </c>
      <c r="B7475" t="s">
        <v>30448</v>
      </c>
      <c r="C7475" t="s">
        <v>30449</v>
      </c>
      <c r="D7475" t="s">
        <v>30450</v>
      </c>
    </row>
    <row r="7476" ht="25.5" customHeight="1" spans="1:4">
      <c r="A7476" t="s">
        <v>30451</v>
      </c>
      <c r="B7476" t="s">
        <v>30452</v>
      </c>
      <c r="D7476" t="s">
        <v>30453</v>
      </c>
    </row>
    <row r="7477" ht="25.5" customHeight="1" spans="1:4">
      <c r="A7477" t="s">
        <v>30454</v>
      </c>
      <c r="B7477" t="s">
        <v>30455</v>
      </c>
      <c r="D7477" t="s">
        <v>30456</v>
      </c>
    </row>
    <row r="7478" ht="25.5" customHeight="1" spans="1:4">
      <c r="A7478" t="s">
        <v>30457</v>
      </c>
      <c r="B7478" t="s">
        <v>30458</v>
      </c>
      <c r="C7478" t="s">
        <v>30459</v>
      </c>
      <c r="D7478" t="s">
        <v>30460</v>
      </c>
    </row>
    <row r="7479" ht="25.5" customHeight="1" spans="1:4">
      <c r="A7479" t="s">
        <v>30461</v>
      </c>
      <c r="B7479" t="s">
        <v>30462</v>
      </c>
      <c r="D7479" t="s">
        <v>30463</v>
      </c>
    </row>
    <row r="7480" ht="25.5" customHeight="1" spans="1:4">
      <c r="A7480" t="s">
        <v>30464</v>
      </c>
      <c r="B7480" t="s">
        <v>30465</v>
      </c>
      <c r="D7480" t="s">
        <v>30466</v>
      </c>
    </row>
    <row r="7481" ht="25.5" customHeight="1" spans="1:4">
      <c r="A7481" t="s">
        <v>30467</v>
      </c>
      <c r="B7481" t="s">
        <v>30468</v>
      </c>
      <c r="D7481" t="s">
        <v>30469</v>
      </c>
    </row>
    <row r="7482" ht="25.5" customHeight="1" spans="1:4">
      <c r="A7482" t="s">
        <v>30470</v>
      </c>
      <c r="B7482" t="s">
        <v>30471</v>
      </c>
      <c r="D7482" t="s">
        <v>30472</v>
      </c>
    </row>
    <row r="7483" ht="25.5" customHeight="1" spans="1:4">
      <c r="A7483" t="s">
        <v>30473</v>
      </c>
      <c r="B7483" t="s">
        <v>30474</v>
      </c>
      <c r="D7483" t="s">
        <v>30475</v>
      </c>
    </row>
    <row r="7484" ht="25.5" customHeight="1" spans="1:4">
      <c r="A7484" t="s">
        <v>30476</v>
      </c>
      <c r="B7484" t="s">
        <v>30477</v>
      </c>
      <c r="C7484" t="s">
        <v>30478</v>
      </c>
      <c r="D7484" t="s">
        <v>30479</v>
      </c>
    </row>
    <row r="7485" ht="25.5" customHeight="1" spans="1:4">
      <c r="A7485" t="s">
        <v>30480</v>
      </c>
      <c r="B7485" t="s">
        <v>30481</v>
      </c>
      <c r="C7485" t="s">
        <v>30482</v>
      </c>
      <c r="D7485" t="s">
        <v>30483</v>
      </c>
    </row>
    <row r="7486" ht="25.5" customHeight="1" spans="1:4">
      <c r="A7486" t="s">
        <v>30484</v>
      </c>
      <c r="B7486" t="s">
        <v>30485</v>
      </c>
      <c r="D7486" t="s">
        <v>30486</v>
      </c>
    </row>
    <row r="7487" ht="25.5" customHeight="1" spans="1:4">
      <c r="A7487" t="s">
        <v>30487</v>
      </c>
      <c r="B7487" t="s">
        <v>30488</v>
      </c>
      <c r="C7487" t="s">
        <v>30489</v>
      </c>
      <c r="D7487" t="s">
        <v>30490</v>
      </c>
    </row>
    <row r="7488" ht="25.5" customHeight="1" spans="1:4">
      <c r="A7488" t="s">
        <v>30491</v>
      </c>
      <c r="B7488" t="s">
        <v>30492</v>
      </c>
      <c r="C7488" t="s">
        <v>30493</v>
      </c>
      <c r="D7488" t="s">
        <v>30494</v>
      </c>
    </row>
    <row r="7489" ht="25.5" customHeight="1" spans="1:4">
      <c r="A7489" t="s">
        <v>30495</v>
      </c>
      <c r="B7489" t="s">
        <v>30496</v>
      </c>
      <c r="C7489" t="s">
        <v>30497</v>
      </c>
      <c r="D7489" t="s">
        <v>30498</v>
      </c>
    </row>
    <row r="7490" ht="25.5" customHeight="1" spans="1:4">
      <c r="A7490" t="s">
        <v>30499</v>
      </c>
      <c r="B7490" t="s">
        <v>30500</v>
      </c>
      <c r="C7490" t="s">
        <v>30501</v>
      </c>
      <c r="D7490" t="s">
        <v>30502</v>
      </c>
    </row>
    <row r="7491" ht="25.5" customHeight="1" spans="1:4">
      <c r="A7491" t="s">
        <v>30503</v>
      </c>
      <c r="B7491" t="s">
        <v>30504</v>
      </c>
      <c r="D7491" t="s">
        <v>30505</v>
      </c>
    </row>
    <row r="7492" ht="25.5" customHeight="1" spans="1:4">
      <c r="A7492" t="s">
        <v>30506</v>
      </c>
      <c r="B7492" t="s">
        <v>30507</v>
      </c>
      <c r="D7492" t="s">
        <v>30508</v>
      </c>
    </row>
    <row r="7493" ht="25.5" customHeight="1" spans="1:4">
      <c r="A7493" t="s">
        <v>1832</v>
      </c>
      <c r="B7493" t="s">
        <v>1833</v>
      </c>
      <c r="C7493" t="s">
        <v>30509</v>
      </c>
      <c r="D7493" t="s">
        <v>1830</v>
      </c>
    </row>
    <row r="7494" ht="25.5" customHeight="1" spans="1:4">
      <c r="A7494" t="s">
        <v>30510</v>
      </c>
      <c r="B7494" t="s">
        <v>30511</v>
      </c>
      <c r="C7494" t="s">
        <v>30512</v>
      </c>
      <c r="D7494" t="s">
        <v>30513</v>
      </c>
    </row>
    <row r="7495" ht="25.5" customHeight="1" spans="1:4">
      <c r="A7495" t="s">
        <v>30514</v>
      </c>
      <c r="B7495" t="s">
        <v>30515</v>
      </c>
      <c r="C7495" t="s">
        <v>30516</v>
      </c>
      <c r="D7495" t="s">
        <v>30517</v>
      </c>
    </row>
    <row r="7496" ht="25.5" customHeight="1" spans="1:4">
      <c r="A7496" t="s">
        <v>30518</v>
      </c>
      <c r="B7496" t="s">
        <v>30519</v>
      </c>
      <c r="C7496" t="s">
        <v>30520</v>
      </c>
      <c r="D7496" t="s">
        <v>30521</v>
      </c>
    </row>
    <row r="7497" ht="25.5" customHeight="1" spans="1:4">
      <c r="A7497" t="s">
        <v>30522</v>
      </c>
      <c r="B7497" t="s">
        <v>30523</v>
      </c>
      <c r="D7497" t="s">
        <v>30524</v>
      </c>
    </row>
    <row r="7498" ht="25.5" customHeight="1" spans="1:4">
      <c r="A7498" t="s">
        <v>30525</v>
      </c>
      <c r="B7498" t="s">
        <v>30526</v>
      </c>
      <c r="D7498" t="s">
        <v>30527</v>
      </c>
    </row>
    <row r="7499" ht="25.5" customHeight="1" spans="1:4">
      <c r="A7499" t="s">
        <v>30528</v>
      </c>
      <c r="B7499" t="s">
        <v>30529</v>
      </c>
      <c r="D7499" t="s">
        <v>30530</v>
      </c>
    </row>
    <row r="7500" ht="25.5" customHeight="1" spans="1:4">
      <c r="A7500" t="s">
        <v>30531</v>
      </c>
      <c r="B7500" t="s">
        <v>30532</v>
      </c>
      <c r="C7500" t="s">
        <v>30533</v>
      </c>
      <c r="D7500" t="s">
        <v>30534</v>
      </c>
    </row>
    <row r="7501" ht="25.5" customHeight="1" spans="1:4">
      <c r="A7501" t="s">
        <v>30535</v>
      </c>
      <c r="B7501" t="s">
        <v>30536</v>
      </c>
      <c r="C7501" t="s">
        <v>30537</v>
      </c>
      <c r="D7501" t="s">
        <v>30538</v>
      </c>
    </row>
    <row r="7502" ht="25.5" customHeight="1" spans="1:4">
      <c r="A7502" t="s">
        <v>30539</v>
      </c>
      <c r="B7502" t="s">
        <v>30540</v>
      </c>
      <c r="D7502" t="s">
        <v>30541</v>
      </c>
    </row>
    <row r="7503" ht="25.5" customHeight="1" spans="1:4">
      <c r="A7503" t="s">
        <v>30542</v>
      </c>
      <c r="B7503" t="s">
        <v>30543</v>
      </c>
      <c r="D7503" t="s">
        <v>30544</v>
      </c>
    </row>
    <row r="7504" ht="25.5" customHeight="1" spans="1:4">
      <c r="A7504" t="s">
        <v>30545</v>
      </c>
      <c r="B7504" t="s">
        <v>30546</v>
      </c>
      <c r="D7504" t="s">
        <v>30547</v>
      </c>
    </row>
    <row r="7505" ht="25.5" customHeight="1" spans="1:4">
      <c r="A7505" t="s">
        <v>30548</v>
      </c>
      <c r="B7505" t="s">
        <v>30549</v>
      </c>
      <c r="D7505" t="s">
        <v>30550</v>
      </c>
    </row>
    <row r="7506" ht="25.5" customHeight="1" spans="1:4">
      <c r="A7506" t="s">
        <v>30551</v>
      </c>
      <c r="B7506" t="s">
        <v>30552</v>
      </c>
      <c r="D7506" t="s">
        <v>30553</v>
      </c>
    </row>
    <row r="7507" ht="25.5" customHeight="1" spans="1:4">
      <c r="A7507" t="s">
        <v>30554</v>
      </c>
      <c r="B7507" t="s">
        <v>30555</v>
      </c>
      <c r="C7507" t="s">
        <v>30556</v>
      </c>
      <c r="D7507" t="s">
        <v>30557</v>
      </c>
    </row>
    <row r="7508" ht="25.5" customHeight="1" spans="1:4">
      <c r="A7508" t="s">
        <v>30558</v>
      </c>
      <c r="B7508" t="s">
        <v>30559</v>
      </c>
      <c r="C7508" t="s">
        <v>30560</v>
      </c>
      <c r="D7508" t="s">
        <v>30561</v>
      </c>
    </row>
    <row r="7509" ht="25.5" customHeight="1" spans="1:4">
      <c r="A7509" t="s">
        <v>30562</v>
      </c>
      <c r="B7509" t="s">
        <v>30563</v>
      </c>
      <c r="C7509" t="s">
        <v>30564</v>
      </c>
      <c r="D7509" t="s">
        <v>30565</v>
      </c>
    </row>
    <row r="7510" ht="25.5" customHeight="1" spans="1:4">
      <c r="A7510" t="s">
        <v>30566</v>
      </c>
      <c r="B7510" t="s">
        <v>30567</v>
      </c>
      <c r="D7510" t="s">
        <v>30568</v>
      </c>
    </row>
    <row r="7511" ht="25.5" customHeight="1" spans="1:4">
      <c r="A7511" t="s">
        <v>30569</v>
      </c>
      <c r="B7511" t="s">
        <v>30570</v>
      </c>
      <c r="D7511" t="s">
        <v>30571</v>
      </c>
    </row>
    <row r="7512" ht="25.5" customHeight="1" spans="1:4">
      <c r="A7512" t="s">
        <v>30572</v>
      </c>
      <c r="B7512" t="s">
        <v>30573</v>
      </c>
      <c r="C7512" t="s">
        <v>30574</v>
      </c>
      <c r="D7512" t="s">
        <v>30575</v>
      </c>
    </row>
    <row r="7513" ht="25.5" customHeight="1" spans="1:4">
      <c r="A7513" t="s">
        <v>30576</v>
      </c>
      <c r="B7513" t="s">
        <v>30577</v>
      </c>
      <c r="D7513" t="s">
        <v>30578</v>
      </c>
    </row>
    <row r="7514" ht="25.5" customHeight="1" spans="1:4">
      <c r="A7514" t="s">
        <v>30579</v>
      </c>
      <c r="B7514" t="s">
        <v>30580</v>
      </c>
      <c r="C7514" t="s">
        <v>30581</v>
      </c>
      <c r="D7514" t="s">
        <v>30582</v>
      </c>
    </row>
    <row r="7515" ht="25.5" customHeight="1" spans="1:4">
      <c r="A7515" t="s">
        <v>30583</v>
      </c>
      <c r="B7515" t="s">
        <v>30584</v>
      </c>
      <c r="C7515" t="s">
        <v>30585</v>
      </c>
      <c r="D7515" t="s">
        <v>30586</v>
      </c>
    </row>
    <row r="7516" ht="25.5" customHeight="1" spans="1:4">
      <c r="A7516" t="s">
        <v>30587</v>
      </c>
      <c r="B7516" t="s">
        <v>30588</v>
      </c>
      <c r="C7516" t="s">
        <v>30589</v>
      </c>
      <c r="D7516" t="s">
        <v>30590</v>
      </c>
    </row>
    <row r="7517" ht="25.5" customHeight="1" spans="1:4">
      <c r="A7517" t="s">
        <v>30591</v>
      </c>
      <c r="B7517" t="s">
        <v>30592</v>
      </c>
      <c r="C7517" t="s">
        <v>30593</v>
      </c>
      <c r="D7517" t="s">
        <v>30594</v>
      </c>
    </row>
    <row r="7518" ht="25.5" customHeight="1" spans="1:4">
      <c r="A7518" t="s">
        <v>30595</v>
      </c>
      <c r="B7518" t="s">
        <v>30596</v>
      </c>
      <c r="C7518" t="s">
        <v>30597</v>
      </c>
      <c r="D7518" t="s">
        <v>30598</v>
      </c>
    </row>
    <row r="7519" ht="25.5" customHeight="1" spans="1:4">
      <c r="A7519" t="s">
        <v>30599</v>
      </c>
      <c r="B7519" t="s">
        <v>30600</v>
      </c>
      <c r="D7519" t="s">
        <v>30601</v>
      </c>
    </row>
    <row r="7520" ht="25.5" customHeight="1" spans="1:4">
      <c r="A7520" t="s">
        <v>30602</v>
      </c>
      <c r="B7520" t="s">
        <v>30603</v>
      </c>
      <c r="C7520" t="s">
        <v>30604</v>
      </c>
      <c r="D7520" t="s">
        <v>30605</v>
      </c>
    </row>
    <row r="7521" ht="25.5" customHeight="1" spans="1:4">
      <c r="A7521" t="s">
        <v>30606</v>
      </c>
      <c r="B7521" t="s">
        <v>30607</v>
      </c>
      <c r="D7521" t="s">
        <v>30608</v>
      </c>
    </row>
    <row r="7522" ht="25.5" customHeight="1" spans="1:4">
      <c r="A7522" t="s">
        <v>30609</v>
      </c>
      <c r="B7522" t="s">
        <v>30610</v>
      </c>
      <c r="C7522" t="s">
        <v>30611</v>
      </c>
      <c r="D7522" t="s">
        <v>30612</v>
      </c>
    </row>
    <row r="7523" ht="25.5" customHeight="1" spans="1:4">
      <c r="A7523" t="s">
        <v>30613</v>
      </c>
      <c r="B7523" t="s">
        <v>30614</v>
      </c>
      <c r="D7523" t="s">
        <v>30615</v>
      </c>
    </row>
    <row r="7524" ht="25.5" customHeight="1" spans="1:4">
      <c r="A7524" t="s">
        <v>30616</v>
      </c>
      <c r="B7524" t="s">
        <v>30617</v>
      </c>
      <c r="D7524" t="s">
        <v>30618</v>
      </c>
    </row>
    <row r="7525" ht="25.5" customHeight="1" spans="1:4">
      <c r="A7525" t="s">
        <v>30619</v>
      </c>
      <c r="B7525" t="s">
        <v>30620</v>
      </c>
      <c r="D7525" t="s">
        <v>30621</v>
      </c>
    </row>
    <row r="7526" ht="25.5" customHeight="1" spans="1:4">
      <c r="A7526" t="s">
        <v>30622</v>
      </c>
      <c r="B7526" t="s">
        <v>30623</v>
      </c>
      <c r="C7526" t="s">
        <v>30624</v>
      </c>
      <c r="D7526" t="s">
        <v>30625</v>
      </c>
    </row>
    <row r="7527" ht="25.5" customHeight="1" spans="1:4">
      <c r="A7527" t="s">
        <v>30626</v>
      </c>
      <c r="B7527" t="s">
        <v>30627</v>
      </c>
      <c r="D7527" t="s">
        <v>30628</v>
      </c>
    </row>
    <row r="7528" ht="25.5" customHeight="1" spans="1:4">
      <c r="A7528" t="s">
        <v>30629</v>
      </c>
      <c r="B7528" t="s">
        <v>30630</v>
      </c>
      <c r="D7528" t="s">
        <v>30631</v>
      </c>
    </row>
    <row r="7529" ht="25.5" customHeight="1" spans="1:4">
      <c r="A7529" t="s">
        <v>30632</v>
      </c>
      <c r="B7529" t="s">
        <v>30633</v>
      </c>
      <c r="D7529" t="s">
        <v>30634</v>
      </c>
    </row>
    <row r="7530" ht="25.5" customHeight="1" spans="1:4">
      <c r="A7530" t="s">
        <v>30635</v>
      </c>
      <c r="B7530" t="s">
        <v>30636</v>
      </c>
      <c r="D7530" t="s">
        <v>30637</v>
      </c>
    </row>
    <row r="7531" ht="25.5" customHeight="1" spans="1:4">
      <c r="A7531" t="s">
        <v>30638</v>
      </c>
      <c r="B7531" t="s">
        <v>30639</v>
      </c>
      <c r="C7531" t="s">
        <v>30640</v>
      </c>
      <c r="D7531" t="s">
        <v>30641</v>
      </c>
    </row>
    <row r="7532" ht="25.5" customHeight="1" spans="1:4">
      <c r="A7532" t="s">
        <v>2546</v>
      </c>
      <c r="B7532" t="s">
        <v>2547</v>
      </c>
      <c r="C7532" t="s">
        <v>30642</v>
      </c>
      <c r="D7532" t="s">
        <v>2544</v>
      </c>
    </row>
    <row r="7533" ht="25.5" customHeight="1" spans="1:4">
      <c r="A7533" t="s">
        <v>30643</v>
      </c>
      <c r="B7533" t="s">
        <v>30644</v>
      </c>
      <c r="C7533" t="s">
        <v>30645</v>
      </c>
      <c r="D7533" t="s">
        <v>30646</v>
      </c>
    </row>
    <row r="7534" ht="25.5" customHeight="1" spans="1:4">
      <c r="A7534" t="s">
        <v>30647</v>
      </c>
      <c r="B7534" t="s">
        <v>30648</v>
      </c>
      <c r="D7534" t="s">
        <v>30649</v>
      </c>
    </row>
    <row r="7535" ht="25.5" customHeight="1" spans="1:4">
      <c r="A7535" t="s">
        <v>30650</v>
      </c>
      <c r="B7535" t="s">
        <v>30651</v>
      </c>
      <c r="C7535" t="s">
        <v>30652</v>
      </c>
      <c r="D7535" t="s">
        <v>30653</v>
      </c>
    </row>
    <row r="7536" ht="25.5" customHeight="1" spans="1:4">
      <c r="A7536" t="s">
        <v>30654</v>
      </c>
      <c r="B7536" t="s">
        <v>30655</v>
      </c>
      <c r="C7536" t="s">
        <v>30656</v>
      </c>
      <c r="D7536" t="s">
        <v>30657</v>
      </c>
    </row>
    <row r="7537" ht="25.5" customHeight="1" spans="1:4">
      <c r="A7537" t="s">
        <v>30658</v>
      </c>
      <c r="B7537" t="s">
        <v>30659</v>
      </c>
      <c r="D7537" t="s">
        <v>30660</v>
      </c>
    </row>
    <row r="7538" ht="25.5" customHeight="1" spans="1:4">
      <c r="A7538" t="s">
        <v>641</v>
      </c>
      <c r="B7538" t="s">
        <v>642</v>
      </c>
      <c r="C7538" t="s">
        <v>30661</v>
      </c>
      <c r="D7538" t="s">
        <v>639</v>
      </c>
    </row>
    <row r="7539" ht="25.5" customHeight="1" spans="1:4">
      <c r="A7539" t="s">
        <v>30662</v>
      </c>
      <c r="B7539" t="s">
        <v>30663</v>
      </c>
      <c r="C7539" t="s">
        <v>30664</v>
      </c>
      <c r="D7539" t="s">
        <v>30665</v>
      </c>
    </row>
    <row r="7540" ht="25.5" customHeight="1" spans="1:4">
      <c r="A7540" t="s">
        <v>30666</v>
      </c>
      <c r="B7540" t="s">
        <v>30667</v>
      </c>
      <c r="D7540" t="s">
        <v>30668</v>
      </c>
    </row>
    <row r="7541" ht="25.5" customHeight="1" spans="1:4">
      <c r="A7541" t="s">
        <v>30669</v>
      </c>
      <c r="B7541" t="s">
        <v>30670</v>
      </c>
      <c r="C7541" t="s">
        <v>30671</v>
      </c>
      <c r="D7541" t="s">
        <v>30672</v>
      </c>
    </row>
    <row r="7542" ht="25.5" customHeight="1" spans="1:4">
      <c r="A7542" t="s">
        <v>30673</v>
      </c>
      <c r="B7542" t="s">
        <v>30674</v>
      </c>
      <c r="D7542" t="s">
        <v>30675</v>
      </c>
    </row>
    <row r="7543" ht="25.5" customHeight="1" spans="1:4">
      <c r="A7543" t="s">
        <v>30676</v>
      </c>
      <c r="B7543" t="s">
        <v>30677</v>
      </c>
      <c r="C7543" t="s">
        <v>30678</v>
      </c>
      <c r="D7543" t="s">
        <v>30679</v>
      </c>
    </row>
    <row r="7544" ht="25.5" customHeight="1" spans="1:4">
      <c r="A7544" t="s">
        <v>30680</v>
      </c>
      <c r="B7544" t="s">
        <v>30681</v>
      </c>
      <c r="C7544" t="s">
        <v>30682</v>
      </c>
      <c r="D7544" t="s">
        <v>30683</v>
      </c>
    </row>
    <row r="7545" ht="25.5" customHeight="1" spans="1:4">
      <c r="A7545" t="s">
        <v>30684</v>
      </c>
      <c r="B7545" t="s">
        <v>30685</v>
      </c>
      <c r="C7545" t="s">
        <v>30686</v>
      </c>
      <c r="D7545" t="s">
        <v>30687</v>
      </c>
    </row>
    <row r="7546" ht="25.5" customHeight="1" spans="1:4">
      <c r="A7546" t="s">
        <v>30688</v>
      </c>
      <c r="B7546" t="s">
        <v>30689</v>
      </c>
      <c r="C7546" t="s">
        <v>30690</v>
      </c>
      <c r="D7546" t="s">
        <v>30691</v>
      </c>
    </row>
    <row r="7547" ht="25.5" customHeight="1" spans="1:4">
      <c r="A7547" t="s">
        <v>30692</v>
      </c>
      <c r="B7547" t="s">
        <v>30693</v>
      </c>
      <c r="C7547" t="s">
        <v>30694</v>
      </c>
      <c r="D7547" t="s">
        <v>30695</v>
      </c>
    </row>
    <row r="7548" ht="25.5" customHeight="1" spans="1:4">
      <c r="A7548" t="s">
        <v>30696</v>
      </c>
      <c r="B7548" t="s">
        <v>30697</v>
      </c>
      <c r="C7548" t="s">
        <v>30698</v>
      </c>
      <c r="D7548" t="s">
        <v>30699</v>
      </c>
    </row>
    <row r="7549" ht="25.5" customHeight="1" spans="1:4">
      <c r="A7549" t="s">
        <v>30700</v>
      </c>
      <c r="B7549" t="s">
        <v>30701</v>
      </c>
      <c r="C7549" t="s">
        <v>30702</v>
      </c>
      <c r="D7549" t="s">
        <v>30703</v>
      </c>
    </row>
    <row r="7550" ht="25.5" customHeight="1" spans="1:4">
      <c r="A7550" t="s">
        <v>30704</v>
      </c>
      <c r="B7550" t="s">
        <v>30705</v>
      </c>
      <c r="C7550" t="s">
        <v>30706</v>
      </c>
      <c r="D7550" t="s">
        <v>30707</v>
      </c>
    </row>
    <row r="7551" ht="25.5" customHeight="1" spans="1:4">
      <c r="A7551" t="s">
        <v>30708</v>
      </c>
      <c r="B7551" t="s">
        <v>30709</v>
      </c>
      <c r="D7551" t="s">
        <v>30710</v>
      </c>
    </row>
    <row r="7552" ht="25.5" customHeight="1" spans="1:4">
      <c r="A7552" t="s">
        <v>30711</v>
      </c>
      <c r="B7552" t="s">
        <v>30712</v>
      </c>
      <c r="D7552" t="s">
        <v>30713</v>
      </c>
    </row>
    <row r="7553" ht="25.5" customHeight="1" spans="1:4">
      <c r="A7553" t="s">
        <v>30714</v>
      </c>
      <c r="B7553" t="s">
        <v>30715</v>
      </c>
      <c r="D7553" t="s">
        <v>30716</v>
      </c>
    </row>
    <row r="7554" ht="25.5" customHeight="1" spans="1:4">
      <c r="A7554" t="s">
        <v>30717</v>
      </c>
      <c r="B7554" t="s">
        <v>30718</v>
      </c>
      <c r="D7554" t="s">
        <v>30719</v>
      </c>
    </row>
    <row r="7555" ht="25.5" customHeight="1" spans="1:4">
      <c r="A7555" t="s">
        <v>30720</v>
      </c>
      <c r="B7555" t="s">
        <v>30721</v>
      </c>
      <c r="D7555" t="s">
        <v>30722</v>
      </c>
    </row>
    <row r="7556" ht="25.5" customHeight="1" spans="1:4">
      <c r="A7556" t="s">
        <v>30723</v>
      </c>
      <c r="B7556" t="s">
        <v>30724</v>
      </c>
      <c r="D7556" t="s">
        <v>30725</v>
      </c>
    </row>
    <row r="7557" ht="25.5" customHeight="1" spans="1:4">
      <c r="A7557" t="s">
        <v>30726</v>
      </c>
      <c r="B7557" t="s">
        <v>30727</v>
      </c>
      <c r="D7557" t="s">
        <v>30728</v>
      </c>
    </row>
    <row r="7558" ht="25.5" customHeight="1" spans="1:4">
      <c r="A7558" t="s">
        <v>30729</v>
      </c>
      <c r="B7558" t="s">
        <v>30730</v>
      </c>
      <c r="D7558" t="s">
        <v>30731</v>
      </c>
    </row>
    <row r="7559" ht="25.5" customHeight="1" spans="1:4">
      <c r="A7559" t="s">
        <v>30732</v>
      </c>
      <c r="B7559" t="s">
        <v>30733</v>
      </c>
      <c r="C7559" t="s">
        <v>30734</v>
      </c>
      <c r="D7559" t="s">
        <v>30735</v>
      </c>
    </row>
    <row r="7560" ht="25.5" customHeight="1" spans="1:4">
      <c r="A7560" t="s">
        <v>30736</v>
      </c>
      <c r="B7560" t="s">
        <v>30737</v>
      </c>
      <c r="D7560" t="s">
        <v>30738</v>
      </c>
    </row>
    <row r="7561" ht="25.5" customHeight="1" spans="1:4">
      <c r="A7561" t="s">
        <v>30739</v>
      </c>
      <c r="B7561" t="s">
        <v>30740</v>
      </c>
      <c r="D7561" t="s">
        <v>30741</v>
      </c>
    </row>
    <row r="7562" ht="25.5" customHeight="1" spans="1:4">
      <c r="A7562" t="s">
        <v>237</v>
      </c>
      <c r="B7562" t="s">
        <v>238</v>
      </c>
      <c r="C7562" t="s">
        <v>30742</v>
      </c>
      <c r="D7562" t="s">
        <v>235</v>
      </c>
    </row>
    <row r="7563" ht="25.5" customHeight="1" spans="1:4">
      <c r="A7563" t="s">
        <v>2724</v>
      </c>
      <c r="B7563" t="s">
        <v>2725</v>
      </c>
      <c r="C7563" t="s">
        <v>30743</v>
      </c>
      <c r="D7563" t="s">
        <v>2726</v>
      </c>
    </row>
    <row r="7564" ht="25.5" customHeight="1" spans="1:4">
      <c r="A7564" t="s">
        <v>30744</v>
      </c>
      <c r="B7564" t="s">
        <v>30745</v>
      </c>
      <c r="C7564" t="s">
        <v>30746</v>
      </c>
      <c r="D7564" t="s">
        <v>30747</v>
      </c>
    </row>
    <row r="7565" ht="25.5" customHeight="1" spans="1:4">
      <c r="A7565" t="s">
        <v>30748</v>
      </c>
      <c r="B7565" t="s">
        <v>30749</v>
      </c>
      <c r="D7565" t="s">
        <v>30750</v>
      </c>
    </row>
    <row r="7566" ht="25.5" customHeight="1" spans="1:4">
      <c r="A7566" t="s">
        <v>30751</v>
      </c>
      <c r="B7566" t="s">
        <v>30752</v>
      </c>
      <c r="D7566" t="s">
        <v>30753</v>
      </c>
    </row>
    <row r="7567" ht="25.5" customHeight="1" spans="1:4">
      <c r="A7567" t="s">
        <v>30754</v>
      </c>
      <c r="B7567" t="s">
        <v>30755</v>
      </c>
      <c r="D7567" t="s">
        <v>30756</v>
      </c>
    </row>
    <row r="7568" ht="25.5" customHeight="1" spans="1:4">
      <c r="A7568" t="s">
        <v>30757</v>
      </c>
      <c r="B7568" t="s">
        <v>30758</v>
      </c>
      <c r="C7568" t="s">
        <v>30759</v>
      </c>
      <c r="D7568" t="s">
        <v>30760</v>
      </c>
    </row>
    <row r="7569" ht="25.5" customHeight="1" spans="1:4">
      <c r="A7569" t="s">
        <v>30761</v>
      </c>
      <c r="B7569" t="s">
        <v>30762</v>
      </c>
      <c r="C7569" t="s">
        <v>30763</v>
      </c>
      <c r="D7569" t="s">
        <v>30764</v>
      </c>
    </row>
    <row r="7570" ht="25.5" customHeight="1" spans="1:4">
      <c r="A7570" t="s">
        <v>30765</v>
      </c>
      <c r="B7570" t="s">
        <v>30766</v>
      </c>
      <c r="D7570" t="s">
        <v>30767</v>
      </c>
    </row>
    <row r="7571" ht="25.5" customHeight="1" spans="1:4">
      <c r="A7571" t="s">
        <v>30768</v>
      </c>
      <c r="B7571" t="s">
        <v>30769</v>
      </c>
      <c r="D7571" t="s">
        <v>30770</v>
      </c>
    </row>
    <row r="7572" ht="25.5" customHeight="1" spans="1:4">
      <c r="A7572" t="s">
        <v>30771</v>
      </c>
      <c r="B7572" t="s">
        <v>30772</v>
      </c>
      <c r="D7572" t="s">
        <v>30773</v>
      </c>
    </row>
    <row r="7573" ht="25.5" customHeight="1" spans="1:4">
      <c r="A7573" t="s">
        <v>30774</v>
      </c>
      <c r="B7573" t="s">
        <v>30775</v>
      </c>
      <c r="D7573" t="s">
        <v>30776</v>
      </c>
    </row>
    <row r="7574" ht="25.5" customHeight="1" spans="1:4">
      <c r="A7574" t="s">
        <v>30777</v>
      </c>
      <c r="B7574" t="s">
        <v>30778</v>
      </c>
      <c r="C7574" t="s">
        <v>30779</v>
      </c>
      <c r="D7574" t="s">
        <v>30780</v>
      </c>
    </row>
    <row r="7575" ht="25.5" customHeight="1" spans="1:4">
      <c r="A7575" t="s">
        <v>30781</v>
      </c>
      <c r="B7575" t="s">
        <v>30782</v>
      </c>
      <c r="C7575" t="s">
        <v>30783</v>
      </c>
      <c r="D7575" t="s">
        <v>30784</v>
      </c>
    </row>
    <row r="7576" ht="25.5" customHeight="1" spans="1:4">
      <c r="A7576" t="s">
        <v>30785</v>
      </c>
      <c r="B7576" t="s">
        <v>30786</v>
      </c>
      <c r="D7576" t="s">
        <v>30787</v>
      </c>
    </row>
    <row r="7577" ht="25.5" customHeight="1" spans="1:4">
      <c r="A7577" t="s">
        <v>30788</v>
      </c>
      <c r="B7577" t="s">
        <v>30789</v>
      </c>
      <c r="D7577" t="s">
        <v>30790</v>
      </c>
    </row>
    <row r="7578" ht="25.5" customHeight="1" spans="1:4">
      <c r="A7578" t="s">
        <v>30791</v>
      </c>
      <c r="B7578" t="s">
        <v>30792</v>
      </c>
      <c r="D7578" t="s">
        <v>30793</v>
      </c>
    </row>
    <row r="7579" ht="25.5" customHeight="1" spans="1:4">
      <c r="A7579" t="s">
        <v>30794</v>
      </c>
      <c r="B7579" t="s">
        <v>30795</v>
      </c>
      <c r="D7579" t="s">
        <v>30796</v>
      </c>
    </row>
    <row r="7580" ht="25.5" customHeight="1" spans="1:4">
      <c r="A7580" t="s">
        <v>30797</v>
      </c>
      <c r="B7580" t="s">
        <v>30798</v>
      </c>
      <c r="C7580" t="s">
        <v>30799</v>
      </c>
      <c r="D7580" t="s">
        <v>30800</v>
      </c>
    </row>
    <row r="7581" ht="25.5" customHeight="1" spans="1:4">
      <c r="A7581" t="s">
        <v>30801</v>
      </c>
      <c r="B7581" t="s">
        <v>30802</v>
      </c>
      <c r="C7581" t="s">
        <v>30803</v>
      </c>
      <c r="D7581" t="s">
        <v>30804</v>
      </c>
    </row>
    <row r="7582" ht="25.5" customHeight="1" spans="1:4">
      <c r="A7582" t="s">
        <v>30805</v>
      </c>
      <c r="B7582" t="s">
        <v>30806</v>
      </c>
      <c r="C7582" t="s">
        <v>30807</v>
      </c>
      <c r="D7582" t="s">
        <v>30808</v>
      </c>
    </row>
    <row r="7583" ht="25.5" customHeight="1" spans="1:4">
      <c r="A7583" t="s">
        <v>30809</v>
      </c>
      <c r="B7583" t="s">
        <v>30810</v>
      </c>
      <c r="D7583" t="s">
        <v>30811</v>
      </c>
    </row>
    <row r="7584" ht="25.5" customHeight="1" spans="1:4">
      <c r="A7584" t="s">
        <v>30812</v>
      </c>
      <c r="B7584" t="s">
        <v>30813</v>
      </c>
      <c r="D7584" t="s">
        <v>30814</v>
      </c>
    </row>
    <row r="7585" ht="25.5" customHeight="1" spans="1:4">
      <c r="A7585" t="s">
        <v>30815</v>
      </c>
      <c r="B7585" t="s">
        <v>30816</v>
      </c>
      <c r="D7585" t="s">
        <v>30817</v>
      </c>
    </row>
    <row r="7586" ht="25.5" customHeight="1" spans="1:4">
      <c r="A7586" t="s">
        <v>30818</v>
      </c>
      <c r="B7586" t="s">
        <v>30819</v>
      </c>
      <c r="D7586" t="s">
        <v>30820</v>
      </c>
    </row>
    <row r="7587" ht="25.5" customHeight="1" spans="1:4">
      <c r="A7587" t="s">
        <v>30821</v>
      </c>
      <c r="B7587" t="s">
        <v>30822</v>
      </c>
      <c r="D7587" t="s">
        <v>30823</v>
      </c>
    </row>
    <row r="7588" ht="25.5" customHeight="1" spans="1:4">
      <c r="A7588" t="s">
        <v>30824</v>
      </c>
      <c r="B7588" t="s">
        <v>30825</v>
      </c>
      <c r="C7588" t="s">
        <v>30826</v>
      </c>
      <c r="D7588" t="s">
        <v>30827</v>
      </c>
    </row>
    <row r="7589" ht="25.5" customHeight="1" spans="1:4">
      <c r="A7589" t="s">
        <v>30828</v>
      </c>
      <c r="B7589" t="s">
        <v>30829</v>
      </c>
      <c r="C7589" t="s">
        <v>30830</v>
      </c>
      <c r="D7589" t="s">
        <v>30831</v>
      </c>
    </row>
    <row r="7590" ht="25.5" customHeight="1" spans="1:4">
      <c r="A7590" t="s">
        <v>30832</v>
      </c>
      <c r="B7590" t="s">
        <v>30833</v>
      </c>
      <c r="C7590" t="s">
        <v>30834</v>
      </c>
      <c r="D7590" t="s">
        <v>30835</v>
      </c>
    </row>
    <row r="7591" ht="25.5" customHeight="1" spans="1:4">
      <c r="A7591" t="s">
        <v>30836</v>
      </c>
      <c r="B7591" t="s">
        <v>30837</v>
      </c>
      <c r="C7591" t="s">
        <v>30838</v>
      </c>
      <c r="D7591" t="s">
        <v>30839</v>
      </c>
    </row>
    <row r="7592" ht="25.5" customHeight="1" spans="1:4">
      <c r="A7592" t="s">
        <v>30840</v>
      </c>
      <c r="B7592" t="s">
        <v>30841</v>
      </c>
      <c r="C7592" t="s">
        <v>30842</v>
      </c>
      <c r="D7592" t="s">
        <v>30843</v>
      </c>
    </row>
    <row r="7593" ht="25.5" customHeight="1" spans="1:4">
      <c r="A7593" t="s">
        <v>633</v>
      </c>
      <c r="B7593" t="s">
        <v>634</v>
      </c>
      <c r="C7593" t="s">
        <v>30844</v>
      </c>
      <c r="D7593" t="s">
        <v>631</v>
      </c>
    </row>
    <row r="7594" ht="25.5" customHeight="1" spans="1:4">
      <c r="A7594" t="s">
        <v>30845</v>
      </c>
      <c r="B7594" t="s">
        <v>30846</v>
      </c>
      <c r="C7594" t="s">
        <v>30847</v>
      </c>
      <c r="D7594" t="s">
        <v>30848</v>
      </c>
    </row>
    <row r="7595" ht="25.5" customHeight="1" spans="1:4">
      <c r="A7595" t="s">
        <v>30849</v>
      </c>
      <c r="B7595" t="s">
        <v>30850</v>
      </c>
      <c r="C7595" t="s">
        <v>30851</v>
      </c>
      <c r="D7595" t="s">
        <v>30852</v>
      </c>
    </row>
    <row r="7596" ht="25.5" customHeight="1" spans="1:4">
      <c r="A7596" t="s">
        <v>30853</v>
      </c>
      <c r="B7596" t="s">
        <v>30854</v>
      </c>
      <c r="D7596" t="s">
        <v>30855</v>
      </c>
    </row>
    <row r="7597" ht="25.5" customHeight="1" spans="1:4">
      <c r="A7597" t="s">
        <v>30856</v>
      </c>
      <c r="B7597" t="s">
        <v>30857</v>
      </c>
      <c r="C7597" t="s">
        <v>30858</v>
      </c>
      <c r="D7597" t="s">
        <v>30859</v>
      </c>
    </row>
    <row r="7598" ht="25.5" customHeight="1" spans="1:4">
      <c r="A7598" t="s">
        <v>30860</v>
      </c>
      <c r="B7598" t="s">
        <v>30861</v>
      </c>
      <c r="C7598" t="s">
        <v>30862</v>
      </c>
      <c r="D7598" t="s">
        <v>30863</v>
      </c>
    </row>
    <row r="7599" ht="25.5" customHeight="1" spans="1:4">
      <c r="A7599" t="s">
        <v>30864</v>
      </c>
      <c r="B7599" t="s">
        <v>30865</v>
      </c>
      <c r="C7599" t="s">
        <v>30866</v>
      </c>
      <c r="D7599" t="s">
        <v>30867</v>
      </c>
    </row>
    <row r="7600" ht="25.5" customHeight="1" spans="1:4">
      <c r="A7600" t="s">
        <v>30868</v>
      </c>
      <c r="B7600" t="s">
        <v>30869</v>
      </c>
      <c r="D7600" t="s">
        <v>30870</v>
      </c>
    </row>
    <row r="7601" ht="25.5" customHeight="1" spans="1:4">
      <c r="A7601" t="s">
        <v>30871</v>
      </c>
      <c r="B7601" t="s">
        <v>30872</v>
      </c>
      <c r="C7601" t="s">
        <v>30873</v>
      </c>
      <c r="D7601" t="s">
        <v>30874</v>
      </c>
    </row>
    <row r="7602" ht="25.5" customHeight="1" spans="1:4">
      <c r="A7602" t="s">
        <v>821</v>
      </c>
      <c r="B7602" t="s">
        <v>822</v>
      </c>
      <c r="C7602" t="s">
        <v>30875</v>
      </c>
      <c r="D7602" t="s">
        <v>819</v>
      </c>
    </row>
    <row r="7603" ht="25.5" customHeight="1" spans="1:4">
      <c r="A7603" t="s">
        <v>30876</v>
      </c>
      <c r="B7603" t="s">
        <v>30877</v>
      </c>
      <c r="D7603" t="s">
        <v>30878</v>
      </c>
    </row>
    <row r="7604" ht="25.5" customHeight="1" spans="1:4">
      <c r="A7604" t="s">
        <v>30879</v>
      </c>
      <c r="B7604" t="s">
        <v>30880</v>
      </c>
      <c r="D7604" t="s">
        <v>30881</v>
      </c>
    </row>
    <row r="7605" ht="25.5" customHeight="1" spans="1:4">
      <c r="A7605" t="s">
        <v>30882</v>
      </c>
      <c r="B7605" t="s">
        <v>30883</v>
      </c>
      <c r="D7605" t="s">
        <v>30884</v>
      </c>
    </row>
    <row r="7606" ht="25.5" customHeight="1" spans="1:4">
      <c r="A7606" t="s">
        <v>30885</v>
      </c>
      <c r="B7606" t="s">
        <v>30886</v>
      </c>
      <c r="C7606" t="s">
        <v>30887</v>
      </c>
      <c r="D7606" t="s">
        <v>30888</v>
      </c>
    </row>
    <row r="7607" ht="25.5" customHeight="1" spans="1:4">
      <c r="A7607" t="s">
        <v>30889</v>
      </c>
      <c r="B7607" t="s">
        <v>30890</v>
      </c>
      <c r="C7607" t="s">
        <v>30891</v>
      </c>
      <c r="D7607" t="s">
        <v>30892</v>
      </c>
    </row>
    <row r="7608" ht="25.5" customHeight="1" spans="1:4">
      <c r="A7608" t="s">
        <v>30893</v>
      </c>
      <c r="B7608" t="s">
        <v>30894</v>
      </c>
      <c r="C7608" t="s">
        <v>30895</v>
      </c>
      <c r="D7608" t="s">
        <v>30896</v>
      </c>
    </row>
    <row r="7609" ht="25.5" customHeight="1" spans="1:4">
      <c r="A7609" t="s">
        <v>30897</v>
      </c>
      <c r="B7609" t="s">
        <v>30898</v>
      </c>
      <c r="C7609" t="s">
        <v>30899</v>
      </c>
      <c r="D7609" t="s">
        <v>30900</v>
      </c>
    </row>
    <row r="7610" ht="25.5" customHeight="1" spans="1:4">
      <c r="A7610" t="s">
        <v>30901</v>
      </c>
      <c r="B7610" t="s">
        <v>30902</v>
      </c>
      <c r="C7610" t="s">
        <v>30903</v>
      </c>
      <c r="D7610" t="s">
        <v>30904</v>
      </c>
    </row>
    <row r="7611" ht="25.5" customHeight="1" spans="1:4">
      <c r="A7611" t="s">
        <v>30905</v>
      </c>
      <c r="B7611" t="s">
        <v>30906</v>
      </c>
      <c r="D7611" t="s">
        <v>30907</v>
      </c>
    </row>
    <row r="7612" ht="25.5" customHeight="1" spans="1:4">
      <c r="A7612" t="s">
        <v>30908</v>
      </c>
      <c r="B7612" t="s">
        <v>30909</v>
      </c>
      <c r="C7612" t="s">
        <v>30910</v>
      </c>
      <c r="D7612" t="s">
        <v>30911</v>
      </c>
    </row>
    <row r="7613" ht="25.5" customHeight="1" spans="1:4">
      <c r="A7613" t="s">
        <v>30912</v>
      </c>
      <c r="B7613" t="s">
        <v>30913</v>
      </c>
      <c r="D7613" t="s">
        <v>30914</v>
      </c>
    </row>
    <row r="7614" ht="25.5" customHeight="1" spans="1:4">
      <c r="A7614" t="s">
        <v>30915</v>
      </c>
      <c r="B7614" t="s">
        <v>30916</v>
      </c>
      <c r="D7614" t="s">
        <v>30917</v>
      </c>
    </row>
    <row r="7615" ht="25.5" customHeight="1" spans="1:4">
      <c r="A7615" t="s">
        <v>30918</v>
      </c>
      <c r="B7615" t="s">
        <v>30919</v>
      </c>
      <c r="C7615" t="s">
        <v>30920</v>
      </c>
      <c r="D7615" t="s">
        <v>30921</v>
      </c>
    </row>
    <row r="7616" ht="25.5" customHeight="1" spans="1:4">
      <c r="A7616" t="s">
        <v>30922</v>
      </c>
      <c r="B7616" t="s">
        <v>30923</v>
      </c>
      <c r="C7616" t="s">
        <v>30924</v>
      </c>
      <c r="D7616" t="s">
        <v>30925</v>
      </c>
    </row>
    <row r="7617" ht="25.5" customHeight="1" spans="1:4">
      <c r="A7617" t="s">
        <v>30926</v>
      </c>
      <c r="B7617" t="s">
        <v>30927</v>
      </c>
      <c r="D7617" t="s">
        <v>30928</v>
      </c>
    </row>
    <row r="7618" ht="25.5" customHeight="1" spans="1:4">
      <c r="A7618" t="s">
        <v>30929</v>
      </c>
      <c r="B7618" t="s">
        <v>30930</v>
      </c>
      <c r="D7618" t="s">
        <v>30931</v>
      </c>
    </row>
    <row r="7619" ht="25.5" customHeight="1" spans="1:4">
      <c r="A7619" t="s">
        <v>30932</v>
      </c>
      <c r="B7619" t="s">
        <v>30933</v>
      </c>
      <c r="D7619" t="s">
        <v>30934</v>
      </c>
    </row>
    <row r="7620" ht="25.5" customHeight="1" spans="1:4">
      <c r="A7620" t="s">
        <v>30935</v>
      </c>
      <c r="B7620" t="s">
        <v>30936</v>
      </c>
      <c r="D7620" t="s">
        <v>30937</v>
      </c>
    </row>
    <row r="7621" ht="25.5" customHeight="1" spans="1:4">
      <c r="A7621" t="s">
        <v>30938</v>
      </c>
      <c r="B7621" t="s">
        <v>30939</v>
      </c>
      <c r="D7621" t="s">
        <v>30940</v>
      </c>
    </row>
    <row r="7622" ht="25.5" customHeight="1" spans="1:4">
      <c r="A7622" t="s">
        <v>30941</v>
      </c>
      <c r="B7622" t="s">
        <v>30942</v>
      </c>
      <c r="D7622" t="s">
        <v>30943</v>
      </c>
    </row>
    <row r="7623" ht="25.5" customHeight="1" spans="1:4">
      <c r="A7623" t="s">
        <v>30944</v>
      </c>
      <c r="B7623" t="s">
        <v>30945</v>
      </c>
      <c r="D7623" t="s">
        <v>30946</v>
      </c>
    </row>
    <row r="7624" ht="25.5" customHeight="1" spans="1:4">
      <c r="A7624" t="s">
        <v>30947</v>
      </c>
      <c r="B7624" t="s">
        <v>30948</v>
      </c>
      <c r="D7624" t="s">
        <v>30949</v>
      </c>
    </row>
    <row r="7625" ht="25.5" customHeight="1" spans="1:4">
      <c r="A7625" t="s">
        <v>30950</v>
      </c>
      <c r="B7625" t="s">
        <v>30951</v>
      </c>
      <c r="D7625" t="s">
        <v>30952</v>
      </c>
    </row>
    <row r="7626" ht="25.5" customHeight="1" spans="1:4">
      <c r="A7626" t="s">
        <v>30953</v>
      </c>
      <c r="B7626" t="s">
        <v>30954</v>
      </c>
      <c r="D7626" t="s">
        <v>30955</v>
      </c>
    </row>
    <row r="7627" ht="25.5" customHeight="1" spans="1:4">
      <c r="A7627" t="s">
        <v>30956</v>
      </c>
      <c r="B7627" t="s">
        <v>30957</v>
      </c>
      <c r="C7627" t="s">
        <v>30958</v>
      </c>
      <c r="D7627" t="s">
        <v>30959</v>
      </c>
    </row>
    <row r="7628" ht="25.5" customHeight="1" spans="1:4">
      <c r="A7628" t="s">
        <v>30960</v>
      </c>
      <c r="B7628" t="s">
        <v>30961</v>
      </c>
      <c r="C7628" t="s">
        <v>30962</v>
      </c>
      <c r="D7628" t="s">
        <v>30963</v>
      </c>
    </row>
    <row r="7629" ht="25.5" customHeight="1" spans="1:4">
      <c r="A7629" t="s">
        <v>30964</v>
      </c>
      <c r="B7629" t="s">
        <v>30965</v>
      </c>
      <c r="D7629" t="s">
        <v>30966</v>
      </c>
    </row>
    <row r="7630" ht="25.5" customHeight="1" spans="1:4">
      <c r="A7630" t="s">
        <v>30967</v>
      </c>
      <c r="B7630" t="s">
        <v>30968</v>
      </c>
      <c r="D7630" t="s">
        <v>30969</v>
      </c>
    </row>
    <row r="7631" ht="25.5" customHeight="1" spans="1:4">
      <c r="A7631" t="s">
        <v>30970</v>
      </c>
      <c r="B7631" t="s">
        <v>30971</v>
      </c>
      <c r="C7631" t="s">
        <v>30972</v>
      </c>
      <c r="D7631" t="s">
        <v>30973</v>
      </c>
    </row>
    <row r="7632" ht="25.5" customHeight="1" spans="1:4">
      <c r="A7632" t="s">
        <v>30974</v>
      </c>
      <c r="B7632" t="s">
        <v>30975</v>
      </c>
      <c r="C7632" t="s">
        <v>30976</v>
      </c>
      <c r="D7632" t="s">
        <v>30977</v>
      </c>
    </row>
    <row r="7633" ht="25.5" customHeight="1" spans="1:4">
      <c r="A7633" t="s">
        <v>30978</v>
      </c>
      <c r="B7633" t="s">
        <v>30979</v>
      </c>
      <c r="C7633" t="s">
        <v>30980</v>
      </c>
      <c r="D7633" t="s">
        <v>30981</v>
      </c>
    </row>
    <row r="7634" ht="25.5" customHeight="1" spans="1:4">
      <c r="A7634" t="s">
        <v>30982</v>
      </c>
      <c r="B7634" t="s">
        <v>30983</v>
      </c>
      <c r="C7634" t="s">
        <v>30984</v>
      </c>
      <c r="D7634" t="s">
        <v>30985</v>
      </c>
    </row>
    <row r="7635" ht="25.5" customHeight="1" spans="1:4">
      <c r="A7635" t="s">
        <v>30986</v>
      </c>
      <c r="B7635" t="s">
        <v>30987</v>
      </c>
      <c r="D7635" t="s">
        <v>30988</v>
      </c>
    </row>
    <row r="7636" ht="25.5" customHeight="1" spans="1:4">
      <c r="A7636" t="s">
        <v>30989</v>
      </c>
      <c r="B7636" t="s">
        <v>30990</v>
      </c>
      <c r="C7636" t="s">
        <v>30991</v>
      </c>
      <c r="D7636" t="s">
        <v>30992</v>
      </c>
    </row>
    <row r="7637" ht="25.5" customHeight="1" spans="1:4">
      <c r="A7637" t="s">
        <v>30993</v>
      </c>
      <c r="B7637" t="s">
        <v>30994</v>
      </c>
      <c r="C7637" t="s">
        <v>30995</v>
      </c>
      <c r="D7637" t="s">
        <v>30996</v>
      </c>
    </row>
    <row r="7638" ht="25.5" customHeight="1" spans="1:4">
      <c r="A7638" t="s">
        <v>30997</v>
      </c>
      <c r="B7638" t="s">
        <v>30998</v>
      </c>
      <c r="C7638" t="s">
        <v>30999</v>
      </c>
      <c r="D7638" t="s">
        <v>31000</v>
      </c>
    </row>
    <row r="7639" ht="25.5" customHeight="1" spans="1:4">
      <c r="A7639" t="s">
        <v>31001</v>
      </c>
      <c r="B7639" t="s">
        <v>31002</v>
      </c>
      <c r="D7639" t="s">
        <v>31003</v>
      </c>
    </row>
    <row r="7640" ht="25.5" customHeight="1" spans="1:4">
      <c r="A7640" t="s">
        <v>31004</v>
      </c>
      <c r="B7640" t="s">
        <v>31005</v>
      </c>
      <c r="D7640" t="s">
        <v>31006</v>
      </c>
    </row>
    <row r="7641" ht="25.5" customHeight="1" spans="1:4">
      <c r="A7641" t="s">
        <v>31007</v>
      </c>
      <c r="B7641" t="s">
        <v>31008</v>
      </c>
      <c r="D7641" t="s">
        <v>31009</v>
      </c>
    </row>
    <row r="7642" ht="25.5" customHeight="1" spans="1:4">
      <c r="A7642" t="s">
        <v>31010</v>
      </c>
      <c r="B7642" t="s">
        <v>31011</v>
      </c>
      <c r="D7642" t="s">
        <v>31012</v>
      </c>
    </row>
    <row r="7643" ht="25.5" customHeight="1" spans="1:4">
      <c r="A7643" t="s">
        <v>31013</v>
      </c>
      <c r="B7643" t="s">
        <v>31014</v>
      </c>
      <c r="D7643" t="s">
        <v>31015</v>
      </c>
    </row>
    <row r="7644" ht="25.5" customHeight="1" spans="1:4">
      <c r="A7644" t="s">
        <v>31016</v>
      </c>
      <c r="B7644" t="s">
        <v>31017</v>
      </c>
      <c r="D7644" t="s">
        <v>31018</v>
      </c>
    </row>
    <row r="7645" ht="25.5" customHeight="1" spans="1:4">
      <c r="A7645" t="s">
        <v>31019</v>
      </c>
      <c r="B7645" t="s">
        <v>31020</v>
      </c>
      <c r="D7645" t="s">
        <v>31021</v>
      </c>
    </row>
    <row r="7646" ht="25.5" customHeight="1" spans="1:4">
      <c r="A7646" t="s">
        <v>31022</v>
      </c>
      <c r="B7646" t="s">
        <v>31023</v>
      </c>
      <c r="D7646" t="s">
        <v>31024</v>
      </c>
    </row>
    <row r="7647" ht="25.5" customHeight="1" spans="1:4">
      <c r="A7647" t="s">
        <v>31025</v>
      </c>
      <c r="B7647" t="s">
        <v>31026</v>
      </c>
      <c r="D7647" t="s">
        <v>31027</v>
      </c>
    </row>
    <row r="7648" ht="25.5" customHeight="1" spans="1:4">
      <c r="A7648" t="s">
        <v>31028</v>
      </c>
      <c r="B7648" t="s">
        <v>31029</v>
      </c>
      <c r="D7648" t="s">
        <v>31030</v>
      </c>
    </row>
    <row r="7649" ht="25.5" customHeight="1" spans="1:4">
      <c r="A7649" t="s">
        <v>31031</v>
      </c>
      <c r="B7649" t="s">
        <v>31032</v>
      </c>
      <c r="D7649" t="s">
        <v>31033</v>
      </c>
    </row>
    <row r="7650" ht="25.5" customHeight="1" spans="1:4">
      <c r="A7650" t="s">
        <v>476</v>
      </c>
      <c r="B7650" t="s">
        <v>477</v>
      </c>
      <c r="C7650" t="s">
        <v>31034</v>
      </c>
      <c r="D7650" t="s">
        <v>474</v>
      </c>
    </row>
    <row r="7651" ht="25.5" customHeight="1" spans="1:4">
      <c r="A7651" t="s">
        <v>31035</v>
      </c>
      <c r="B7651" t="s">
        <v>31036</v>
      </c>
      <c r="D7651" t="s">
        <v>31037</v>
      </c>
    </row>
    <row r="7652" ht="25.5" customHeight="1" spans="1:4">
      <c r="A7652" t="s">
        <v>31038</v>
      </c>
      <c r="B7652" t="s">
        <v>31039</v>
      </c>
      <c r="C7652" t="s">
        <v>31040</v>
      </c>
      <c r="D7652" t="s">
        <v>31041</v>
      </c>
    </row>
    <row r="7653" ht="25.5" customHeight="1" spans="1:4">
      <c r="A7653" t="s">
        <v>31042</v>
      </c>
      <c r="B7653" t="s">
        <v>31043</v>
      </c>
      <c r="C7653" t="s">
        <v>31044</v>
      </c>
      <c r="D7653" t="s">
        <v>31045</v>
      </c>
    </row>
    <row r="7654" ht="25.5" customHeight="1" spans="1:4">
      <c r="A7654" t="s">
        <v>31046</v>
      </c>
      <c r="B7654" t="s">
        <v>31047</v>
      </c>
      <c r="C7654" t="s">
        <v>31048</v>
      </c>
      <c r="D7654" t="s">
        <v>31049</v>
      </c>
    </row>
    <row r="7655" ht="25.5" customHeight="1" spans="1:4">
      <c r="A7655" t="s">
        <v>31050</v>
      </c>
      <c r="B7655" t="s">
        <v>31051</v>
      </c>
      <c r="D7655" t="s">
        <v>31052</v>
      </c>
    </row>
    <row r="7656" ht="25.5" customHeight="1" spans="1:4">
      <c r="A7656" t="s">
        <v>31053</v>
      </c>
      <c r="B7656" t="s">
        <v>31054</v>
      </c>
      <c r="C7656" t="s">
        <v>31055</v>
      </c>
      <c r="D7656" t="s">
        <v>31056</v>
      </c>
    </row>
    <row r="7657" ht="25.5" customHeight="1" spans="1:4">
      <c r="A7657" t="s">
        <v>31057</v>
      </c>
      <c r="B7657" t="s">
        <v>31058</v>
      </c>
      <c r="D7657" t="s">
        <v>31059</v>
      </c>
    </row>
    <row r="7658" ht="25.5" customHeight="1" spans="1:4">
      <c r="A7658" t="s">
        <v>31060</v>
      </c>
      <c r="B7658" t="s">
        <v>31061</v>
      </c>
      <c r="C7658" t="s">
        <v>31062</v>
      </c>
      <c r="D7658" t="s">
        <v>31063</v>
      </c>
    </row>
    <row r="7659" ht="25.5" customHeight="1" spans="1:4">
      <c r="A7659" t="s">
        <v>31064</v>
      </c>
      <c r="B7659" t="s">
        <v>31065</v>
      </c>
      <c r="C7659" t="s">
        <v>31066</v>
      </c>
      <c r="D7659" t="s">
        <v>31067</v>
      </c>
    </row>
    <row r="7660" ht="25.5" customHeight="1" spans="1:4">
      <c r="A7660" t="s">
        <v>31068</v>
      </c>
      <c r="B7660" t="s">
        <v>31069</v>
      </c>
      <c r="C7660" t="s">
        <v>31070</v>
      </c>
      <c r="D7660" t="s">
        <v>31071</v>
      </c>
    </row>
    <row r="7661" ht="25.5" customHeight="1" spans="1:4">
      <c r="A7661" t="s">
        <v>31072</v>
      </c>
      <c r="B7661" t="s">
        <v>31073</v>
      </c>
      <c r="C7661" t="s">
        <v>31074</v>
      </c>
      <c r="D7661" t="s">
        <v>31075</v>
      </c>
    </row>
    <row r="7662" ht="25.5" customHeight="1" spans="1:4">
      <c r="A7662" t="s">
        <v>31076</v>
      </c>
      <c r="B7662" t="s">
        <v>31077</v>
      </c>
      <c r="C7662" t="s">
        <v>31078</v>
      </c>
      <c r="D7662" t="s">
        <v>31079</v>
      </c>
    </row>
    <row r="7663" ht="25.5" customHeight="1" spans="1:4">
      <c r="A7663" t="s">
        <v>31080</v>
      </c>
      <c r="B7663" t="s">
        <v>31081</v>
      </c>
      <c r="D7663" t="s">
        <v>31082</v>
      </c>
    </row>
    <row r="7664" ht="25.5" customHeight="1" spans="1:4">
      <c r="A7664" t="s">
        <v>31083</v>
      </c>
      <c r="B7664" t="s">
        <v>31084</v>
      </c>
      <c r="D7664" t="s">
        <v>31085</v>
      </c>
    </row>
    <row r="7665" ht="25.5" customHeight="1" spans="1:4">
      <c r="A7665" t="s">
        <v>31086</v>
      </c>
      <c r="B7665" t="s">
        <v>31087</v>
      </c>
      <c r="D7665" t="s">
        <v>31088</v>
      </c>
    </row>
    <row r="7666" ht="25.5" customHeight="1" spans="1:4">
      <c r="A7666" t="s">
        <v>31089</v>
      </c>
      <c r="B7666" t="s">
        <v>31090</v>
      </c>
      <c r="D7666" t="s">
        <v>31091</v>
      </c>
    </row>
    <row r="7667" ht="25.5" customHeight="1" spans="1:4">
      <c r="A7667" t="s">
        <v>31092</v>
      </c>
      <c r="B7667" t="s">
        <v>31093</v>
      </c>
      <c r="D7667" t="s">
        <v>31094</v>
      </c>
    </row>
    <row r="7668" ht="25.5" customHeight="1" spans="1:4">
      <c r="A7668" t="s">
        <v>31095</v>
      </c>
      <c r="B7668" t="s">
        <v>31096</v>
      </c>
      <c r="D7668" t="s">
        <v>31097</v>
      </c>
    </row>
    <row r="7669" ht="25.5" customHeight="1" spans="1:4">
      <c r="A7669" t="s">
        <v>31098</v>
      </c>
      <c r="B7669" t="s">
        <v>31099</v>
      </c>
      <c r="D7669" t="s">
        <v>31100</v>
      </c>
    </row>
    <row r="7670" ht="25.5" customHeight="1" spans="1:4">
      <c r="A7670" t="s">
        <v>31101</v>
      </c>
      <c r="B7670" t="s">
        <v>31102</v>
      </c>
      <c r="D7670" t="s">
        <v>31103</v>
      </c>
    </row>
    <row r="7671" ht="25.5" customHeight="1" spans="1:4">
      <c r="A7671" t="s">
        <v>31104</v>
      </c>
      <c r="B7671" t="s">
        <v>31105</v>
      </c>
      <c r="D7671" t="s">
        <v>31106</v>
      </c>
    </row>
    <row r="7672" ht="25.5" customHeight="1" spans="1:4">
      <c r="A7672" t="s">
        <v>31107</v>
      </c>
      <c r="B7672" t="s">
        <v>31108</v>
      </c>
      <c r="D7672" t="s">
        <v>31109</v>
      </c>
    </row>
    <row r="7673" ht="25.5" customHeight="1" spans="1:4">
      <c r="A7673" t="s">
        <v>31110</v>
      </c>
      <c r="B7673" t="s">
        <v>31111</v>
      </c>
      <c r="C7673" t="s">
        <v>31112</v>
      </c>
      <c r="D7673" t="s">
        <v>31113</v>
      </c>
    </row>
    <row r="7674" ht="25.5" customHeight="1" spans="1:4">
      <c r="A7674" t="s">
        <v>31114</v>
      </c>
      <c r="B7674" t="s">
        <v>31115</v>
      </c>
      <c r="D7674" t="s">
        <v>31116</v>
      </c>
    </row>
    <row r="7675" ht="25.5" customHeight="1" spans="1:4">
      <c r="A7675" t="s">
        <v>31117</v>
      </c>
      <c r="B7675" t="s">
        <v>31118</v>
      </c>
      <c r="C7675" t="s">
        <v>31119</v>
      </c>
      <c r="D7675" t="s">
        <v>31120</v>
      </c>
    </row>
    <row r="7676" ht="25.5" customHeight="1" spans="1:4">
      <c r="A7676" t="s">
        <v>31121</v>
      </c>
      <c r="B7676" t="s">
        <v>31122</v>
      </c>
      <c r="C7676" t="s">
        <v>31123</v>
      </c>
      <c r="D7676" t="s">
        <v>31124</v>
      </c>
    </row>
    <row r="7677" ht="25.5" customHeight="1" spans="1:4">
      <c r="A7677" t="s">
        <v>31125</v>
      </c>
      <c r="B7677" t="s">
        <v>31126</v>
      </c>
      <c r="C7677" t="s">
        <v>31127</v>
      </c>
      <c r="D7677" t="s">
        <v>31128</v>
      </c>
    </row>
    <row r="7678" ht="25.5" customHeight="1" spans="1:4">
      <c r="A7678" t="s">
        <v>31129</v>
      </c>
      <c r="B7678" t="s">
        <v>31130</v>
      </c>
      <c r="C7678" t="s">
        <v>31131</v>
      </c>
      <c r="D7678" t="s">
        <v>31132</v>
      </c>
    </row>
    <row r="7679" ht="25.5" customHeight="1" spans="1:4">
      <c r="A7679" t="s">
        <v>31133</v>
      </c>
      <c r="B7679" t="s">
        <v>31134</v>
      </c>
      <c r="D7679" t="s">
        <v>31135</v>
      </c>
    </row>
    <row r="7680" ht="25.5" customHeight="1" spans="1:4">
      <c r="A7680" t="s">
        <v>31136</v>
      </c>
      <c r="B7680" t="s">
        <v>31137</v>
      </c>
      <c r="C7680" t="s">
        <v>31138</v>
      </c>
      <c r="D7680" t="s">
        <v>31139</v>
      </c>
    </row>
    <row r="7681" ht="25.5" customHeight="1" spans="1:4">
      <c r="A7681" t="s">
        <v>31140</v>
      </c>
      <c r="B7681" t="s">
        <v>31141</v>
      </c>
      <c r="C7681" t="s">
        <v>31142</v>
      </c>
      <c r="D7681" t="s">
        <v>31143</v>
      </c>
    </row>
    <row r="7682" ht="25.5" customHeight="1" spans="1:4">
      <c r="A7682" t="s">
        <v>31144</v>
      </c>
      <c r="B7682" t="s">
        <v>31145</v>
      </c>
      <c r="C7682" t="s">
        <v>31146</v>
      </c>
      <c r="D7682" t="s">
        <v>31147</v>
      </c>
    </row>
    <row r="7683" ht="25.5" customHeight="1" spans="1:4">
      <c r="A7683" t="s">
        <v>31148</v>
      </c>
      <c r="B7683" t="s">
        <v>31149</v>
      </c>
      <c r="C7683" t="s">
        <v>31150</v>
      </c>
      <c r="D7683" t="s">
        <v>31151</v>
      </c>
    </row>
    <row r="7684" ht="25.5" customHeight="1" spans="1:4">
      <c r="A7684" t="s">
        <v>31152</v>
      </c>
      <c r="B7684" t="s">
        <v>31153</v>
      </c>
      <c r="C7684" t="s">
        <v>31154</v>
      </c>
      <c r="D7684" t="s">
        <v>31155</v>
      </c>
    </row>
    <row r="7685" ht="25.5" customHeight="1" spans="1:4">
      <c r="A7685" t="s">
        <v>31156</v>
      </c>
      <c r="B7685" t="s">
        <v>31157</v>
      </c>
      <c r="C7685" t="s">
        <v>31158</v>
      </c>
      <c r="D7685" t="s">
        <v>31159</v>
      </c>
    </row>
    <row r="7686" ht="25.5" customHeight="1" spans="1:4">
      <c r="A7686" t="s">
        <v>31160</v>
      </c>
      <c r="B7686" t="s">
        <v>31161</v>
      </c>
      <c r="D7686" t="s">
        <v>31162</v>
      </c>
    </row>
    <row r="7687" ht="25.5" customHeight="1" spans="1:4">
      <c r="A7687" t="s">
        <v>31163</v>
      </c>
      <c r="B7687" t="s">
        <v>31164</v>
      </c>
      <c r="C7687" t="s">
        <v>31165</v>
      </c>
      <c r="D7687" t="s">
        <v>31166</v>
      </c>
    </row>
    <row r="7688" ht="25.5" customHeight="1" spans="1:4">
      <c r="A7688" t="s">
        <v>31167</v>
      </c>
      <c r="B7688" t="s">
        <v>31168</v>
      </c>
      <c r="D7688" t="s">
        <v>31169</v>
      </c>
    </row>
    <row r="7689" ht="25.5" customHeight="1" spans="1:4">
      <c r="A7689" t="s">
        <v>31170</v>
      </c>
      <c r="B7689" t="s">
        <v>31171</v>
      </c>
      <c r="D7689" t="s">
        <v>31172</v>
      </c>
    </row>
    <row r="7690" ht="25.5" customHeight="1" spans="1:4">
      <c r="A7690" t="s">
        <v>31173</v>
      </c>
      <c r="B7690" t="s">
        <v>31174</v>
      </c>
      <c r="C7690" t="s">
        <v>31175</v>
      </c>
      <c r="D7690" t="s">
        <v>31176</v>
      </c>
    </row>
    <row r="7691" ht="25.5" customHeight="1" spans="1:4">
      <c r="A7691" t="s">
        <v>31177</v>
      </c>
      <c r="B7691" t="s">
        <v>31178</v>
      </c>
      <c r="D7691" t="s">
        <v>31179</v>
      </c>
    </row>
    <row r="7692" ht="25.5" customHeight="1" spans="1:4">
      <c r="A7692" t="s">
        <v>31180</v>
      </c>
      <c r="B7692" t="s">
        <v>31181</v>
      </c>
      <c r="C7692" t="s">
        <v>31182</v>
      </c>
      <c r="D7692" t="s">
        <v>31183</v>
      </c>
    </row>
    <row r="7693" ht="25.5" customHeight="1" spans="1:4">
      <c r="A7693" t="s">
        <v>31184</v>
      </c>
      <c r="B7693" t="s">
        <v>31185</v>
      </c>
      <c r="C7693" t="s">
        <v>31186</v>
      </c>
      <c r="D7693" t="s">
        <v>31187</v>
      </c>
    </row>
    <row r="7694" ht="25.5" customHeight="1" spans="1:4">
      <c r="A7694" t="s">
        <v>31188</v>
      </c>
      <c r="B7694" t="s">
        <v>31189</v>
      </c>
      <c r="D7694" t="s">
        <v>31190</v>
      </c>
    </row>
    <row r="7695" ht="25.5" customHeight="1" spans="1:4">
      <c r="A7695" t="s">
        <v>31191</v>
      </c>
      <c r="B7695" t="s">
        <v>31192</v>
      </c>
      <c r="D7695" t="s">
        <v>31193</v>
      </c>
    </row>
    <row r="7696" ht="25.5" customHeight="1" spans="1:4">
      <c r="A7696" t="s">
        <v>31194</v>
      </c>
      <c r="B7696" t="s">
        <v>31195</v>
      </c>
      <c r="C7696" t="s">
        <v>31196</v>
      </c>
      <c r="D7696" t="s">
        <v>31197</v>
      </c>
    </row>
    <row r="7697" ht="25.5" customHeight="1" spans="1:4">
      <c r="A7697" t="s">
        <v>31198</v>
      </c>
      <c r="B7697" t="s">
        <v>31199</v>
      </c>
      <c r="D7697" t="s">
        <v>31200</v>
      </c>
    </row>
    <row r="7698" ht="25.5" customHeight="1" spans="1:4">
      <c r="A7698" t="s">
        <v>31201</v>
      </c>
      <c r="B7698" t="s">
        <v>31202</v>
      </c>
      <c r="C7698" t="s">
        <v>31203</v>
      </c>
      <c r="D7698" t="s">
        <v>31204</v>
      </c>
    </row>
    <row r="7699" ht="25.5" customHeight="1" spans="1:4">
      <c r="A7699" t="s">
        <v>31205</v>
      </c>
      <c r="B7699" t="s">
        <v>31206</v>
      </c>
      <c r="D7699" t="s">
        <v>31207</v>
      </c>
    </row>
    <row r="7700" ht="25.5" customHeight="1" spans="1:4">
      <c r="A7700" t="s">
        <v>31208</v>
      </c>
      <c r="B7700" t="s">
        <v>31209</v>
      </c>
      <c r="D7700" t="s">
        <v>31210</v>
      </c>
    </row>
    <row r="7701" ht="25.5" customHeight="1" spans="1:4">
      <c r="A7701" t="s">
        <v>31211</v>
      </c>
      <c r="B7701" t="s">
        <v>31212</v>
      </c>
      <c r="D7701" t="s">
        <v>31213</v>
      </c>
    </row>
    <row r="7702" ht="25.5" customHeight="1" spans="1:4">
      <c r="A7702" t="s">
        <v>31214</v>
      </c>
      <c r="B7702" t="s">
        <v>31215</v>
      </c>
      <c r="D7702" t="s">
        <v>31216</v>
      </c>
    </row>
    <row r="7703" ht="25.5" customHeight="1" spans="1:4">
      <c r="A7703" t="s">
        <v>31217</v>
      </c>
      <c r="B7703" t="s">
        <v>31218</v>
      </c>
      <c r="D7703" t="s">
        <v>31219</v>
      </c>
    </row>
    <row r="7704" ht="25.5" customHeight="1" spans="1:4">
      <c r="A7704" t="s">
        <v>31220</v>
      </c>
      <c r="B7704" t="s">
        <v>31221</v>
      </c>
      <c r="D7704" t="s">
        <v>31222</v>
      </c>
    </row>
    <row r="7705" ht="25.5" customHeight="1" spans="1:4">
      <c r="A7705" t="s">
        <v>31223</v>
      </c>
      <c r="B7705" t="s">
        <v>31224</v>
      </c>
      <c r="D7705" t="s">
        <v>31225</v>
      </c>
    </row>
    <row r="7706" ht="25.5" customHeight="1" spans="1:4">
      <c r="A7706" t="s">
        <v>31226</v>
      </c>
      <c r="B7706" t="s">
        <v>31227</v>
      </c>
      <c r="D7706" t="s">
        <v>31228</v>
      </c>
    </row>
    <row r="7707" ht="25.5" customHeight="1" spans="1:4">
      <c r="A7707" t="s">
        <v>31229</v>
      </c>
      <c r="B7707" t="s">
        <v>31230</v>
      </c>
      <c r="D7707" t="s">
        <v>31231</v>
      </c>
    </row>
    <row r="7708" ht="25.5" customHeight="1" spans="1:4">
      <c r="A7708" t="s">
        <v>31232</v>
      </c>
      <c r="B7708" t="s">
        <v>31233</v>
      </c>
      <c r="D7708" t="s">
        <v>31234</v>
      </c>
    </row>
    <row r="7709" ht="25.5" customHeight="1" spans="1:4">
      <c r="A7709" t="s">
        <v>31235</v>
      </c>
      <c r="B7709" t="s">
        <v>31236</v>
      </c>
      <c r="C7709" t="s">
        <v>31237</v>
      </c>
      <c r="D7709" t="s">
        <v>31238</v>
      </c>
    </row>
    <row r="7710" ht="25.5" customHeight="1" spans="1:4">
      <c r="A7710" t="s">
        <v>31239</v>
      </c>
      <c r="B7710" t="s">
        <v>31240</v>
      </c>
      <c r="D7710" t="s">
        <v>31241</v>
      </c>
    </row>
    <row r="7711" ht="25.5" customHeight="1" spans="1:4">
      <c r="A7711" t="s">
        <v>31242</v>
      </c>
      <c r="B7711" t="s">
        <v>31243</v>
      </c>
      <c r="C7711" t="s">
        <v>31244</v>
      </c>
      <c r="D7711" t="s">
        <v>31245</v>
      </c>
    </row>
    <row r="7712" ht="25.5" customHeight="1" spans="1:4">
      <c r="A7712" t="s">
        <v>31246</v>
      </c>
      <c r="B7712" t="s">
        <v>31247</v>
      </c>
      <c r="D7712" t="s">
        <v>31248</v>
      </c>
    </row>
    <row r="7713" ht="25.5" customHeight="1" spans="1:4">
      <c r="A7713" t="s">
        <v>31249</v>
      </c>
      <c r="B7713" t="s">
        <v>31250</v>
      </c>
      <c r="C7713" t="s">
        <v>31251</v>
      </c>
      <c r="D7713" t="s">
        <v>31252</v>
      </c>
    </row>
    <row r="7714" ht="25.5" customHeight="1" spans="1:4">
      <c r="A7714" t="s">
        <v>31253</v>
      </c>
      <c r="B7714" t="s">
        <v>31254</v>
      </c>
      <c r="D7714" t="s">
        <v>31255</v>
      </c>
    </row>
    <row r="7715" ht="25.5" customHeight="1" spans="1:4">
      <c r="A7715" t="s">
        <v>31256</v>
      </c>
      <c r="B7715" t="s">
        <v>31257</v>
      </c>
      <c r="D7715" t="s">
        <v>31258</v>
      </c>
    </row>
    <row r="7716" ht="25.5" customHeight="1" spans="1:4">
      <c r="A7716" t="s">
        <v>31259</v>
      </c>
      <c r="B7716" t="s">
        <v>31260</v>
      </c>
      <c r="C7716" t="s">
        <v>31261</v>
      </c>
      <c r="D7716" t="s">
        <v>31262</v>
      </c>
    </row>
    <row r="7717" ht="25.5" customHeight="1" spans="1:4">
      <c r="A7717" t="s">
        <v>31263</v>
      </c>
      <c r="B7717" t="s">
        <v>31264</v>
      </c>
      <c r="D7717" t="s">
        <v>31265</v>
      </c>
    </row>
    <row r="7718" ht="25.5" customHeight="1" spans="1:4">
      <c r="A7718" t="s">
        <v>31266</v>
      </c>
      <c r="B7718" t="s">
        <v>31267</v>
      </c>
      <c r="C7718" t="s">
        <v>31268</v>
      </c>
      <c r="D7718" t="s">
        <v>31269</v>
      </c>
    </row>
    <row r="7719" ht="25.5" customHeight="1" spans="1:4">
      <c r="A7719" t="s">
        <v>31270</v>
      </c>
      <c r="B7719" t="s">
        <v>31271</v>
      </c>
      <c r="D7719" t="s">
        <v>31272</v>
      </c>
    </row>
    <row r="7720" ht="25.5" customHeight="1" spans="1:4">
      <c r="A7720" t="s">
        <v>31273</v>
      </c>
      <c r="B7720" t="s">
        <v>31274</v>
      </c>
      <c r="C7720" t="s">
        <v>31275</v>
      </c>
      <c r="D7720" t="s">
        <v>31276</v>
      </c>
    </row>
    <row r="7721" ht="25.5" customHeight="1" spans="1:4">
      <c r="A7721" t="s">
        <v>31277</v>
      </c>
      <c r="B7721" t="s">
        <v>31278</v>
      </c>
      <c r="D7721" t="s">
        <v>31279</v>
      </c>
    </row>
    <row r="7722" ht="25.5" customHeight="1" spans="1:4">
      <c r="A7722" t="s">
        <v>31280</v>
      </c>
      <c r="B7722" t="s">
        <v>31281</v>
      </c>
      <c r="C7722" t="s">
        <v>31282</v>
      </c>
      <c r="D7722" t="s">
        <v>31283</v>
      </c>
    </row>
    <row r="7723" ht="25.5" customHeight="1" spans="1:4">
      <c r="A7723" t="s">
        <v>31284</v>
      </c>
      <c r="B7723" t="s">
        <v>31285</v>
      </c>
      <c r="C7723" t="s">
        <v>31286</v>
      </c>
      <c r="D7723" t="s">
        <v>31287</v>
      </c>
    </row>
    <row r="7724" ht="25.5" customHeight="1" spans="1:4">
      <c r="A7724" t="s">
        <v>31288</v>
      </c>
      <c r="B7724" t="s">
        <v>31289</v>
      </c>
      <c r="D7724" t="s">
        <v>31290</v>
      </c>
    </row>
    <row r="7725" ht="25.5" customHeight="1" spans="1:4">
      <c r="A7725" t="s">
        <v>31291</v>
      </c>
      <c r="B7725" t="s">
        <v>31292</v>
      </c>
      <c r="D7725" t="s">
        <v>31293</v>
      </c>
    </row>
    <row r="7726" ht="25.5" customHeight="1" spans="1:4">
      <c r="A7726" t="s">
        <v>31294</v>
      </c>
      <c r="B7726" t="s">
        <v>31295</v>
      </c>
      <c r="D7726" t="s">
        <v>31296</v>
      </c>
    </row>
    <row r="7727" ht="25.5" customHeight="1" spans="1:4">
      <c r="A7727" t="s">
        <v>31297</v>
      </c>
      <c r="B7727" t="s">
        <v>31298</v>
      </c>
      <c r="C7727" t="s">
        <v>31299</v>
      </c>
      <c r="D7727" t="s">
        <v>31300</v>
      </c>
    </row>
    <row r="7728" ht="25.5" customHeight="1" spans="1:4">
      <c r="A7728" t="s">
        <v>31301</v>
      </c>
      <c r="B7728" t="s">
        <v>31302</v>
      </c>
      <c r="D7728" t="s">
        <v>31303</v>
      </c>
    </row>
    <row r="7729" ht="25.5" customHeight="1" spans="1:4">
      <c r="A7729" t="s">
        <v>31304</v>
      </c>
      <c r="B7729" t="s">
        <v>31305</v>
      </c>
      <c r="C7729" t="s">
        <v>31306</v>
      </c>
      <c r="D7729" t="s">
        <v>31307</v>
      </c>
    </row>
    <row r="7730" ht="25.5" customHeight="1" spans="1:4">
      <c r="A7730" t="s">
        <v>31308</v>
      </c>
      <c r="B7730" t="s">
        <v>31309</v>
      </c>
      <c r="C7730" t="s">
        <v>31310</v>
      </c>
      <c r="D7730" t="s">
        <v>31311</v>
      </c>
    </row>
    <row r="7731" ht="25.5" customHeight="1" spans="1:4">
      <c r="A7731" t="s">
        <v>31312</v>
      </c>
      <c r="B7731" t="s">
        <v>31313</v>
      </c>
      <c r="C7731" t="s">
        <v>31314</v>
      </c>
      <c r="D7731" t="s">
        <v>31315</v>
      </c>
    </row>
    <row r="7732" ht="25.5" customHeight="1" spans="1:4">
      <c r="A7732" t="s">
        <v>31316</v>
      </c>
      <c r="B7732" t="s">
        <v>31317</v>
      </c>
      <c r="C7732" t="s">
        <v>31318</v>
      </c>
      <c r="D7732" t="s">
        <v>31319</v>
      </c>
    </row>
    <row r="7733" ht="25.5" customHeight="1" spans="1:4">
      <c r="A7733" t="s">
        <v>31320</v>
      </c>
      <c r="B7733" t="s">
        <v>31321</v>
      </c>
      <c r="C7733" t="s">
        <v>31322</v>
      </c>
      <c r="D7733" t="s">
        <v>31323</v>
      </c>
    </row>
    <row r="7734" ht="25.5" customHeight="1" spans="1:4">
      <c r="A7734" t="s">
        <v>31324</v>
      </c>
      <c r="B7734" t="s">
        <v>31325</v>
      </c>
      <c r="C7734" t="s">
        <v>31326</v>
      </c>
      <c r="D7734" t="s">
        <v>31327</v>
      </c>
    </row>
    <row r="7735" ht="25.5" customHeight="1" spans="1:4">
      <c r="A7735" t="s">
        <v>31328</v>
      </c>
      <c r="B7735" t="s">
        <v>31329</v>
      </c>
      <c r="C7735" t="s">
        <v>31330</v>
      </c>
      <c r="D7735" t="s">
        <v>31331</v>
      </c>
    </row>
    <row r="7736" ht="25.5" customHeight="1" spans="1:4">
      <c r="A7736" t="s">
        <v>31332</v>
      </c>
      <c r="B7736" t="s">
        <v>31333</v>
      </c>
      <c r="D7736" t="s">
        <v>31334</v>
      </c>
    </row>
    <row r="7737" ht="25.5" customHeight="1" spans="1:4">
      <c r="A7737" t="s">
        <v>31335</v>
      </c>
      <c r="B7737" t="s">
        <v>31336</v>
      </c>
      <c r="C7737" t="s">
        <v>31337</v>
      </c>
      <c r="D7737" t="s">
        <v>31338</v>
      </c>
    </row>
    <row r="7738" ht="25.5" customHeight="1" spans="1:4">
      <c r="A7738" t="s">
        <v>31339</v>
      </c>
      <c r="B7738" t="s">
        <v>31340</v>
      </c>
      <c r="C7738" t="s">
        <v>31341</v>
      </c>
      <c r="D7738" t="s">
        <v>31342</v>
      </c>
    </row>
    <row r="7739" ht="25.5" customHeight="1" spans="1:4">
      <c r="A7739" t="s">
        <v>31343</v>
      </c>
      <c r="B7739" t="s">
        <v>31344</v>
      </c>
      <c r="C7739" t="s">
        <v>31345</v>
      </c>
      <c r="D7739" t="s">
        <v>31346</v>
      </c>
    </row>
    <row r="7740" ht="25.5" customHeight="1" spans="1:4">
      <c r="A7740" t="s">
        <v>31347</v>
      </c>
      <c r="B7740" t="s">
        <v>31348</v>
      </c>
      <c r="D7740" t="s">
        <v>31349</v>
      </c>
    </row>
    <row r="7741" ht="25.5" customHeight="1" spans="1:4">
      <c r="A7741" t="s">
        <v>31350</v>
      </c>
      <c r="B7741" t="s">
        <v>31351</v>
      </c>
      <c r="C7741" t="s">
        <v>31352</v>
      </c>
      <c r="D7741" t="s">
        <v>31353</v>
      </c>
    </row>
    <row r="7742" ht="25.5" customHeight="1" spans="1:4">
      <c r="A7742" t="s">
        <v>31354</v>
      </c>
      <c r="B7742" t="s">
        <v>31355</v>
      </c>
      <c r="D7742" t="s">
        <v>31356</v>
      </c>
    </row>
    <row r="7743" ht="25.5" customHeight="1" spans="1:4">
      <c r="A7743" t="s">
        <v>31357</v>
      </c>
      <c r="B7743" t="s">
        <v>31358</v>
      </c>
      <c r="D7743" t="s">
        <v>31359</v>
      </c>
    </row>
    <row r="7744" ht="25.5" customHeight="1" spans="1:4">
      <c r="A7744" t="s">
        <v>31360</v>
      </c>
      <c r="B7744" t="s">
        <v>31361</v>
      </c>
      <c r="D7744" t="s">
        <v>31362</v>
      </c>
    </row>
    <row r="7745" ht="25.5" customHeight="1" spans="1:4">
      <c r="A7745" t="s">
        <v>31363</v>
      </c>
      <c r="B7745" t="s">
        <v>31364</v>
      </c>
      <c r="D7745" t="s">
        <v>31365</v>
      </c>
    </row>
    <row r="7746" ht="25.5" customHeight="1" spans="1:4">
      <c r="A7746" t="s">
        <v>31366</v>
      </c>
      <c r="B7746" t="s">
        <v>31367</v>
      </c>
      <c r="C7746" t="s">
        <v>31368</v>
      </c>
      <c r="D7746" t="s">
        <v>31369</v>
      </c>
    </row>
    <row r="7747" ht="25.5" customHeight="1" spans="1:4">
      <c r="A7747" t="s">
        <v>31370</v>
      </c>
      <c r="B7747" t="s">
        <v>31371</v>
      </c>
      <c r="C7747" t="s">
        <v>31372</v>
      </c>
      <c r="D7747" t="s">
        <v>31373</v>
      </c>
    </row>
    <row r="7748" ht="25.5" customHeight="1" spans="1:4">
      <c r="A7748" t="s">
        <v>31374</v>
      </c>
      <c r="B7748" t="s">
        <v>31375</v>
      </c>
      <c r="C7748" t="s">
        <v>31376</v>
      </c>
      <c r="D7748" t="s">
        <v>31377</v>
      </c>
    </row>
    <row r="7749" ht="25.5" customHeight="1" spans="1:4">
      <c r="A7749" t="s">
        <v>1122</v>
      </c>
      <c r="B7749" t="s">
        <v>1123</v>
      </c>
      <c r="C7749" t="s">
        <v>31378</v>
      </c>
      <c r="D7749" t="s">
        <v>1120</v>
      </c>
    </row>
    <row r="7750" ht="25.5" customHeight="1" spans="1:4">
      <c r="A7750" t="s">
        <v>31379</v>
      </c>
      <c r="B7750" t="s">
        <v>31380</v>
      </c>
      <c r="C7750" t="s">
        <v>31381</v>
      </c>
      <c r="D7750" t="s">
        <v>31382</v>
      </c>
    </row>
    <row r="7751" ht="25.5" customHeight="1" spans="1:4">
      <c r="A7751" t="s">
        <v>31383</v>
      </c>
      <c r="B7751" t="s">
        <v>31384</v>
      </c>
      <c r="C7751" t="s">
        <v>31385</v>
      </c>
      <c r="D7751" t="s">
        <v>31386</v>
      </c>
    </row>
    <row r="7752" ht="25.5" customHeight="1" spans="1:4">
      <c r="A7752" t="s">
        <v>31387</v>
      </c>
      <c r="B7752" t="s">
        <v>31388</v>
      </c>
      <c r="C7752" t="s">
        <v>31389</v>
      </c>
      <c r="D7752" t="s">
        <v>31390</v>
      </c>
    </row>
    <row r="7753" ht="25.5" customHeight="1" spans="1:4">
      <c r="A7753" t="s">
        <v>31391</v>
      </c>
      <c r="B7753" t="s">
        <v>31392</v>
      </c>
      <c r="D7753" t="s">
        <v>31393</v>
      </c>
    </row>
    <row r="7754" ht="25.5" customHeight="1" spans="1:4">
      <c r="A7754" t="s">
        <v>31394</v>
      </c>
      <c r="B7754" t="s">
        <v>31395</v>
      </c>
      <c r="D7754" t="s">
        <v>31396</v>
      </c>
    </row>
    <row r="7755" ht="25.5" customHeight="1" spans="1:4">
      <c r="A7755" t="s">
        <v>31397</v>
      </c>
      <c r="B7755" t="s">
        <v>31398</v>
      </c>
      <c r="D7755" t="s">
        <v>31399</v>
      </c>
    </row>
    <row r="7756" ht="25.5" customHeight="1" spans="1:4">
      <c r="A7756" t="s">
        <v>31400</v>
      </c>
      <c r="B7756" t="s">
        <v>31401</v>
      </c>
      <c r="D7756" t="s">
        <v>31402</v>
      </c>
    </row>
    <row r="7757" ht="25.5" customHeight="1" spans="1:4">
      <c r="A7757" t="s">
        <v>31403</v>
      </c>
      <c r="B7757" t="s">
        <v>31404</v>
      </c>
      <c r="D7757" t="s">
        <v>31405</v>
      </c>
    </row>
    <row r="7758" ht="25.5" customHeight="1" spans="1:4">
      <c r="A7758" t="s">
        <v>31406</v>
      </c>
      <c r="B7758" t="s">
        <v>31407</v>
      </c>
      <c r="D7758" t="s">
        <v>31408</v>
      </c>
    </row>
    <row r="7759" ht="25.5" customHeight="1" spans="1:4">
      <c r="A7759" t="s">
        <v>31409</v>
      </c>
      <c r="B7759" t="s">
        <v>31410</v>
      </c>
      <c r="D7759" t="s">
        <v>31411</v>
      </c>
    </row>
    <row r="7760" ht="25.5" customHeight="1" spans="1:4">
      <c r="A7760" t="s">
        <v>31412</v>
      </c>
      <c r="B7760" t="s">
        <v>31413</v>
      </c>
      <c r="D7760" t="s">
        <v>31414</v>
      </c>
    </row>
    <row r="7761" ht="25.5" customHeight="1" spans="1:4">
      <c r="A7761" t="s">
        <v>31415</v>
      </c>
      <c r="B7761" t="s">
        <v>31416</v>
      </c>
      <c r="D7761" t="s">
        <v>31417</v>
      </c>
    </row>
    <row r="7762" ht="25.5" customHeight="1" spans="1:4">
      <c r="A7762" t="s">
        <v>31418</v>
      </c>
      <c r="B7762" t="s">
        <v>31419</v>
      </c>
      <c r="D7762" t="s">
        <v>31420</v>
      </c>
    </row>
    <row r="7763" ht="25.5" customHeight="1" spans="1:4">
      <c r="A7763" t="s">
        <v>31421</v>
      </c>
      <c r="B7763" t="s">
        <v>31422</v>
      </c>
      <c r="D7763" t="s">
        <v>31423</v>
      </c>
    </row>
    <row r="7764" ht="25.5" customHeight="1" spans="1:4">
      <c r="A7764" t="s">
        <v>31424</v>
      </c>
      <c r="B7764" t="s">
        <v>31425</v>
      </c>
      <c r="D7764" t="s">
        <v>31426</v>
      </c>
    </row>
    <row r="7765" ht="25.5" customHeight="1" spans="1:4">
      <c r="A7765" t="s">
        <v>31427</v>
      </c>
      <c r="B7765" t="s">
        <v>31428</v>
      </c>
      <c r="D7765" t="s">
        <v>31429</v>
      </c>
    </row>
    <row r="7766" ht="25.5" customHeight="1" spans="1:4">
      <c r="A7766" t="s">
        <v>31430</v>
      </c>
      <c r="B7766" t="s">
        <v>31431</v>
      </c>
      <c r="D7766" t="s">
        <v>31432</v>
      </c>
    </row>
    <row r="7767" ht="25.5" customHeight="1" spans="1:4">
      <c r="A7767" t="s">
        <v>31433</v>
      </c>
      <c r="B7767" t="s">
        <v>31434</v>
      </c>
      <c r="D7767" t="s">
        <v>31435</v>
      </c>
    </row>
    <row r="7768" ht="25.5" customHeight="1" spans="1:4">
      <c r="A7768" t="s">
        <v>31436</v>
      </c>
      <c r="B7768" t="s">
        <v>31437</v>
      </c>
      <c r="D7768" t="s">
        <v>31438</v>
      </c>
    </row>
    <row r="7769" ht="25.5" customHeight="1" spans="1:4">
      <c r="A7769" t="s">
        <v>31439</v>
      </c>
      <c r="B7769" t="s">
        <v>31440</v>
      </c>
      <c r="D7769" t="s">
        <v>31441</v>
      </c>
    </row>
    <row r="7770" ht="25.5" customHeight="1" spans="1:4">
      <c r="A7770" t="s">
        <v>31442</v>
      </c>
      <c r="B7770" t="s">
        <v>31443</v>
      </c>
      <c r="D7770" t="s">
        <v>31444</v>
      </c>
    </row>
    <row r="7771" ht="25.5" customHeight="1" spans="1:4">
      <c r="A7771" t="s">
        <v>31445</v>
      </c>
      <c r="B7771" t="s">
        <v>31446</v>
      </c>
      <c r="D7771" t="s">
        <v>31447</v>
      </c>
    </row>
    <row r="7772" ht="25.5" customHeight="1" spans="1:4">
      <c r="A7772" t="s">
        <v>31448</v>
      </c>
      <c r="B7772" t="s">
        <v>31449</v>
      </c>
      <c r="D7772" t="s">
        <v>31450</v>
      </c>
    </row>
    <row r="7773" ht="25.5" customHeight="1" spans="1:4">
      <c r="A7773" t="s">
        <v>31451</v>
      </c>
      <c r="B7773" t="s">
        <v>31452</v>
      </c>
      <c r="D7773" t="s">
        <v>31453</v>
      </c>
    </row>
    <row r="7774" ht="25.5" customHeight="1" spans="1:4">
      <c r="A7774" t="s">
        <v>31454</v>
      </c>
      <c r="B7774" t="s">
        <v>31455</v>
      </c>
      <c r="D7774" t="s">
        <v>31456</v>
      </c>
    </row>
    <row r="7775" ht="25.5" customHeight="1" spans="1:4">
      <c r="A7775" t="s">
        <v>31457</v>
      </c>
      <c r="B7775" t="s">
        <v>31458</v>
      </c>
      <c r="D7775" t="s">
        <v>31459</v>
      </c>
    </row>
    <row r="7776" ht="25.5" customHeight="1" spans="1:4">
      <c r="A7776" t="s">
        <v>31460</v>
      </c>
      <c r="B7776" t="s">
        <v>31461</v>
      </c>
      <c r="D7776" t="s">
        <v>31462</v>
      </c>
    </row>
    <row r="7777" ht="25.5" customHeight="1" spans="1:4">
      <c r="A7777" t="s">
        <v>31463</v>
      </c>
      <c r="B7777" t="s">
        <v>31464</v>
      </c>
      <c r="D7777" t="s">
        <v>31465</v>
      </c>
    </row>
    <row r="7778" ht="25.5" customHeight="1" spans="1:4">
      <c r="A7778" t="s">
        <v>31466</v>
      </c>
      <c r="B7778" t="s">
        <v>31467</v>
      </c>
      <c r="D7778" t="s">
        <v>31468</v>
      </c>
    </row>
    <row r="7779" ht="25.5" customHeight="1" spans="1:4">
      <c r="A7779" t="s">
        <v>31469</v>
      </c>
      <c r="B7779" t="s">
        <v>31470</v>
      </c>
      <c r="C7779" t="s">
        <v>31471</v>
      </c>
      <c r="D7779" t="s">
        <v>31472</v>
      </c>
    </row>
    <row r="7780" ht="25.5" customHeight="1" spans="1:4">
      <c r="A7780" t="s">
        <v>31473</v>
      </c>
      <c r="B7780" t="s">
        <v>31474</v>
      </c>
      <c r="C7780" t="s">
        <v>31475</v>
      </c>
      <c r="D7780" t="s">
        <v>31476</v>
      </c>
    </row>
    <row r="7781" ht="25.5" customHeight="1" spans="1:4">
      <c r="A7781" t="s">
        <v>31477</v>
      </c>
      <c r="B7781" t="s">
        <v>31478</v>
      </c>
      <c r="D7781" t="s">
        <v>31479</v>
      </c>
    </row>
    <row r="7782" ht="25.5" customHeight="1" spans="1:4">
      <c r="A7782" t="s">
        <v>31480</v>
      </c>
      <c r="B7782" t="s">
        <v>31481</v>
      </c>
      <c r="C7782" t="s">
        <v>31482</v>
      </c>
      <c r="D7782" t="s">
        <v>31483</v>
      </c>
    </row>
    <row r="7783" ht="25.5" customHeight="1" spans="1:4">
      <c r="A7783" t="s">
        <v>31484</v>
      </c>
      <c r="B7783" t="s">
        <v>31485</v>
      </c>
      <c r="C7783" t="s">
        <v>31486</v>
      </c>
      <c r="D7783" t="s">
        <v>31487</v>
      </c>
    </row>
    <row r="7784" ht="25.5" customHeight="1" spans="1:4">
      <c r="A7784" t="s">
        <v>31488</v>
      </c>
      <c r="B7784" t="s">
        <v>31489</v>
      </c>
      <c r="D7784" t="s">
        <v>31490</v>
      </c>
    </row>
    <row r="7785" ht="25.5" customHeight="1" spans="1:4">
      <c r="A7785" t="s">
        <v>31491</v>
      </c>
      <c r="B7785" t="s">
        <v>31492</v>
      </c>
      <c r="D7785" t="s">
        <v>31493</v>
      </c>
    </row>
    <row r="7786" ht="25.5" customHeight="1" spans="1:4">
      <c r="A7786" t="s">
        <v>31494</v>
      </c>
      <c r="B7786" t="s">
        <v>31495</v>
      </c>
      <c r="D7786" t="s">
        <v>31496</v>
      </c>
    </row>
    <row r="7787" ht="25.5" customHeight="1" spans="1:4">
      <c r="A7787" t="s">
        <v>31497</v>
      </c>
      <c r="B7787" t="s">
        <v>31498</v>
      </c>
      <c r="D7787" t="s">
        <v>31499</v>
      </c>
    </row>
    <row r="7788" ht="25.5" customHeight="1" spans="1:4">
      <c r="A7788" t="s">
        <v>31500</v>
      </c>
      <c r="B7788" t="s">
        <v>31501</v>
      </c>
      <c r="D7788" t="s">
        <v>31502</v>
      </c>
    </row>
    <row r="7789" ht="25.5" customHeight="1" spans="1:4">
      <c r="A7789" t="s">
        <v>31503</v>
      </c>
      <c r="B7789" t="s">
        <v>31504</v>
      </c>
      <c r="C7789" t="s">
        <v>31505</v>
      </c>
      <c r="D7789" t="s">
        <v>31506</v>
      </c>
    </row>
    <row r="7790" ht="25.5" customHeight="1" spans="1:4">
      <c r="A7790" t="s">
        <v>31507</v>
      </c>
      <c r="B7790" t="s">
        <v>31508</v>
      </c>
      <c r="C7790" t="s">
        <v>31509</v>
      </c>
      <c r="D7790" t="s">
        <v>31510</v>
      </c>
    </row>
    <row r="7791" ht="25.5" customHeight="1" spans="1:4">
      <c r="A7791" t="s">
        <v>31511</v>
      </c>
      <c r="B7791" t="s">
        <v>31512</v>
      </c>
      <c r="D7791" t="s">
        <v>31513</v>
      </c>
    </row>
    <row r="7792" ht="25.5" customHeight="1" spans="1:4">
      <c r="A7792" t="s">
        <v>31514</v>
      </c>
      <c r="B7792" t="s">
        <v>31515</v>
      </c>
      <c r="D7792" t="s">
        <v>31516</v>
      </c>
    </row>
    <row r="7793" ht="25.5" customHeight="1" spans="1:4">
      <c r="A7793" t="s">
        <v>31517</v>
      </c>
      <c r="B7793" t="s">
        <v>31518</v>
      </c>
      <c r="C7793" t="s">
        <v>31519</v>
      </c>
      <c r="D7793" t="s">
        <v>31520</v>
      </c>
    </row>
    <row r="7794" ht="25.5" customHeight="1" spans="1:4">
      <c r="A7794" t="s">
        <v>31521</v>
      </c>
      <c r="B7794" t="s">
        <v>31522</v>
      </c>
      <c r="C7794" t="s">
        <v>31523</v>
      </c>
      <c r="D7794" t="s">
        <v>31524</v>
      </c>
    </row>
    <row r="7795" ht="25.5" customHeight="1" spans="1:4">
      <c r="A7795" t="s">
        <v>31525</v>
      </c>
      <c r="B7795" t="s">
        <v>31526</v>
      </c>
      <c r="C7795" t="s">
        <v>31527</v>
      </c>
      <c r="D7795" t="s">
        <v>31528</v>
      </c>
    </row>
    <row r="7796" ht="25.5" customHeight="1" spans="1:4">
      <c r="A7796" t="s">
        <v>31529</v>
      </c>
      <c r="B7796" t="s">
        <v>31530</v>
      </c>
      <c r="D7796" t="s">
        <v>31531</v>
      </c>
    </row>
    <row r="7797" ht="25.5" customHeight="1" spans="1:4">
      <c r="A7797" t="s">
        <v>31532</v>
      </c>
      <c r="B7797" t="s">
        <v>31533</v>
      </c>
      <c r="D7797" t="s">
        <v>31534</v>
      </c>
    </row>
    <row r="7798" ht="25.5" customHeight="1" spans="1:4">
      <c r="A7798" t="s">
        <v>31535</v>
      </c>
      <c r="B7798" t="s">
        <v>31536</v>
      </c>
      <c r="D7798" t="s">
        <v>31537</v>
      </c>
    </row>
    <row r="7799" ht="25.5" customHeight="1" spans="1:4">
      <c r="A7799" t="s">
        <v>31538</v>
      </c>
      <c r="B7799" t="s">
        <v>31539</v>
      </c>
      <c r="D7799" t="s">
        <v>31540</v>
      </c>
    </row>
    <row r="7800" ht="25.5" customHeight="1" spans="1:4">
      <c r="A7800" t="s">
        <v>31541</v>
      </c>
      <c r="B7800" t="s">
        <v>31542</v>
      </c>
      <c r="D7800" t="s">
        <v>31543</v>
      </c>
    </row>
    <row r="7801" ht="25.5" customHeight="1" spans="1:4">
      <c r="A7801" t="s">
        <v>31544</v>
      </c>
      <c r="B7801" t="s">
        <v>31545</v>
      </c>
      <c r="D7801" t="s">
        <v>31546</v>
      </c>
    </row>
    <row r="7802" ht="25.5" customHeight="1" spans="1:4">
      <c r="A7802" t="s">
        <v>31547</v>
      </c>
      <c r="B7802" t="s">
        <v>31548</v>
      </c>
      <c r="D7802" t="s">
        <v>31549</v>
      </c>
    </row>
    <row r="7803" ht="25.5" customHeight="1" spans="1:4">
      <c r="A7803" t="s">
        <v>31550</v>
      </c>
      <c r="B7803" t="s">
        <v>31551</v>
      </c>
      <c r="D7803" t="s">
        <v>31552</v>
      </c>
    </row>
    <row r="7804" ht="25.5" customHeight="1" spans="1:4">
      <c r="A7804" t="s">
        <v>31553</v>
      </c>
      <c r="B7804" t="s">
        <v>31554</v>
      </c>
      <c r="D7804" t="s">
        <v>31555</v>
      </c>
    </row>
    <row r="7805" ht="25.5" customHeight="1" spans="1:4">
      <c r="A7805" t="s">
        <v>31556</v>
      </c>
      <c r="B7805" t="s">
        <v>31557</v>
      </c>
      <c r="D7805" t="s">
        <v>31558</v>
      </c>
    </row>
    <row r="7806" ht="25.5" customHeight="1" spans="1:4">
      <c r="A7806" t="s">
        <v>31559</v>
      </c>
      <c r="B7806" t="s">
        <v>31560</v>
      </c>
      <c r="D7806" t="s">
        <v>31561</v>
      </c>
    </row>
    <row r="7807" ht="25.5" customHeight="1" spans="1:4">
      <c r="A7807" t="s">
        <v>31562</v>
      </c>
      <c r="B7807" t="s">
        <v>31563</v>
      </c>
      <c r="C7807" t="s">
        <v>31564</v>
      </c>
      <c r="D7807" t="s">
        <v>31565</v>
      </c>
    </row>
    <row r="7808" ht="25.5" customHeight="1" spans="1:4">
      <c r="A7808" t="s">
        <v>31566</v>
      </c>
      <c r="B7808" t="s">
        <v>31567</v>
      </c>
      <c r="C7808" t="s">
        <v>31568</v>
      </c>
      <c r="D7808" t="s">
        <v>31569</v>
      </c>
    </row>
    <row r="7809" ht="25.5" customHeight="1" spans="1:4">
      <c r="A7809" t="s">
        <v>31570</v>
      </c>
      <c r="B7809" t="s">
        <v>31571</v>
      </c>
      <c r="D7809" t="s">
        <v>31572</v>
      </c>
    </row>
    <row r="7810" ht="25.5" customHeight="1" spans="1:4">
      <c r="A7810" t="s">
        <v>31573</v>
      </c>
      <c r="B7810" t="s">
        <v>31574</v>
      </c>
      <c r="D7810" t="s">
        <v>31575</v>
      </c>
    </row>
    <row r="7811" ht="25.5" customHeight="1" spans="1:4">
      <c r="A7811" t="s">
        <v>31576</v>
      </c>
      <c r="B7811" t="s">
        <v>31577</v>
      </c>
      <c r="D7811" t="s">
        <v>31578</v>
      </c>
    </row>
    <row r="7812" ht="25.5" customHeight="1" spans="1:4">
      <c r="A7812" t="s">
        <v>31579</v>
      </c>
      <c r="B7812" t="s">
        <v>31580</v>
      </c>
      <c r="D7812" t="s">
        <v>31581</v>
      </c>
    </row>
    <row r="7813" ht="25.5" customHeight="1" spans="1:4">
      <c r="A7813" t="s">
        <v>31582</v>
      </c>
      <c r="B7813" t="s">
        <v>31583</v>
      </c>
      <c r="D7813" t="s">
        <v>31584</v>
      </c>
    </row>
    <row r="7814" ht="25.5" customHeight="1" spans="1:4">
      <c r="A7814" t="s">
        <v>31585</v>
      </c>
      <c r="B7814" t="s">
        <v>31586</v>
      </c>
      <c r="C7814" t="s">
        <v>31587</v>
      </c>
      <c r="D7814" t="s">
        <v>31588</v>
      </c>
    </row>
    <row r="7815" ht="25.5" customHeight="1" spans="1:4">
      <c r="A7815" t="s">
        <v>31589</v>
      </c>
      <c r="B7815" t="s">
        <v>31590</v>
      </c>
      <c r="C7815" t="s">
        <v>31591</v>
      </c>
      <c r="D7815" t="s">
        <v>31592</v>
      </c>
    </row>
    <row r="7816" ht="25.5" customHeight="1" spans="1:4">
      <c r="A7816" t="s">
        <v>31593</v>
      </c>
      <c r="B7816" t="s">
        <v>31594</v>
      </c>
      <c r="C7816" t="s">
        <v>31595</v>
      </c>
      <c r="D7816" t="s">
        <v>31596</v>
      </c>
    </row>
    <row r="7817" ht="25.5" customHeight="1" spans="1:4">
      <c r="A7817" t="s">
        <v>31597</v>
      </c>
      <c r="B7817" t="s">
        <v>31598</v>
      </c>
      <c r="C7817" t="s">
        <v>31599</v>
      </c>
      <c r="D7817" t="s">
        <v>31600</v>
      </c>
    </row>
    <row r="7818" ht="25.5" customHeight="1" spans="1:4">
      <c r="A7818" t="s">
        <v>31601</v>
      </c>
      <c r="B7818" t="s">
        <v>31602</v>
      </c>
      <c r="C7818" t="s">
        <v>31603</v>
      </c>
      <c r="D7818" t="s">
        <v>31604</v>
      </c>
    </row>
    <row r="7819" ht="25.5" customHeight="1" spans="1:4">
      <c r="A7819" t="s">
        <v>31605</v>
      </c>
      <c r="B7819" t="s">
        <v>31606</v>
      </c>
      <c r="C7819" t="s">
        <v>31607</v>
      </c>
      <c r="D7819" t="s">
        <v>31608</v>
      </c>
    </row>
    <row r="7820" ht="25.5" customHeight="1" spans="1:4">
      <c r="A7820" t="s">
        <v>31609</v>
      </c>
      <c r="B7820" t="s">
        <v>31610</v>
      </c>
      <c r="C7820" t="s">
        <v>31611</v>
      </c>
      <c r="D7820" t="s">
        <v>31612</v>
      </c>
    </row>
    <row r="7821" ht="25.5" customHeight="1" spans="1:4">
      <c r="A7821" t="s">
        <v>31613</v>
      </c>
      <c r="B7821" t="s">
        <v>31614</v>
      </c>
      <c r="C7821" t="s">
        <v>31615</v>
      </c>
      <c r="D7821" t="s">
        <v>31616</v>
      </c>
    </row>
    <row r="7822" ht="25.5" customHeight="1" spans="1:4">
      <c r="A7822" t="s">
        <v>31617</v>
      </c>
      <c r="B7822" t="s">
        <v>31618</v>
      </c>
      <c r="C7822" t="s">
        <v>31619</v>
      </c>
      <c r="D7822" t="s">
        <v>31620</v>
      </c>
    </row>
    <row r="7823" ht="25.5" customHeight="1" spans="1:4">
      <c r="A7823" t="s">
        <v>31621</v>
      </c>
      <c r="B7823" t="s">
        <v>31622</v>
      </c>
      <c r="D7823" t="s">
        <v>31623</v>
      </c>
    </row>
    <row r="7824" ht="25.5" customHeight="1" spans="1:4">
      <c r="A7824" t="s">
        <v>31624</v>
      </c>
      <c r="B7824" t="s">
        <v>31625</v>
      </c>
      <c r="D7824" t="s">
        <v>31626</v>
      </c>
    </row>
    <row r="7825" ht="25.5" customHeight="1" spans="1:4">
      <c r="A7825" t="s">
        <v>31627</v>
      </c>
      <c r="B7825" t="s">
        <v>31628</v>
      </c>
      <c r="D7825" t="s">
        <v>31629</v>
      </c>
    </row>
    <row r="7826" ht="25.5" customHeight="1" spans="1:4">
      <c r="A7826" t="s">
        <v>31630</v>
      </c>
      <c r="B7826" t="s">
        <v>31631</v>
      </c>
      <c r="D7826" t="s">
        <v>31632</v>
      </c>
    </row>
    <row r="7827" ht="25.5" customHeight="1" spans="1:4">
      <c r="A7827" t="s">
        <v>31633</v>
      </c>
      <c r="B7827" t="s">
        <v>31634</v>
      </c>
      <c r="D7827" t="s">
        <v>31635</v>
      </c>
    </row>
    <row r="7828" ht="25.5" customHeight="1" spans="1:4">
      <c r="A7828" t="s">
        <v>31636</v>
      </c>
      <c r="B7828" t="s">
        <v>31637</v>
      </c>
      <c r="D7828" t="s">
        <v>31638</v>
      </c>
    </row>
    <row r="7829" ht="25.5" customHeight="1" spans="1:4">
      <c r="A7829" t="s">
        <v>31639</v>
      </c>
      <c r="B7829" t="s">
        <v>31640</v>
      </c>
      <c r="D7829" t="s">
        <v>31641</v>
      </c>
    </row>
    <row r="7830" ht="25.5" customHeight="1" spans="1:4">
      <c r="A7830" t="s">
        <v>31642</v>
      </c>
      <c r="B7830" t="s">
        <v>31643</v>
      </c>
      <c r="D7830" t="s">
        <v>31644</v>
      </c>
    </row>
    <row r="7831" ht="25.5" customHeight="1" spans="1:4">
      <c r="A7831" t="s">
        <v>31645</v>
      </c>
      <c r="B7831" t="s">
        <v>31646</v>
      </c>
      <c r="D7831" t="s">
        <v>31647</v>
      </c>
    </row>
    <row r="7832" ht="25.5" customHeight="1" spans="1:4">
      <c r="A7832" t="s">
        <v>31648</v>
      </c>
      <c r="B7832" t="s">
        <v>31649</v>
      </c>
      <c r="D7832" t="s">
        <v>31650</v>
      </c>
    </row>
    <row r="7833" ht="25.5" customHeight="1" spans="1:4">
      <c r="A7833" t="s">
        <v>31651</v>
      </c>
      <c r="B7833" t="s">
        <v>31652</v>
      </c>
      <c r="D7833" t="s">
        <v>31653</v>
      </c>
    </row>
    <row r="7834" ht="25.5" customHeight="1" spans="1:4">
      <c r="A7834" t="s">
        <v>31654</v>
      </c>
      <c r="B7834" t="s">
        <v>31655</v>
      </c>
      <c r="D7834" t="s">
        <v>31656</v>
      </c>
    </row>
    <row r="7835" ht="25.5" customHeight="1" spans="1:4">
      <c r="A7835" t="s">
        <v>31657</v>
      </c>
      <c r="B7835" t="s">
        <v>31658</v>
      </c>
      <c r="D7835" t="s">
        <v>31659</v>
      </c>
    </row>
    <row r="7836" ht="25.5" customHeight="1" spans="1:4">
      <c r="A7836" t="s">
        <v>31660</v>
      </c>
      <c r="B7836" t="s">
        <v>31661</v>
      </c>
      <c r="D7836" t="s">
        <v>31662</v>
      </c>
    </row>
    <row r="7837" ht="25.5" customHeight="1" spans="1:4">
      <c r="A7837" t="s">
        <v>31663</v>
      </c>
      <c r="B7837" t="s">
        <v>31664</v>
      </c>
      <c r="D7837" t="s">
        <v>31665</v>
      </c>
    </row>
    <row r="7838" ht="25.5" customHeight="1" spans="1:4">
      <c r="A7838" t="s">
        <v>31666</v>
      </c>
      <c r="B7838" t="s">
        <v>31667</v>
      </c>
      <c r="C7838" t="s">
        <v>31668</v>
      </c>
      <c r="D7838" t="s">
        <v>31669</v>
      </c>
    </row>
    <row r="7839" ht="25.5" customHeight="1" spans="1:4">
      <c r="A7839" t="s">
        <v>31670</v>
      </c>
      <c r="B7839" t="s">
        <v>31671</v>
      </c>
      <c r="D7839" t="s">
        <v>31672</v>
      </c>
    </row>
    <row r="7840" ht="25.5" customHeight="1" spans="1:4">
      <c r="A7840" t="s">
        <v>31673</v>
      </c>
      <c r="B7840" t="s">
        <v>31674</v>
      </c>
      <c r="D7840" t="s">
        <v>31675</v>
      </c>
    </row>
    <row r="7841" ht="25.5" customHeight="1" spans="1:4">
      <c r="A7841" t="s">
        <v>31676</v>
      </c>
      <c r="B7841" t="s">
        <v>31677</v>
      </c>
      <c r="D7841" t="s">
        <v>31678</v>
      </c>
    </row>
    <row r="7842" ht="25.5" customHeight="1" spans="1:4">
      <c r="A7842" t="s">
        <v>31679</v>
      </c>
      <c r="B7842" t="s">
        <v>31680</v>
      </c>
      <c r="C7842" t="s">
        <v>31681</v>
      </c>
      <c r="D7842" t="s">
        <v>31682</v>
      </c>
    </row>
    <row r="7843" ht="25.5" customHeight="1" spans="1:4">
      <c r="A7843" t="s">
        <v>31683</v>
      </c>
      <c r="B7843" t="s">
        <v>31684</v>
      </c>
      <c r="D7843" t="s">
        <v>31685</v>
      </c>
    </row>
    <row r="7844" ht="25.5" customHeight="1" spans="1:4">
      <c r="A7844" t="s">
        <v>31686</v>
      </c>
      <c r="B7844" t="s">
        <v>31687</v>
      </c>
      <c r="C7844" t="s">
        <v>31688</v>
      </c>
      <c r="D7844" t="s">
        <v>31689</v>
      </c>
    </row>
    <row r="7845" ht="25.5" customHeight="1" spans="1:4">
      <c r="A7845" t="s">
        <v>31690</v>
      </c>
      <c r="B7845" t="s">
        <v>31691</v>
      </c>
      <c r="D7845" t="s">
        <v>31692</v>
      </c>
    </row>
    <row r="7846" ht="25.5" customHeight="1" spans="1:4">
      <c r="A7846" t="s">
        <v>31693</v>
      </c>
      <c r="B7846" t="s">
        <v>31694</v>
      </c>
      <c r="D7846" t="s">
        <v>31695</v>
      </c>
    </row>
    <row r="7847" ht="25.5" customHeight="1" spans="1:4">
      <c r="A7847" t="s">
        <v>31696</v>
      </c>
      <c r="B7847" t="s">
        <v>31697</v>
      </c>
      <c r="D7847" t="s">
        <v>31698</v>
      </c>
    </row>
    <row r="7848" ht="25.5" customHeight="1" spans="1:4">
      <c r="A7848" t="s">
        <v>31699</v>
      </c>
      <c r="B7848" t="s">
        <v>31700</v>
      </c>
      <c r="D7848" t="s">
        <v>31701</v>
      </c>
    </row>
    <row r="7849" ht="25.5" customHeight="1" spans="1:4">
      <c r="A7849" t="s">
        <v>31702</v>
      </c>
      <c r="B7849" t="s">
        <v>31703</v>
      </c>
      <c r="D7849" t="s">
        <v>31704</v>
      </c>
    </row>
    <row r="7850" ht="25.5" customHeight="1" spans="1:4">
      <c r="A7850" t="s">
        <v>31705</v>
      </c>
      <c r="B7850" t="s">
        <v>31706</v>
      </c>
      <c r="C7850" t="s">
        <v>31707</v>
      </c>
      <c r="D7850" t="s">
        <v>31708</v>
      </c>
    </row>
    <row r="7851" ht="25.5" customHeight="1" spans="1:4">
      <c r="A7851" t="s">
        <v>31709</v>
      </c>
      <c r="B7851" t="s">
        <v>31710</v>
      </c>
      <c r="D7851" t="s">
        <v>31711</v>
      </c>
    </row>
    <row r="7852" ht="25.5" customHeight="1" spans="1:4">
      <c r="A7852" t="s">
        <v>31712</v>
      </c>
      <c r="B7852" t="s">
        <v>31713</v>
      </c>
      <c r="D7852" t="s">
        <v>31714</v>
      </c>
    </row>
    <row r="7853" ht="25.5" customHeight="1" spans="1:4">
      <c r="A7853" t="s">
        <v>31715</v>
      </c>
      <c r="B7853" t="s">
        <v>31716</v>
      </c>
      <c r="D7853" t="s">
        <v>31717</v>
      </c>
    </row>
    <row r="7854" ht="25.5" customHeight="1" spans="1:4">
      <c r="A7854" t="s">
        <v>31718</v>
      </c>
      <c r="B7854" t="s">
        <v>31719</v>
      </c>
      <c r="C7854" t="s">
        <v>31720</v>
      </c>
      <c r="D7854" t="s">
        <v>31721</v>
      </c>
    </row>
    <row r="7855" ht="25.5" customHeight="1" spans="1:4">
      <c r="A7855" t="s">
        <v>31722</v>
      </c>
      <c r="B7855" t="s">
        <v>31723</v>
      </c>
      <c r="C7855" t="s">
        <v>31724</v>
      </c>
      <c r="D7855" t="s">
        <v>31725</v>
      </c>
    </row>
    <row r="7856" ht="25.5" customHeight="1" spans="1:4">
      <c r="A7856" t="s">
        <v>31726</v>
      </c>
      <c r="B7856" t="s">
        <v>31727</v>
      </c>
      <c r="C7856" t="s">
        <v>31728</v>
      </c>
      <c r="D7856" t="s">
        <v>31729</v>
      </c>
    </row>
    <row r="7857" ht="25.5" customHeight="1" spans="1:4">
      <c r="A7857" t="s">
        <v>31730</v>
      </c>
      <c r="B7857" t="s">
        <v>31731</v>
      </c>
      <c r="C7857" t="s">
        <v>31732</v>
      </c>
      <c r="D7857" t="s">
        <v>31733</v>
      </c>
    </row>
    <row r="7858" ht="25.5" customHeight="1" spans="1:4">
      <c r="A7858" t="s">
        <v>31734</v>
      </c>
      <c r="B7858" t="s">
        <v>31735</v>
      </c>
      <c r="C7858" t="s">
        <v>31736</v>
      </c>
      <c r="D7858" t="s">
        <v>31737</v>
      </c>
    </row>
    <row r="7859" ht="25.5" customHeight="1" spans="1:4">
      <c r="A7859" t="s">
        <v>31738</v>
      </c>
      <c r="B7859" t="s">
        <v>31739</v>
      </c>
      <c r="D7859" t="s">
        <v>31740</v>
      </c>
    </row>
    <row r="7860" ht="25.5" customHeight="1" spans="1:4">
      <c r="A7860" t="s">
        <v>31741</v>
      </c>
      <c r="B7860" t="s">
        <v>31742</v>
      </c>
      <c r="C7860" t="s">
        <v>31743</v>
      </c>
      <c r="D7860" t="s">
        <v>31744</v>
      </c>
    </row>
    <row r="7861" ht="25.5" customHeight="1" spans="1:4">
      <c r="A7861" t="s">
        <v>31745</v>
      </c>
      <c r="B7861" t="s">
        <v>31746</v>
      </c>
      <c r="C7861" t="s">
        <v>31747</v>
      </c>
      <c r="D7861" t="s">
        <v>31748</v>
      </c>
    </row>
    <row r="7862" ht="25.5" customHeight="1" spans="1:4">
      <c r="A7862" t="s">
        <v>31749</v>
      </c>
      <c r="B7862" t="s">
        <v>31750</v>
      </c>
      <c r="C7862" t="s">
        <v>31751</v>
      </c>
      <c r="D7862" t="s">
        <v>31752</v>
      </c>
    </row>
    <row r="7863" ht="25.5" customHeight="1" spans="1:4">
      <c r="A7863" t="s">
        <v>31753</v>
      </c>
      <c r="B7863" t="s">
        <v>31754</v>
      </c>
      <c r="C7863" t="s">
        <v>31755</v>
      </c>
      <c r="D7863" t="s">
        <v>31756</v>
      </c>
    </row>
    <row r="7864" ht="25.5" customHeight="1" spans="1:4">
      <c r="A7864" t="s">
        <v>31757</v>
      </c>
      <c r="B7864" t="s">
        <v>31758</v>
      </c>
      <c r="D7864" t="s">
        <v>31759</v>
      </c>
    </row>
    <row r="7865" ht="25.5" customHeight="1" spans="1:4">
      <c r="A7865" t="s">
        <v>31760</v>
      </c>
      <c r="B7865" t="s">
        <v>31761</v>
      </c>
      <c r="C7865" t="s">
        <v>31762</v>
      </c>
      <c r="D7865" t="s">
        <v>31763</v>
      </c>
    </row>
    <row r="7866" ht="25.5" customHeight="1" spans="1:4">
      <c r="A7866" t="s">
        <v>31764</v>
      </c>
      <c r="B7866" t="s">
        <v>31765</v>
      </c>
      <c r="D7866" t="s">
        <v>31766</v>
      </c>
    </row>
    <row r="7867" ht="25.5" customHeight="1" spans="1:4">
      <c r="A7867" t="s">
        <v>31767</v>
      </c>
      <c r="B7867" t="s">
        <v>31768</v>
      </c>
      <c r="D7867" t="s">
        <v>31769</v>
      </c>
    </row>
    <row r="7868" ht="25.5" customHeight="1" spans="1:4">
      <c r="A7868" t="s">
        <v>31770</v>
      </c>
      <c r="B7868" t="s">
        <v>31771</v>
      </c>
      <c r="D7868" t="s">
        <v>31772</v>
      </c>
    </row>
    <row r="7869" ht="25.5" customHeight="1" spans="1:4">
      <c r="A7869" t="s">
        <v>31773</v>
      </c>
      <c r="B7869" t="s">
        <v>31774</v>
      </c>
      <c r="C7869" t="s">
        <v>31775</v>
      </c>
      <c r="D7869" t="s">
        <v>31776</v>
      </c>
    </row>
    <row r="7870" ht="25.5" customHeight="1" spans="1:4">
      <c r="A7870" t="s">
        <v>31777</v>
      </c>
      <c r="B7870" t="s">
        <v>31778</v>
      </c>
      <c r="C7870" t="s">
        <v>31779</v>
      </c>
      <c r="D7870" t="s">
        <v>31780</v>
      </c>
    </row>
    <row r="7871" ht="25.5" customHeight="1" spans="1:4">
      <c r="A7871" t="s">
        <v>31781</v>
      </c>
      <c r="B7871" t="s">
        <v>31782</v>
      </c>
      <c r="D7871" t="s">
        <v>31783</v>
      </c>
    </row>
    <row r="7872" ht="25.5" customHeight="1" spans="1:4">
      <c r="A7872" t="s">
        <v>31784</v>
      </c>
      <c r="B7872" t="s">
        <v>31785</v>
      </c>
      <c r="D7872" t="s">
        <v>31786</v>
      </c>
    </row>
    <row r="7873" ht="25.5" customHeight="1" spans="1:4">
      <c r="A7873" t="s">
        <v>31787</v>
      </c>
      <c r="B7873" t="s">
        <v>31788</v>
      </c>
      <c r="D7873" t="s">
        <v>31789</v>
      </c>
    </row>
    <row r="7874" ht="25.5" customHeight="1" spans="1:4">
      <c r="A7874" t="s">
        <v>31790</v>
      </c>
      <c r="B7874" t="s">
        <v>31791</v>
      </c>
      <c r="C7874" t="s">
        <v>31792</v>
      </c>
      <c r="D7874" t="s">
        <v>31793</v>
      </c>
    </row>
    <row r="7875" ht="25.5" customHeight="1" spans="1:4">
      <c r="A7875" t="s">
        <v>31794</v>
      </c>
      <c r="B7875" t="s">
        <v>31795</v>
      </c>
      <c r="C7875" t="s">
        <v>31796</v>
      </c>
      <c r="D7875" t="s">
        <v>31797</v>
      </c>
    </row>
    <row r="7876" ht="25.5" customHeight="1" spans="1:4">
      <c r="A7876" t="s">
        <v>31798</v>
      </c>
      <c r="B7876" t="s">
        <v>31799</v>
      </c>
      <c r="D7876" t="s">
        <v>31800</v>
      </c>
    </row>
    <row r="7877" ht="25.5" customHeight="1" spans="1:4">
      <c r="A7877" t="s">
        <v>31801</v>
      </c>
      <c r="B7877" t="s">
        <v>31802</v>
      </c>
      <c r="D7877" t="s">
        <v>31803</v>
      </c>
    </row>
    <row r="7878" ht="25.5" customHeight="1" spans="1:4">
      <c r="A7878" t="s">
        <v>31804</v>
      </c>
      <c r="B7878" t="s">
        <v>31805</v>
      </c>
      <c r="D7878" t="s">
        <v>31806</v>
      </c>
    </row>
    <row r="7879" ht="25.5" customHeight="1" spans="1:4">
      <c r="A7879" t="s">
        <v>31807</v>
      </c>
      <c r="B7879" t="s">
        <v>31808</v>
      </c>
      <c r="D7879" t="s">
        <v>31809</v>
      </c>
    </row>
    <row r="7880" ht="25.5" customHeight="1" spans="1:4">
      <c r="A7880" t="s">
        <v>31810</v>
      </c>
      <c r="B7880" t="s">
        <v>31811</v>
      </c>
      <c r="D7880" t="s">
        <v>31812</v>
      </c>
    </row>
    <row r="7881" ht="25.5" customHeight="1" spans="1:4">
      <c r="A7881" t="s">
        <v>31813</v>
      </c>
      <c r="B7881" t="s">
        <v>31814</v>
      </c>
      <c r="D7881" t="s">
        <v>31815</v>
      </c>
    </row>
    <row r="7882" ht="25.5" customHeight="1" spans="1:4">
      <c r="A7882" t="s">
        <v>31816</v>
      </c>
      <c r="B7882" t="s">
        <v>31817</v>
      </c>
      <c r="D7882" t="s">
        <v>31818</v>
      </c>
    </row>
    <row r="7883" ht="25.5" customHeight="1" spans="1:4">
      <c r="A7883" t="s">
        <v>31819</v>
      </c>
      <c r="B7883" t="s">
        <v>31820</v>
      </c>
      <c r="D7883" t="s">
        <v>31821</v>
      </c>
    </row>
    <row r="7884" ht="25.5" customHeight="1" spans="1:4">
      <c r="A7884" t="s">
        <v>31822</v>
      </c>
      <c r="B7884" t="s">
        <v>31823</v>
      </c>
      <c r="D7884" t="s">
        <v>31824</v>
      </c>
    </row>
    <row r="7885" ht="25.5" customHeight="1" spans="1:4">
      <c r="A7885" t="s">
        <v>31825</v>
      </c>
      <c r="B7885" t="s">
        <v>31826</v>
      </c>
      <c r="D7885" t="s">
        <v>31827</v>
      </c>
    </row>
    <row r="7886" ht="25.5" customHeight="1" spans="1:4">
      <c r="A7886" t="s">
        <v>31828</v>
      </c>
      <c r="B7886" t="s">
        <v>31829</v>
      </c>
      <c r="D7886" t="s">
        <v>31830</v>
      </c>
    </row>
    <row r="7887" ht="25.5" customHeight="1" spans="1:4">
      <c r="A7887" t="s">
        <v>31831</v>
      </c>
      <c r="B7887" t="s">
        <v>31832</v>
      </c>
      <c r="D7887" t="s">
        <v>31833</v>
      </c>
    </row>
    <row r="7888" ht="25.5" customHeight="1" spans="1:4">
      <c r="A7888" t="s">
        <v>31834</v>
      </c>
      <c r="B7888" t="s">
        <v>31835</v>
      </c>
      <c r="D7888" t="s">
        <v>31836</v>
      </c>
    </row>
    <row r="7889" ht="25.5" customHeight="1" spans="1:4">
      <c r="A7889" t="s">
        <v>31837</v>
      </c>
      <c r="B7889" t="s">
        <v>31838</v>
      </c>
      <c r="D7889" t="s">
        <v>31839</v>
      </c>
    </row>
    <row r="7890" ht="25.5" customHeight="1" spans="1:4">
      <c r="A7890" t="s">
        <v>31840</v>
      </c>
      <c r="B7890" t="s">
        <v>31841</v>
      </c>
      <c r="D7890" t="s">
        <v>31842</v>
      </c>
    </row>
    <row r="7891" ht="25.5" customHeight="1" spans="1:4">
      <c r="A7891" t="s">
        <v>31843</v>
      </c>
      <c r="B7891" t="s">
        <v>31844</v>
      </c>
      <c r="D7891" t="s">
        <v>31845</v>
      </c>
    </row>
    <row r="7892" ht="25.5" customHeight="1" spans="1:4">
      <c r="A7892" t="s">
        <v>31846</v>
      </c>
      <c r="B7892" t="s">
        <v>31847</v>
      </c>
      <c r="D7892" t="s">
        <v>31848</v>
      </c>
    </row>
    <row r="7893" ht="25.5" customHeight="1" spans="1:4">
      <c r="A7893" t="s">
        <v>31849</v>
      </c>
      <c r="B7893" t="s">
        <v>31850</v>
      </c>
      <c r="D7893" t="s">
        <v>31851</v>
      </c>
    </row>
    <row r="7894" ht="25.5" customHeight="1" spans="1:4">
      <c r="A7894" t="s">
        <v>31852</v>
      </c>
      <c r="B7894" t="s">
        <v>31853</v>
      </c>
      <c r="D7894" t="s">
        <v>31854</v>
      </c>
    </row>
    <row r="7895" ht="25.5" customHeight="1" spans="1:4">
      <c r="A7895" t="s">
        <v>31855</v>
      </c>
      <c r="B7895" t="s">
        <v>31856</v>
      </c>
      <c r="C7895" t="s">
        <v>31857</v>
      </c>
      <c r="D7895" t="s">
        <v>31858</v>
      </c>
    </row>
    <row r="7896" ht="25.5" customHeight="1" spans="1:4">
      <c r="A7896" t="s">
        <v>31859</v>
      </c>
      <c r="B7896" t="s">
        <v>31860</v>
      </c>
      <c r="C7896" t="s">
        <v>31861</v>
      </c>
      <c r="D7896" t="s">
        <v>31862</v>
      </c>
    </row>
    <row r="7897" ht="25.5" customHeight="1" spans="1:4">
      <c r="A7897" t="s">
        <v>31863</v>
      </c>
      <c r="B7897" t="s">
        <v>31864</v>
      </c>
      <c r="D7897" t="s">
        <v>31865</v>
      </c>
    </row>
    <row r="7898" ht="25.5" customHeight="1" spans="1:4">
      <c r="A7898" t="s">
        <v>31866</v>
      </c>
      <c r="B7898" t="s">
        <v>31867</v>
      </c>
      <c r="D7898" t="s">
        <v>31868</v>
      </c>
    </row>
    <row r="7899" ht="25.5" customHeight="1" spans="1:4">
      <c r="A7899" t="s">
        <v>31869</v>
      </c>
      <c r="B7899" t="s">
        <v>31870</v>
      </c>
      <c r="D7899" t="s">
        <v>31871</v>
      </c>
    </row>
    <row r="7900" ht="25.5" customHeight="1" spans="1:4">
      <c r="A7900" t="s">
        <v>31872</v>
      </c>
      <c r="B7900" t="s">
        <v>31873</v>
      </c>
      <c r="D7900" t="s">
        <v>31874</v>
      </c>
    </row>
    <row r="7901" ht="25.5" customHeight="1" spans="1:4">
      <c r="A7901" t="s">
        <v>31875</v>
      </c>
      <c r="B7901" t="s">
        <v>31876</v>
      </c>
      <c r="D7901" t="s">
        <v>31877</v>
      </c>
    </row>
    <row r="7902" ht="25.5" customHeight="1" spans="1:4">
      <c r="A7902" t="s">
        <v>31878</v>
      </c>
      <c r="B7902" t="s">
        <v>31879</v>
      </c>
      <c r="D7902" t="s">
        <v>31880</v>
      </c>
    </row>
    <row r="7903" ht="25.5" customHeight="1" spans="1:4">
      <c r="A7903" t="s">
        <v>31881</v>
      </c>
      <c r="B7903" t="s">
        <v>31882</v>
      </c>
      <c r="D7903" t="s">
        <v>31883</v>
      </c>
    </row>
    <row r="7904" ht="25.5" customHeight="1" spans="1:4">
      <c r="A7904" t="s">
        <v>31884</v>
      </c>
      <c r="B7904" t="s">
        <v>31885</v>
      </c>
      <c r="D7904" t="s">
        <v>31886</v>
      </c>
    </row>
    <row r="7905" ht="25.5" customHeight="1" spans="1:4">
      <c r="A7905" t="s">
        <v>31887</v>
      </c>
      <c r="B7905" t="s">
        <v>31888</v>
      </c>
      <c r="D7905" t="s">
        <v>31889</v>
      </c>
    </row>
    <row r="7906" ht="25.5" customHeight="1" spans="1:4">
      <c r="A7906" t="s">
        <v>31890</v>
      </c>
      <c r="B7906" t="s">
        <v>31891</v>
      </c>
      <c r="D7906" t="s">
        <v>31892</v>
      </c>
    </row>
    <row r="7907" ht="25.5" customHeight="1" spans="1:4">
      <c r="A7907" t="s">
        <v>31893</v>
      </c>
      <c r="B7907" t="s">
        <v>31894</v>
      </c>
      <c r="D7907" t="s">
        <v>31895</v>
      </c>
    </row>
    <row r="7908" ht="25.5" customHeight="1" spans="1:4">
      <c r="A7908" t="s">
        <v>31896</v>
      </c>
      <c r="B7908" t="s">
        <v>31897</v>
      </c>
      <c r="D7908" t="s">
        <v>31898</v>
      </c>
    </row>
    <row r="7909" ht="25.5" customHeight="1" spans="1:4">
      <c r="A7909" t="s">
        <v>31899</v>
      </c>
      <c r="B7909" t="s">
        <v>31900</v>
      </c>
      <c r="D7909" t="s">
        <v>31901</v>
      </c>
    </row>
    <row r="7910" ht="25.5" customHeight="1" spans="1:4">
      <c r="A7910" t="s">
        <v>31902</v>
      </c>
      <c r="B7910" t="s">
        <v>31903</v>
      </c>
      <c r="D7910" t="s">
        <v>31904</v>
      </c>
    </row>
    <row r="7911" ht="25.5" customHeight="1" spans="1:4">
      <c r="A7911" t="s">
        <v>31905</v>
      </c>
      <c r="B7911" t="s">
        <v>31906</v>
      </c>
      <c r="D7911" t="s">
        <v>31907</v>
      </c>
    </row>
    <row r="7912" ht="25.5" customHeight="1" spans="1:4">
      <c r="A7912" t="s">
        <v>31908</v>
      </c>
      <c r="B7912" t="s">
        <v>31909</v>
      </c>
      <c r="D7912" t="s">
        <v>31910</v>
      </c>
    </row>
    <row r="7913" ht="25.5" customHeight="1" spans="1:4">
      <c r="A7913" t="s">
        <v>31911</v>
      </c>
      <c r="B7913" t="s">
        <v>31912</v>
      </c>
      <c r="D7913" t="s">
        <v>31913</v>
      </c>
    </row>
    <row r="7914" ht="25.5" customHeight="1" spans="1:4">
      <c r="A7914" t="s">
        <v>31914</v>
      </c>
      <c r="B7914" t="s">
        <v>31915</v>
      </c>
      <c r="D7914" t="s">
        <v>31916</v>
      </c>
    </row>
    <row r="7915" ht="25.5" customHeight="1" spans="1:4">
      <c r="A7915" t="s">
        <v>31917</v>
      </c>
      <c r="B7915" t="s">
        <v>31918</v>
      </c>
      <c r="D7915" t="s">
        <v>31919</v>
      </c>
    </row>
    <row r="7916" ht="25.5" customHeight="1" spans="1:4">
      <c r="A7916" t="s">
        <v>31920</v>
      </c>
      <c r="B7916" t="s">
        <v>31921</v>
      </c>
      <c r="D7916" t="s">
        <v>31922</v>
      </c>
    </row>
    <row r="7917" ht="25.5" customHeight="1" spans="1:4">
      <c r="A7917" t="s">
        <v>31923</v>
      </c>
      <c r="B7917" t="s">
        <v>31924</v>
      </c>
      <c r="D7917" t="s">
        <v>31925</v>
      </c>
    </row>
    <row r="7918" ht="25.5" customHeight="1" spans="1:4">
      <c r="A7918" t="s">
        <v>31926</v>
      </c>
      <c r="B7918" t="s">
        <v>31927</v>
      </c>
      <c r="D7918" t="s">
        <v>31928</v>
      </c>
    </row>
    <row r="7919" ht="25.5" customHeight="1" spans="1:4">
      <c r="A7919" t="s">
        <v>31929</v>
      </c>
      <c r="B7919" t="s">
        <v>31930</v>
      </c>
      <c r="D7919" t="s">
        <v>31931</v>
      </c>
    </row>
    <row r="7920" ht="25.5" customHeight="1" spans="1:4">
      <c r="A7920" t="s">
        <v>31932</v>
      </c>
      <c r="B7920" t="s">
        <v>31933</v>
      </c>
      <c r="D7920" t="s">
        <v>31934</v>
      </c>
    </row>
    <row r="7921" ht="25.5" customHeight="1" spans="1:4">
      <c r="A7921" t="s">
        <v>31935</v>
      </c>
      <c r="B7921" t="s">
        <v>31936</v>
      </c>
      <c r="D7921" t="s">
        <v>31937</v>
      </c>
    </row>
    <row r="7922" ht="25.5" customHeight="1" spans="1:4">
      <c r="A7922" t="s">
        <v>31938</v>
      </c>
      <c r="B7922" t="s">
        <v>31939</v>
      </c>
      <c r="D7922" t="s">
        <v>31940</v>
      </c>
    </row>
    <row r="7923" ht="25.5" customHeight="1" spans="1:4">
      <c r="A7923" t="s">
        <v>31941</v>
      </c>
      <c r="B7923" t="s">
        <v>31942</v>
      </c>
      <c r="D7923" t="s">
        <v>31943</v>
      </c>
    </row>
    <row r="7924" ht="25.5" customHeight="1" spans="1:4">
      <c r="A7924" t="s">
        <v>31944</v>
      </c>
      <c r="B7924" t="s">
        <v>31945</v>
      </c>
      <c r="D7924" t="s">
        <v>31946</v>
      </c>
    </row>
    <row r="7925" ht="25.5" customHeight="1" spans="1:4">
      <c r="A7925" t="s">
        <v>31947</v>
      </c>
      <c r="B7925" t="s">
        <v>31948</v>
      </c>
      <c r="D7925" t="s">
        <v>31949</v>
      </c>
    </row>
    <row r="7926" ht="25.5" customHeight="1" spans="1:4">
      <c r="A7926" t="s">
        <v>31950</v>
      </c>
      <c r="B7926" t="s">
        <v>31951</v>
      </c>
      <c r="C7926" t="s">
        <v>31952</v>
      </c>
      <c r="D7926" t="s">
        <v>31953</v>
      </c>
    </row>
    <row r="7927" ht="25.5" customHeight="1" spans="1:4">
      <c r="A7927" t="s">
        <v>31954</v>
      </c>
      <c r="B7927" t="s">
        <v>31955</v>
      </c>
      <c r="D7927" t="s">
        <v>31956</v>
      </c>
    </row>
    <row r="7928" ht="25.5" customHeight="1" spans="1:4">
      <c r="A7928" t="s">
        <v>31957</v>
      </c>
      <c r="B7928" t="s">
        <v>31958</v>
      </c>
      <c r="D7928" t="s">
        <v>31959</v>
      </c>
    </row>
    <row r="7929" ht="25.5" customHeight="1" spans="1:4">
      <c r="A7929" t="s">
        <v>31960</v>
      </c>
      <c r="B7929" t="s">
        <v>31961</v>
      </c>
      <c r="D7929" t="s">
        <v>31962</v>
      </c>
    </row>
    <row r="7930" ht="25.5" customHeight="1" spans="1:4">
      <c r="A7930" t="s">
        <v>31963</v>
      </c>
      <c r="B7930" t="s">
        <v>31964</v>
      </c>
      <c r="C7930" t="s">
        <v>31965</v>
      </c>
      <c r="D7930" t="s">
        <v>31966</v>
      </c>
    </row>
    <row r="7931" ht="25.5" customHeight="1" spans="1:4">
      <c r="A7931" t="s">
        <v>31967</v>
      </c>
      <c r="B7931" t="s">
        <v>31968</v>
      </c>
      <c r="C7931" t="s">
        <v>31969</v>
      </c>
      <c r="D7931" t="s">
        <v>31970</v>
      </c>
    </row>
    <row r="7932" ht="25.5" customHeight="1" spans="1:4">
      <c r="A7932" t="s">
        <v>31971</v>
      </c>
      <c r="B7932" t="s">
        <v>31972</v>
      </c>
      <c r="C7932" t="s">
        <v>31973</v>
      </c>
      <c r="D7932" t="s">
        <v>31974</v>
      </c>
    </row>
    <row r="7933" ht="25.5" customHeight="1" spans="1:4">
      <c r="A7933" t="s">
        <v>31975</v>
      </c>
      <c r="B7933" t="s">
        <v>31976</v>
      </c>
      <c r="C7933" t="s">
        <v>31977</v>
      </c>
      <c r="D7933" t="s">
        <v>31978</v>
      </c>
    </row>
    <row r="7934" ht="25.5" customHeight="1" spans="1:4">
      <c r="A7934" t="s">
        <v>31979</v>
      </c>
      <c r="B7934" t="s">
        <v>31980</v>
      </c>
      <c r="D7934" t="s">
        <v>31981</v>
      </c>
    </row>
    <row r="7935" ht="25.5" customHeight="1" spans="1:4">
      <c r="A7935" t="s">
        <v>31982</v>
      </c>
      <c r="B7935" t="s">
        <v>31983</v>
      </c>
      <c r="D7935" t="s">
        <v>31984</v>
      </c>
    </row>
    <row r="7936" ht="25.5" customHeight="1" spans="1:4">
      <c r="A7936" t="s">
        <v>31985</v>
      </c>
      <c r="B7936" t="s">
        <v>31986</v>
      </c>
      <c r="D7936" t="s">
        <v>31987</v>
      </c>
    </row>
    <row r="7937" ht="25.5" customHeight="1" spans="1:4">
      <c r="A7937" t="s">
        <v>31988</v>
      </c>
      <c r="B7937" t="s">
        <v>31989</v>
      </c>
      <c r="D7937" t="s">
        <v>31990</v>
      </c>
    </row>
    <row r="7938" ht="25.5" customHeight="1" spans="1:4">
      <c r="A7938" t="s">
        <v>31991</v>
      </c>
      <c r="B7938" t="s">
        <v>31992</v>
      </c>
      <c r="C7938" t="s">
        <v>31993</v>
      </c>
      <c r="D7938" t="s">
        <v>31994</v>
      </c>
    </row>
    <row r="7939" ht="25.5" customHeight="1" spans="1:4">
      <c r="A7939" t="s">
        <v>31995</v>
      </c>
      <c r="B7939" t="s">
        <v>31996</v>
      </c>
      <c r="C7939" t="s">
        <v>31997</v>
      </c>
      <c r="D7939" t="s">
        <v>31998</v>
      </c>
    </row>
    <row r="7940" ht="25.5" customHeight="1" spans="1:4">
      <c r="A7940" t="s">
        <v>31999</v>
      </c>
      <c r="B7940" t="s">
        <v>32000</v>
      </c>
      <c r="C7940" t="s">
        <v>32001</v>
      </c>
      <c r="D7940" t="s">
        <v>32002</v>
      </c>
    </row>
    <row r="7941" ht="25.5" customHeight="1" spans="1:4">
      <c r="A7941" t="s">
        <v>32003</v>
      </c>
      <c r="B7941" t="s">
        <v>32004</v>
      </c>
      <c r="C7941" t="s">
        <v>32005</v>
      </c>
      <c r="D7941" t="s">
        <v>32006</v>
      </c>
    </row>
    <row r="7942" ht="25.5" customHeight="1" spans="1:4">
      <c r="A7942" t="s">
        <v>32007</v>
      </c>
      <c r="B7942" t="s">
        <v>32008</v>
      </c>
      <c r="D7942" t="s">
        <v>32009</v>
      </c>
    </row>
    <row r="7943" ht="25.5" customHeight="1" spans="1:4">
      <c r="A7943" t="s">
        <v>32010</v>
      </c>
      <c r="B7943" t="s">
        <v>32011</v>
      </c>
      <c r="D7943" t="s">
        <v>32012</v>
      </c>
    </row>
    <row r="7944" ht="25.5" customHeight="1" spans="1:4">
      <c r="A7944" t="s">
        <v>32013</v>
      </c>
      <c r="B7944" t="s">
        <v>32014</v>
      </c>
      <c r="C7944" t="s">
        <v>32015</v>
      </c>
      <c r="D7944" t="s">
        <v>32016</v>
      </c>
    </row>
    <row r="7945" ht="25.5" customHeight="1" spans="1:4">
      <c r="A7945" t="s">
        <v>32017</v>
      </c>
      <c r="B7945" t="s">
        <v>32018</v>
      </c>
      <c r="D7945" t="s">
        <v>32019</v>
      </c>
    </row>
    <row r="7946" ht="25.5" customHeight="1" spans="1:4">
      <c r="A7946" t="s">
        <v>32020</v>
      </c>
      <c r="B7946" t="s">
        <v>32021</v>
      </c>
      <c r="C7946" t="s">
        <v>32022</v>
      </c>
      <c r="D7946" t="s">
        <v>32023</v>
      </c>
    </row>
    <row r="7947" ht="25.5" customHeight="1" spans="1:4">
      <c r="A7947" t="s">
        <v>32024</v>
      </c>
      <c r="B7947" t="s">
        <v>32025</v>
      </c>
      <c r="C7947" t="s">
        <v>32026</v>
      </c>
      <c r="D7947" t="s">
        <v>32027</v>
      </c>
    </row>
    <row r="7948" ht="25.5" customHeight="1" spans="1:4">
      <c r="A7948" t="s">
        <v>32028</v>
      </c>
      <c r="B7948" t="s">
        <v>32029</v>
      </c>
      <c r="D7948" t="s">
        <v>32030</v>
      </c>
    </row>
    <row r="7949" ht="25.5" customHeight="1" spans="1:4">
      <c r="A7949" t="s">
        <v>32031</v>
      </c>
      <c r="B7949" t="s">
        <v>32032</v>
      </c>
      <c r="C7949" t="s">
        <v>32033</v>
      </c>
      <c r="D7949" t="s">
        <v>32034</v>
      </c>
    </row>
    <row r="7950" ht="25.5" customHeight="1" spans="1:4">
      <c r="A7950" t="s">
        <v>32035</v>
      </c>
      <c r="B7950" t="s">
        <v>32036</v>
      </c>
      <c r="C7950" t="s">
        <v>32037</v>
      </c>
      <c r="D7950" t="s">
        <v>32038</v>
      </c>
    </row>
    <row r="7951" ht="25.5" customHeight="1" spans="1:4">
      <c r="A7951" t="s">
        <v>32039</v>
      </c>
      <c r="B7951" t="s">
        <v>32040</v>
      </c>
      <c r="D7951" t="s">
        <v>32041</v>
      </c>
    </row>
    <row r="7952" ht="25.5" customHeight="1" spans="1:4">
      <c r="A7952" t="s">
        <v>32042</v>
      </c>
      <c r="B7952" t="s">
        <v>32043</v>
      </c>
      <c r="D7952" t="s">
        <v>32044</v>
      </c>
    </row>
    <row r="7953" ht="25.5" customHeight="1" spans="1:4">
      <c r="A7953" t="s">
        <v>32045</v>
      </c>
      <c r="B7953" t="s">
        <v>32046</v>
      </c>
      <c r="D7953" t="s">
        <v>32047</v>
      </c>
    </row>
    <row r="7954" ht="25.5" customHeight="1" spans="1:4">
      <c r="A7954" t="s">
        <v>32048</v>
      </c>
      <c r="B7954" t="s">
        <v>32049</v>
      </c>
      <c r="C7954" t="s">
        <v>32050</v>
      </c>
      <c r="D7954" t="s">
        <v>32051</v>
      </c>
    </row>
    <row r="7955" ht="25.5" customHeight="1" spans="1:4">
      <c r="A7955" t="s">
        <v>32052</v>
      </c>
      <c r="B7955" t="s">
        <v>32053</v>
      </c>
      <c r="C7955" t="s">
        <v>32054</v>
      </c>
      <c r="D7955" t="s">
        <v>32055</v>
      </c>
    </row>
    <row r="7956" ht="25.5" customHeight="1" spans="1:4">
      <c r="A7956" t="s">
        <v>32056</v>
      </c>
      <c r="B7956" t="s">
        <v>32057</v>
      </c>
      <c r="C7956" t="s">
        <v>32058</v>
      </c>
      <c r="D7956" t="s">
        <v>32059</v>
      </c>
    </row>
    <row r="7957" ht="25.5" customHeight="1" spans="1:4">
      <c r="A7957" t="s">
        <v>32060</v>
      </c>
      <c r="B7957" t="s">
        <v>32061</v>
      </c>
      <c r="C7957" t="s">
        <v>32062</v>
      </c>
      <c r="D7957" t="s">
        <v>32063</v>
      </c>
    </row>
    <row r="7958" ht="25.5" customHeight="1" spans="1:4">
      <c r="A7958" t="s">
        <v>32064</v>
      </c>
      <c r="B7958" t="s">
        <v>32065</v>
      </c>
      <c r="D7958" t="s">
        <v>32066</v>
      </c>
    </row>
    <row r="7959" ht="25.5" customHeight="1" spans="1:4">
      <c r="A7959" t="s">
        <v>32067</v>
      </c>
      <c r="B7959" t="s">
        <v>32068</v>
      </c>
      <c r="D7959" t="s">
        <v>32069</v>
      </c>
    </row>
    <row r="7960" ht="25.5" customHeight="1" spans="1:4">
      <c r="A7960" t="s">
        <v>32070</v>
      </c>
      <c r="B7960" t="s">
        <v>32071</v>
      </c>
      <c r="D7960" t="s">
        <v>32072</v>
      </c>
    </row>
    <row r="7961" ht="25.5" customHeight="1" spans="1:4">
      <c r="A7961" t="s">
        <v>32073</v>
      </c>
      <c r="B7961" t="s">
        <v>32074</v>
      </c>
      <c r="D7961" t="s">
        <v>32075</v>
      </c>
    </row>
    <row r="7962" ht="25.5" customHeight="1" spans="1:4">
      <c r="A7962" t="s">
        <v>32076</v>
      </c>
      <c r="B7962" t="s">
        <v>32077</v>
      </c>
      <c r="D7962" t="s">
        <v>32078</v>
      </c>
    </row>
    <row r="7963" ht="25.5" customHeight="1" spans="1:4">
      <c r="A7963" t="s">
        <v>32079</v>
      </c>
      <c r="B7963" t="s">
        <v>32080</v>
      </c>
      <c r="C7963" t="s">
        <v>32081</v>
      </c>
      <c r="D7963" t="s">
        <v>32082</v>
      </c>
    </row>
    <row r="7964" ht="25.5" customHeight="1" spans="1:4">
      <c r="A7964" t="s">
        <v>32083</v>
      </c>
      <c r="B7964" t="s">
        <v>32084</v>
      </c>
      <c r="C7964" t="s">
        <v>32085</v>
      </c>
      <c r="D7964" t="s">
        <v>32086</v>
      </c>
    </row>
    <row r="7965" ht="25.5" customHeight="1" spans="1:4">
      <c r="A7965" t="s">
        <v>32087</v>
      </c>
      <c r="B7965" t="s">
        <v>32088</v>
      </c>
      <c r="C7965" t="s">
        <v>32089</v>
      </c>
      <c r="D7965" t="s">
        <v>32090</v>
      </c>
    </row>
    <row r="7966" ht="25.5" customHeight="1" spans="1:4">
      <c r="A7966" t="s">
        <v>32091</v>
      </c>
      <c r="B7966" t="s">
        <v>32092</v>
      </c>
      <c r="C7966" t="s">
        <v>32093</v>
      </c>
      <c r="D7966" t="s">
        <v>32094</v>
      </c>
    </row>
    <row r="7967" ht="25.5" customHeight="1" spans="1:4">
      <c r="A7967" t="s">
        <v>560</v>
      </c>
      <c r="B7967" t="s">
        <v>561</v>
      </c>
      <c r="C7967" t="s">
        <v>32095</v>
      </c>
      <c r="D7967" t="s">
        <v>558</v>
      </c>
    </row>
    <row r="7968" ht="25.5" customHeight="1" spans="1:4">
      <c r="A7968" t="s">
        <v>32096</v>
      </c>
      <c r="B7968" t="s">
        <v>32097</v>
      </c>
      <c r="C7968" t="s">
        <v>32098</v>
      </c>
      <c r="D7968" t="s">
        <v>32099</v>
      </c>
    </row>
    <row r="7969" ht="25.5" customHeight="1" spans="1:4">
      <c r="A7969" t="s">
        <v>32100</v>
      </c>
      <c r="B7969" t="s">
        <v>32101</v>
      </c>
      <c r="C7969" t="s">
        <v>32102</v>
      </c>
      <c r="D7969" t="s">
        <v>32103</v>
      </c>
    </row>
    <row r="7970" ht="25.5" customHeight="1" spans="1:4">
      <c r="A7970" t="s">
        <v>32104</v>
      </c>
      <c r="B7970" t="s">
        <v>32105</v>
      </c>
      <c r="C7970" t="s">
        <v>32106</v>
      </c>
      <c r="D7970" t="s">
        <v>32107</v>
      </c>
    </row>
    <row r="7971" ht="25.5" customHeight="1" spans="1:4">
      <c r="A7971" t="s">
        <v>32108</v>
      </c>
      <c r="B7971" t="s">
        <v>32109</v>
      </c>
      <c r="D7971" t="s">
        <v>32110</v>
      </c>
    </row>
    <row r="7972" ht="25.5" customHeight="1" spans="1:4">
      <c r="A7972" t="s">
        <v>32111</v>
      </c>
      <c r="B7972" t="s">
        <v>32112</v>
      </c>
      <c r="C7972" t="s">
        <v>32113</v>
      </c>
      <c r="D7972" t="s">
        <v>32114</v>
      </c>
    </row>
    <row r="7973" ht="25.5" customHeight="1" spans="1:4">
      <c r="A7973" t="s">
        <v>32115</v>
      </c>
      <c r="B7973" t="s">
        <v>32116</v>
      </c>
      <c r="C7973" t="s">
        <v>32117</v>
      </c>
      <c r="D7973" t="s">
        <v>32118</v>
      </c>
    </row>
    <row r="7974" ht="25.5" customHeight="1" spans="1:4">
      <c r="A7974" t="s">
        <v>778</v>
      </c>
      <c r="B7974" t="s">
        <v>779</v>
      </c>
      <c r="C7974" t="s">
        <v>32119</v>
      </c>
      <c r="D7974" t="s">
        <v>776</v>
      </c>
    </row>
    <row r="7975" ht="25.5" customHeight="1" spans="1:4">
      <c r="A7975" t="s">
        <v>32120</v>
      </c>
      <c r="B7975" t="s">
        <v>32121</v>
      </c>
      <c r="D7975" t="s">
        <v>32122</v>
      </c>
    </row>
    <row r="7976" ht="25.5" customHeight="1" spans="1:4">
      <c r="A7976" t="s">
        <v>32123</v>
      </c>
      <c r="B7976" t="s">
        <v>32124</v>
      </c>
      <c r="D7976" t="s">
        <v>32125</v>
      </c>
    </row>
    <row r="7977" ht="25.5" customHeight="1" spans="1:4">
      <c r="A7977" t="s">
        <v>32126</v>
      </c>
      <c r="B7977" t="s">
        <v>32127</v>
      </c>
      <c r="D7977" t="s">
        <v>32128</v>
      </c>
    </row>
    <row r="7978" ht="25.5" customHeight="1" spans="1:4">
      <c r="A7978" t="s">
        <v>32129</v>
      </c>
      <c r="B7978" t="s">
        <v>32130</v>
      </c>
      <c r="D7978" t="s">
        <v>32131</v>
      </c>
    </row>
    <row r="7979" ht="25.5" customHeight="1" spans="1:4">
      <c r="A7979" t="s">
        <v>32132</v>
      </c>
      <c r="B7979" t="s">
        <v>32133</v>
      </c>
      <c r="D7979" t="s">
        <v>32134</v>
      </c>
    </row>
    <row r="7980" ht="25.5" customHeight="1" spans="1:4">
      <c r="A7980" t="s">
        <v>32135</v>
      </c>
      <c r="B7980" t="s">
        <v>32136</v>
      </c>
      <c r="D7980" t="s">
        <v>32137</v>
      </c>
    </row>
    <row r="7981" ht="25.5" customHeight="1" spans="1:4">
      <c r="A7981" t="s">
        <v>32138</v>
      </c>
      <c r="B7981" t="s">
        <v>32139</v>
      </c>
      <c r="D7981" t="s">
        <v>32140</v>
      </c>
    </row>
    <row r="7982" ht="25.5" customHeight="1" spans="1:4">
      <c r="A7982" t="s">
        <v>32141</v>
      </c>
      <c r="B7982" t="s">
        <v>32142</v>
      </c>
      <c r="C7982" t="s">
        <v>32143</v>
      </c>
      <c r="D7982" t="s">
        <v>32144</v>
      </c>
    </row>
    <row r="7983" ht="25.5" customHeight="1" spans="1:4">
      <c r="A7983" t="s">
        <v>32145</v>
      </c>
      <c r="B7983" t="s">
        <v>32146</v>
      </c>
      <c r="D7983" t="s">
        <v>32147</v>
      </c>
    </row>
    <row r="7984" ht="25.5" customHeight="1" spans="1:4">
      <c r="A7984" t="s">
        <v>32148</v>
      </c>
      <c r="B7984" t="s">
        <v>32149</v>
      </c>
      <c r="D7984" t="s">
        <v>32150</v>
      </c>
    </row>
    <row r="7985" ht="25.5" customHeight="1" spans="1:4">
      <c r="A7985" t="s">
        <v>32151</v>
      </c>
      <c r="B7985" t="s">
        <v>32152</v>
      </c>
      <c r="C7985" t="s">
        <v>32153</v>
      </c>
      <c r="D7985" t="s">
        <v>32154</v>
      </c>
    </row>
    <row r="7986" ht="25.5" customHeight="1" spans="1:4">
      <c r="A7986" t="s">
        <v>32155</v>
      </c>
      <c r="B7986" t="s">
        <v>32156</v>
      </c>
      <c r="D7986" t="s">
        <v>32157</v>
      </c>
    </row>
    <row r="7987" ht="25.5" customHeight="1" spans="1:4">
      <c r="A7987" t="s">
        <v>32158</v>
      </c>
      <c r="B7987" t="s">
        <v>32159</v>
      </c>
      <c r="D7987" t="s">
        <v>32160</v>
      </c>
    </row>
    <row r="7988" ht="25.5" customHeight="1" spans="1:4">
      <c r="A7988" t="s">
        <v>32161</v>
      </c>
      <c r="B7988" t="s">
        <v>32162</v>
      </c>
      <c r="C7988" t="s">
        <v>32163</v>
      </c>
      <c r="D7988" t="s">
        <v>32164</v>
      </c>
    </row>
    <row r="7989" ht="25.5" customHeight="1" spans="1:4">
      <c r="A7989" t="s">
        <v>32165</v>
      </c>
      <c r="B7989" t="s">
        <v>32166</v>
      </c>
      <c r="D7989" t="s">
        <v>32167</v>
      </c>
    </row>
    <row r="7990" ht="25.5" customHeight="1" spans="1:4">
      <c r="A7990" t="s">
        <v>32168</v>
      </c>
      <c r="B7990" t="s">
        <v>32169</v>
      </c>
      <c r="C7990" t="s">
        <v>32170</v>
      </c>
      <c r="D7990" t="s">
        <v>32171</v>
      </c>
    </row>
    <row r="7991" ht="25.5" customHeight="1" spans="1:4">
      <c r="A7991" t="s">
        <v>32172</v>
      </c>
      <c r="B7991" t="s">
        <v>32173</v>
      </c>
      <c r="C7991" t="s">
        <v>32174</v>
      </c>
      <c r="D7991" t="s">
        <v>32175</v>
      </c>
    </row>
    <row r="7992" ht="25.5" customHeight="1" spans="1:4">
      <c r="A7992" t="s">
        <v>32176</v>
      </c>
      <c r="B7992" t="s">
        <v>32177</v>
      </c>
      <c r="C7992" t="s">
        <v>32178</v>
      </c>
      <c r="D7992" t="s">
        <v>32179</v>
      </c>
    </row>
    <row r="7993" ht="25.5" customHeight="1" spans="1:4">
      <c r="A7993" t="s">
        <v>32180</v>
      </c>
      <c r="B7993" t="s">
        <v>32181</v>
      </c>
      <c r="D7993" t="s">
        <v>32182</v>
      </c>
    </row>
    <row r="7994" ht="25.5" customHeight="1" spans="1:4">
      <c r="A7994" t="s">
        <v>32183</v>
      </c>
      <c r="B7994" t="s">
        <v>32184</v>
      </c>
      <c r="C7994" t="s">
        <v>32185</v>
      </c>
      <c r="D7994" t="s">
        <v>32186</v>
      </c>
    </row>
    <row r="7995" ht="25.5" customHeight="1" spans="1:4">
      <c r="A7995" t="s">
        <v>32187</v>
      </c>
      <c r="B7995" t="s">
        <v>32188</v>
      </c>
      <c r="C7995" t="s">
        <v>32189</v>
      </c>
      <c r="D7995" t="s">
        <v>32190</v>
      </c>
    </row>
    <row r="7996" ht="25.5" customHeight="1" spans="1:4">
      <c r="A7996" t="s">
        <v>32191</v>
      </c>
      <c r="B7996" t="s">
        <v>32192</v>
      </c>
      <c r="C7996" t="s">
        <v>32193</v>
      </c>
      <c r="D7996" t="s">
        <v>32194</v>
      </c>
    </row>
    <row r="7997" ht="25.5" customHeight="1" spans="1:4">
      <c r="A7997" t="s">
        <v>32195</v>
      </c>
      <c r="B7997" t="s">
        <v>32196</v>
      </c>
      <c r="C7997" t="s">
        <v>32197</v>
      </c>
      <c r="D7997" t="s">
        <v>32198</v>
      </c>
    </row>
    <row r="7998" ht="25.5" customHeight="1" spans="1:4">
      <c r="A7998" t="s">
        <v>32199</v>
      </c>
      <c r="B7998" t="s">
        <v>32200</v>
      </c>
      <c r="D7998" t="s">
        <v>32201</v>
      </c>
    </row>
    <row r="7999" ht="25.5" customHeight="1" spans="1:4">
      <c r="A7999" t="s">
        <v>32202</v>
      </c>
      <c r="B7999" t="s">
        <v>32203</v>
      </c>
      <c r="C7999" t="s">
        <v>32204</v>
      </c>
      <c r="D7999" t="s">
        <v>32205</v>
      </c>
    </row>
    <row r="8000" ht="25.5" customHeight="1" spans="1:4">
      <c r="A8000" t="s">
        <v>32206</v>
      </c>
      <c r="B8000" t="s">
        <v>32207</v>
      </c>
      <c r="D8000" t="s">
        <v>32208</v>
      </c>
    </row>
    <row r="8001" ht="25.5" customHeight="1" spans="1:4">
      <c r="A8001" t="s">
        <v>32209</v>
      </c>
      <c r="B8001" t="s">
        <v>32210</v>
      </c>
      <c r="D8001" t="s">
        <v>32211</v>
      </c>
    </row>
    <row r="8002" ht="25.5" customHeight="1" spans="1:4">
      <c r="A8002" t="s">
        <v>32212</v>
      </c>
      <c r="B8002" t="s">
        <v>32213</v>
      </c>
      <c r="D8002" t="s">
        <v>32214</v>
      </c>
    </row>
    <row r="8003" ht="25.5" customHeight="1" spans="1:4">
      <c r="A8003" t="s">
        <v>32215</v>
      </c>
      <c r="B8003" t="s">
        <v>32216</v>
      </c>
      <c r="D8003" t="s">
        <v>32217</v>
      </c>
    </row>
    <row r="8004" ht="25.5" customHeight="1" spans="1:4">
      <c r="A8004" t="s">
        <v>32218</v>
      </c>
      <c r="B8004" t="s">
        <v>32219</v>
      </c>
      <c r="D8004" t="s">
        <v>32220</v>
      </c>
    </row>
    <row r="8005" ht="25.5" customHeight="1" spans="1:4">
      <c r="A8005" t="s">
        <v>32221</v>
      </c>
      <c r="B8005" t="s">
        <v>32222</v>
      </c>
      <c r="C8005" t="s">
        <v>32223</v>
      </c>
      <c r="D8005" t="s">
        <v>32224</v>
      </c>
    </row>
    <row r="8006" ht="25.5" customHeight="1" spans="1:4">
      <c r="A8006" t="s">
        <v>32225</v>
      </c>
      <c r="B8006" t="s">
        <v>32226</v>
      </c>
      <c r="D8006" t="s">
        <v>32227</v>
      </c>
    </row>
    <row r="8007" ht="25.5" customHeight="1" spans="1:4">
      <c r="A8007" t="s">
        <v>32228</v>
      </c>
      <c r="B8007" t="s">
        <v>32229</v>
      </c>
      <c r="D8007" t="s">
        <v>32230</v>
      </c>
    </row>
    <row r="8008" ht="25.5" customHeight="1" spans="1:4">
      <c r="A8008" t="s">
        <v>32231</v>
      </c>
      <c r="B8008" t="s">
        <v>32232</v>
      </c>
      <c r="C8008" t="s">
        <v>32233</v>
      </c>
      <c r="D8008" t="s">
        <v>32234</v>
      </c>
    </row>
    <row r="8009" ht="25.5" customHeight="1" spans="1:4">
      <c r="A8009" t="s">
        <v>32235</v>
      </c>
      <c r="B8009" t="s">
        <v>32236</v>
      </c>
      <c r="C8009" t="s">
        <v>32237</v>
      </c>
      <c r="D8009" t="s">
        <v>32238</v>
      </c>
    </row>
    <row r="8010" ht="25.5" customHeight="1" spans="1:4">
      <c r="A8010" t="s">
        <v>32239</v>
      </c>
      <c r="B8010" t="s">
        <v>32240</v>
      </c>
      <c r="C8010" t="s">
        <v>32241</v>
      </c>
      <c r="D8010" t="s">
        <v>32242</v>
      </c>
    </row>
    <row r="8011" ht="25.5" customHeight="1" spans="1:4">
      <c r="A8011" t="s">
        <v>32243</v>
      </c>
      <c r="B8011" t="s">
        <v>32244</v>
      </c>
      <c r="D8011" t="s">
        <v>32245</v>
      </c>
    </row>
    <row r="8012" ht="25.5" customHeight="1" spans="1:4">
      <c r="A8012" t="s">
        <v>32246</v>
      </c>
      <c r="B8012" t="s">
        <v>32247</v>
      </c>
      <c r="C8012" t="s">
        <v>32248</v>
      </c>
      <c r="D8012" t="s">
        <v>32249</v>
      </c>
    </row>
    <row r="8013" ht="25.5" customHeight="1" spans="1:4">
      <c r="A8013" t="s">
        <v>32250</v>
      </c>
      <c r="B8013" t="s">
        <v>32251</v>
      </c>
      <c r="C8013" t="s">
        <v>32252</v>
      </c>
      <c r="D8013" t="s">
        <v>32253</v>
      </c>
    </row>
    <row r="8014" ht="25.5" customHeight="1" spans="1:4">
      <c r="A8014" t="s">
        <v>32254</v>
      </c>
      <c r="B8014" t="s">
        <v>32255</v>
      </c>
      <c r="C8014" t="s">
        <v>32256</v>
      </c>
      <c r="D8014" t="s">
        <v>32257</v>
      </c>
    </row>
    <row r="8015" ht="25.5" customHeight="1" spans="1:4">
      <c r="A8015" t="s">
        <v>32258</v>
      </c>
      <c r="B8015" t="s">
        <v>32259</v>
      </c>
      <c r="C8015" t="s">
        <v>32260</v>
      </c>
      <c r="D8015" t="s">
        <v>32261</v>
      </c>
    </row>
    <row r="8016" ht="25.5" customHeight="1" spans="1:4">
      <c r="A8016" t="s">
        <v>32262</v>
      </c>
      <c r="B8016" t="s">
        <v>32263</v>
      </c>
      <c r="D8016" t="s">
        <v>32264</v>
      </c>
    </row>
    <row r="8017" ht="25.5" customHeight="1" spans="1:4">
      <c r="A8017" t="s">
        <v>32265</v>
      </c>
      <c r="B8017" t="s">
        <v>32266</v>
      </c>
      <c r="C8017" t="s">
        <v>32267</v>
      </c>
      <c r="D8017" t="s">
        <v>32268</v>
      </c>
    </row>
    <row r="8018" ht="25.5" customHeight="1" spans="1:4">
      <c r="A8018" t="s">
        <v>32269</v>
      </c>
      <c r="B8018" t="s">
        <v>32270</v>
      </c>
      <c r="C8018" t="s">
        <v>32271</v>
      </c>
      <c r="D8018" t="s">
        <v>32272</v>
      </c>
    </row>
    <row r="8019" ht="25.5" customHeight="1" spans="1:4">
      <c r="A8019" t="s">
        <v>32273</v>
      </c>
      <c r="B8019" t="s">
        <v>32274</v>
      </c>
      <c r="C8019" t="s">
        <v>32275</v>
      </c>
      <c r="D8019" t="s">
        <v>32276</v>
      </c>
    </row>
    <row r="8020" ht="25.5" customHeight="1" spans="1:4">
      <c r="A8020" t="s">
        <v>32277</v>
      </c>
      <c r="B8020" t="s">
        <v>32278</v>
      </c>
      <c r="D8020" t="s">
        <v>32279</v>
      </c>
    </row>
    <row r="8021" ht="25.5" customHeight="1" spans="1:4">
      <c r="A8021" t="s">
        <v>32280</v>
      </c>
      <c r="B8021" t="s">
        <v>32281</v>
      </c>
      <c r="C8021" t="s">
        <v>32282</v>
      </c>
      <c r="D8021" t="s">
        <v>32283</v>
      </c>
    </row>
    <row r="8022" ht="25.5" customHeight="1" spans="1:4">
      <c r="A8022" t="s">
        <v>32284</v>
      </c>
      <c r="B8022" t="s">
        <v>32285</v>
      </c>
      <c r="C8022" t="s">
        <v>32286</v>
      </c>
      <c r="D8022" t="s">
        <v>32287</v>
      </c>
    </row>
    <row r="8023" ht="25.5" customHeight="1" spans="1:4">
      <c r="A8023" t="s">
        <v>32288</v>
      </c>
      <c r="B8023" t="s">
        <v>32289</v>
      </c>
      <c r="C8023" t="s">
        <v>32290</v>
      </c>
      <c r="D8023" t="s">
        <v>32291</v>
      </c>
    </row>
    <row r="8024" ht="25.5" customHeight="1" spans="1:4">
      <c r="A8024" t="s">
        <v>32292</v>
      </c>
      <c r="B8024" t="s">
        <v>32293</v>
      </c>
      <c r="D8024" t="s">
        <v>32294</v>
      </c>
    </row>
    <row r="8025" ht="25.5" customHeight="1" spans="1:4">
      <c r="A8025" t="s">
        <v>32295</v>
      </c>
      <c r="B8025" t="s">
        <v>32296</v>
      </c>
      <c r="C8025" t="s">
        <v>32297</v>
      </c>
      <c r="D8025" t="s">
        <v>32298</v>
      </c>
    </row>
    <row r="8026" ht="25.5" customHeight="1" spans="1:4">
      <c r="A8026" t="s">
        <v>2984</v>
      </c>
      <c r="B8026" t="s">
        <v>2985</v>
      </c>
      <c r="C8026" t="s">
        <v>32299</v>
      </c>
      <c r="D8026" t="s">
        <v>2982</v>
      </c>
    </row>
    <row r="8027" ht="25.5" customHeight="1" spans="1:4">
      <c r="A8027" t="s">
        <v>32300</v>
      </c>
      <c r="B8027" t="s">
        <v>32301</v>
      </c>
      <c r="C8027" t="s">
        <v>32302</v>
      </c>
      <c r="D8027" t="s">
        <v>32303</v>
      </c>
    </row>
    <row r="8028" ht="25.5" customHeight="1" spans="1:4">
      <c r="A8028" t="s">
        <v>32304</v>
      </c>
      <c r="B8028" t="s">
        <v>32305</v>
      </c>
      <c r="C8028" t="s">
        <v>32306</v>
      </c>
      <c r="D8028" t="s">
        <v>32307</v>
      </c>
    </row>
    <row r="8029" ht="25.5" customHeight="1" spans="1:4">
      <c r="A8029" t="s">
        <v>32308</v>
      </c>
      <c r="B8029" t="s">
        <v>32309</v>
      </c>
      <c r="C8029" t="s">
        <v>32310</v>
      </c>
      <c r="D8029" t="s">
        <v>32311</v>
      </c>
    </row>
    <row r="8030" ht="25.5" customHeight="1" spans="1:4">
      <c r="A8030" t="s">
        <v>32312</v>
      </c>
      <c r="B8030" t="s">
        <v>32313</v>
      </c>
      <c r="C8030" t="s">
        <v>32314</v>
      </c>
      <c r="D8030" t="s">
        <v>32315</v>
      </c>
    </row>
    <row r="8031" ht="25.5" customHeight="1" spans="1:4">
      <c r="A8031" t="s">
        <v>32316</v>
      </c>
      <c r="B8031" t="s">
        <v>32317</v>
      </c>
      <c r="D8031" t="s">
        <v>32318</v>
      </c>
    </row>
    <row r="8032" ht="25.5" customHeight="1" spans="1:4">
      <c r="A8032" t="s">
        <v>32319</v>
      </c>
      <c r="B8032" t="s">
        <v>32320</v>
      </c>
      <c r="D8032" t="s">
        <v>32321</v>
      </c>
    </row>
    <row r="8033" ht="25.5" customHeight="1" spans="1:4">
      <c r="A8033" t="s">
        <v>32322</v>
      </c>
      <c r="B8033" t="s">
        <v>32323</v>
      </c>
      <c r="C8033" t="s">
        <v>32324</v>
      </c>
      <c r="D8033" t="s">
        <v>32325</v>
      </c>
    </row>
    <row r="8034" ht="25.5" customHeight="1" spans="1:4">
      <c r="A8034" t="s">
        <v>32326</v>
      </c>
      <c r="B8034" t="s">
        <v>32327</v>
      </c>
      <c r="D8034" t="s">
        <v>32328</v>
      </c>
    </row>
    <row r="8035" ht="25.5" customHeight="1" spans="1:4">
      <c r="A8035" t="s">
        <v>32329</v>
      </c>
      <c r="B8035" t="s">
        <v>32330</v>
      </c>
      <c r="C8035" t="s">
        <v>32331</v>
      </c>
      <c r="D8035" t="s">
        <v>32332</v>
      </c>
    </row>
    <row r="8036" ht="25.5" customHeight="1" spans="1:4">
      <c r="A8036" t="s">
        <v>32333</v>
      </c>
      <c r="B8036" t="s">
        <v>32334</v>
      </c>
      <c r="C8036" t="s">
        <v>32335</v>
      </c>
      <c r="D8036" t="s">
        <v>32336</v>
      </c>
    </row>
    <row r="8037" ht="25.5" customHeight="1" spans="1:4">
      <c r="A8037" t="s">
        <v>32337</v>
      </c>
      <c r="B8037" t="s">
        <v>32338</v>
      </c>
      <c r="C8037" t="s">
        <v>32339</v>
      </c>
      <c r="D8037" t="s">
        <v>32340</v>
      </c>
    </row>
    <row r="8038" ht="25.5" customHeight="1" spans="1:4">
      <c r="A8038" t="s">
        <v>1323</v>
      </c>
      <c r="B8038" t="s">
        <v>1324</v>
      </c>
      <c r="C8038" t="s">
        <v>32341</v>
      </c>
      <c r="D8038" t="s">
        <v>1321</v>
      </c>
    </row>
    <row r="8039" ht="25.5" customHeight="1" spans="1:4">
      <c r="A8039" t="s">
        <v>32342</v>
      </c>
      <c r="B8039" t="s">
        <v>32343</v>
      </c>
      <c r="D8039" t="s">
        <v>32344</v>
      </c>
    </row>
    <row r="8040" ht="25.5" customHeight="1" spans="1:4">
      <c r="A8040" t="s">
        <v>32345</v>
      </c>
      <c r="B8040" t="s">
        <v>32346</v>
      </c>
      <c r="C8040" t="s">
        <v>32347</v>
      </c>
      <c r="D8040" t="s">
        <v>32348</v>
      </c>
    </row>
    <row r="8041" ht="25.5" customHeight="1" spans="1:4">
      <c r="A8041" t="s">
        <v>32349</v>
      </c>
      <c r="B8041" t="s">
        <v>32350</v>
      </c>
      <c r="D8041" t="s">
        <v>32351</v>
      </c>
    </row>
    <row r="8042" ht="25.5" customHeight="1" spans="1:4">
      <c r="A8042" t="s">
        <v>32352</v>
      </c>
      <c r="B8042" t="s">
        <v>32353</v>
      </c>
      <c r="C8042" t="s">
        <v>32354</v>
      </c>
      <c r="D8042" t="s">
        <v>32355</v>
      </c>
    </row>
    <row r="8043" ht="25.5" customHeight="1" spans="1:4">
      <c r="A8043" t="s">
        <v>32356</v>
      </c>
      <c r="B8043" t="s">
        <v>32357</v>
      </c>
      <c r="C8043" t="s">
        <v>32358</v>
      </c>
      <c r="D8043" t="s">
        <v>32359</v>
      </c>
    </row>
    <row r="8044" ht="25.5" customHeight="1" spans="1:4">
      <c r="A8044" t="s">
        <v>32360</v>
      </c>
      <c r="B8044" t="s">
        <v>32361</v>
      </c>
      <c r="C8044" t="s">
        <v>32362</v>
      </c>
      <c r="D8044" t="s">
        <v>32363</v>
      </c>
    </row>
    <row r="8045" ht="25.5" customHeight="1" spans="1:4">
      <c r="A8045" t="s">
        <v>32364</v>
      </c>
      <c r="B8045" t="s">
        <v>32365</v>
      </c>
      <c r="D8045" t="s">
        <v>32366</v>
      </c>
    </row>
    <row r="8046" ht="25.5" customHeight="1" spans="1:4">
      <c r="A8046" t="s">
        <v>32367</v>
      </c>
      <c r="B8046" t="s">
        <v>32368</v>
      </c>
      <c r="C8046" t="s">
        <v>32369</v>
      </c>
      <c r="D8046" t="s">
        <v>32370</v>
      </c>
    </row>
    <row r="8047" ht="25.5" customHeight="1" spans="1:4">
      <c r="A8047" t="s">
        <v>32371</v>
      </c>
      <c r="B8047" t="s">
        <v>32372</v>
      </c>
      <c r="C8047" t="s">
        <v>32373</v>
      </c>
      <c r="D8047" t="s">
        <v>32374</v>
      </c>
    </row>
    <row r="8048" ht="25.5" customHeight="1" spans="1:4">
      <c r="A8048" t="s">
        <v>32375</v>
      </c>
      <c r="B8048" t="s">
        <v>32376</v>
      </c>
      <c r="D8048" t="s">
        <v>32377</v>
      </c>
    </row>
    <row r="8049" ht="25.5" customHeight="1" spans="1:4">
      <c r="A8049" t="s">
        <v>32378</v>
      </c>
      <c r="B8049" t="s">
        <v>32379</v>
      </c>
      <c r="D8049" t="s">
        <v>32380</v>
      </c>
    </row>
    <row r="8050" ht="25.5" customHeight="1" spans="1:4">
      <c r="A8050" t="s">
        <v>32381</v>
      </c>
      <c r="B8050" t="s">
        <v>32382</v>
      </c>
      <c r="C8050" t="s">
        <v>32383</v>
      </c>
      <c r="D8050" t="s">
        <v>32384</v>
      </c>
    </row>
    <row r="8051" ht="25.5" customHeight="1" spans="1:4">
      <c r="A8051" t="s">
        <v>32385</v>
      </c>
      <c r="B8051" t="s">
        <v>32386</v>
      </c>
      <c r="C8051" t="s">
        <v>32387</v>
      </c>
      <c r="D8051" t="s">
        <v>32388</v>
      </c>
    </row>
    <row r="8052" ht="25.5" customHeight="1" spans="1:4">
      <c r="A8052" t="s">
        <v>32389</v>
      </c>
      <c r="B8052" t="s">
        <v>32390</v>
      </c>
      <c r="D8052" t="s">
        <v>32391</v>
      </c>
    </row>
    <row r="8053" ht="25.5" customHeight="1" spans="1:4">
      <c r="A8053" t="s">
        <v>32392</v>
      </c>
      <c r="B8053" t="s">
        <v>32393</v>
      </c>
      <c r="D8053" t="s">
        <v>32394</v>
      </c>
    </row>
    <row r="8054" ht="25.5" customHeight="1" spans="1:4">
      <c r="A8054" t="s">
        <v>32395</v>
      </c>
      <c r="B8054" t="s">
        <v>32396</v>
      </c>
      <c r="C8054" t="s">
        <v>32397</v>
      </c>
      <c r="D8054" t="s">
        <v>32398</v>
      </c>
    </row>
    <row r="8055" ht="25.5" customHeight="1" spans="1:4">
      <c r="A8055" t="s">
        <v>32399</v>
      </c>
      <c r="B8055" t="s">
        <v>32400</v>
      </c>
      <c r="D8055" t="s">
        <v>32401</v>
      </c>
    </row>
    <row r="8056" ht="25.5" customHeight="1" spans="1:4">
      <c r="A8056" t="s">
        <v>32402</v>
      </c>
      <c r="B8056" t="s">
        <v>32403</v>
      </c>
      <c r="C8056" t="s">
        <v>32404</v>
      </c>
      <c r="D8056" t="s">
        <v>32405</v>
      </c>
    </row>
    <row r="8057" ht="25.5" customHeight="1" spans="1:4">
      <c r="A8057" t="s">
        <v>32406</v>
      </c>
      <c r="B8057" t="s">
        <v>32407</v>
      </c>
      <c r="C8057" t="s">
        <v>32408</v>
      </c>
      <c r="D8057" t="s">
        <v>32409</v>
      </c>
    </row>
    <row r="8058" ht="25.5" customHeight="1" spans="1:4">
      <c r="A8058" t="s">
        <v>32410</v>
      </c>
      <c r="B8058" t="s">
        <v>32411</v>
      </c>
      <c r="C8058" t="s">
        <v>32412</v>
      </c>
      <c r="D8058" t="s">
        <v>32413</v>
      </c>
    </row>
    <row r="8059" ht="25.5" customHeight="1" spans="1:4">
      <c r="A8059" t="s">
        <v>32414</v>
      </c>
      <c r="B8059" t="s">
        <v>32415</v>
      </c>
      <c r="C8059" t="s">
        <v>32416</v>
      </c>
      <c r="D8059" t="s">
        <v>32417</v>
      </c>
    </row>
    <row r="8060" ht="25.5" customHeight="1" spans="1:4">
      <c r="A8060" t="s">
        <v>32418</v>
      </c>
      <c r="B8060" t="s">
        <v>32419</v>
      </c>
      <c r="C8060" t="s">
        <v>32420</v>
      </c>
      <c r="D8060" t="s">
        <v>32421</v>
      </c>
    </row>
    <row r="8061" ht="25.5" customHeight="1" spans="1:4">
      <c r="A8061" t="s">
        <v>32422</v>
      </c>
      <c r="B8061" t="s">
        <v>32423</v>
      </c>
      <c r="C8061" t="s">
        <v>32424</v>
      </c>
      <c r="D8061" t="s">
        <v>32425</v>
      </c>
    </row>
    <row r="8062" ht="25.5" customHeight="1" spans="1:4">
      <c r="A8062" t="s">
        <v>32426</v>
      </c>
      <c r="B8062" t="s">
        <v>32427</v>
      </c>
      <c r="C8062" t="s">
        <v>32428</v>
      </c>
      <c r="D8062" t="s">
        <v>32429</v>
      </c>
    </row>
    <row r="8063" ht="25.5" customHeight="1" spans="1:4">
      <c r="A8063" t="s">
        <v>32430</v>
      </c>
      <c r="B8063" t="s">
        <v>32431</v>
      </c>
      <c r="D8063" t="s">
        <v>32432</v>
      </c>
    </row>
    <row r="8064" ht="25.5" customHeight="1" spans="1:4">
      <c r="A8064" t="s">
        <v>32433</v>
      </c>
      <c r="B8064" t="s">
        <v>32434</v>
      </c>
      <c r="D8064" t="s">
        <v>32435</v>
      </c>
    </row>
    <row r="8065" ht="25.5" customHeight="1" spans="1:4">
      <c r="A8065" t="s">
        <v>32436</v>
      </c>
      <c r="B8065" t="s">
        <v>32437</v>
      </c>
      <c r="D8065" t="s">
        <v>32438</v>
      </c>
    </row>
    <row r="8066" ht="25.5" customHeight="1" spans="1:4">
      <c r="A8066" t="s">
        <v>32439</v>
      </c>
      <c r="B8066" t="s">
        <v>32440</v>
      </c>
      <c r="D8066" t="s">
        <v>32441</v>
      </c>
    </row>
    <row r="8067" ht="25.5" customHeight="1" spans="1:4">
      <c r="A8067" t="s">
        <v>32442</v>
      </c>
      <c r="B8067" t="s">
        <v>32443</v>
      </c>
      <c r="D8067" t="s">
        <v>32444</v>
      </c>
    </row>
    <row r="8068" ht="25.5" customHeight="1" spans="1:4">
      <c r="A8068" t="s">
        <v>32445</v>
      </c>
      <c r="B8068" t="s">
        <v>32446</v>
      </c>
      <c r="C8068" t="s">
        <v>32447</v>
      </c>
      <c r="D8068" t="s">
        <v>32448</v>
      </c>
    </row>
    <row r="8069" ht="25.5" customHeight="1" spans="1:4">
      <c r="A8069" t="s">
        <v>32449</v>
      </c>
      <c r="B8069" t="s">
        <v>32450</v>
      </c>
      <c r="C8069" t="s">
        <v>32451</v>
      </c>
      <c r="D8069" t="s">
        <v>32452</v>
      </c>
    </row>
    <row r="8070" ht="25.5" customHeight="1" spans="1:4">
      <c r="A8070" t="s">
        <v>32453</v>
      </c>
      <c r="B8070" t="s">
        <v>32454</v>
      </c>
      <c r="C8070" t="s">
        <v>32455</v>
      </c>
      <c r="D8070" t="s">
        <v>32456</v>
      </c>
    </row>
    <row r="8071" ht="25.5" customHeight="1" spans="1:4">
      <c r="A8071" t="s">
        <v>32457</v>
      </c>
      <c r="B8071" t="s">
        <v>32458</v>
      </c>
      <c r="C8071" t="s">
        <v>32459</v>
      </c>
      <c r="D8071" t="s">
        <v>32460</v>
      </c>
    </row>
    <row r="8072" ht="25.5" customHeight="1" spans="1:4">
      <c r="A8072" t="s">
        <v>32461</v>
      </c>
      <c r="B8072" t="s">
        <v>32462</v>
      </c>
      <c r="C8072" t="s">
        <v>32463</v>
      </c>
      <c r="D8072" t="s">
        <v>32464</v>
      </c>
    </row>
    <row r="8073" ht="25.5" customHeight="1" spans="1:4">
      <c r="A8073" t="s">
        <v>32465</v>
      </c>
      <c r="B8073" t="s">
        <v>32466</v>
      </c>
      <c r="C8073" t="s">
        <v>32467</v>
      </c>
      <c r="D8073" t="s">
        <v>32468</v>
      </c>
    </row>
    <row r="8074" ht="25.5" customHeight="1" spans="1:4">
      <c r="A8074" t="s">
        <v>32469</v>
      </c>
      <c r="B8074" t="s">
        <v>32470</v>
      </c>
      <c r="D8074" t="s">
        <v>32471</v>
      </c>
    </row>
    <row r="8075" ht="25.5" customHeight="1" spans="1:4">
      <c r="A8075" t="s">
        <v>32472</v>
      </c>
      <c r="B8075" t="s">
        <v>32473</v>
      </c>
      <c r="D8075" t="s">
        <v>32474</v>
      </c>
    </row>
    <row r="8076" ht="25.5" customHeight="1" spans="1:4">
      <c r="A8076" t="s">
        <v>32475</v>
      </c>
      <c r="B8076" t="s">
        <v>32476</v>
      </c>
      <c r="D8076" t="s">
        <v>32477</v>
      </c>
    </row>
    <row r="8077" ht="25.5" customHeight="1" spans="1:4">
      <c r="A8077" t="s">
        <v>32478</v>
      </c>
      <c r="B8077" t="s">
        <v>32479</v>
      </c>
      <c r="C8077" t="s">
        <v>32480</v>
      </c>
      <c r="D8077" t="s">
        <v>32481</v>
      </c>
    </row>
    <row r="8078" ht="25.5" customHeight="1" spans="1:4">
      <c r="A8078" t="s">
        <v>32482</v>
      </c>
      <c r="B8078" t="s">
        <v>32483</v>
      </c>
      <c r="D8078" t="s">
        <v>32484</v>
      </c>
    </row>
    <row r="8079" ht="25.5" customHeight="1" spans="1:4">
      <c r="A8079" t="s">
        <v>32485</v>
      </c>
      <c r="B8079" t="s">
        <v>32486</v>
      </c>
      <c r="D8079" t="s">
        <v>32487</v>
      </c>
    </row>
    <row r="8080" ht="25.5" customHeight="1" spans="1:4">
      <c r="A8080" t="s">
        <v>32488</v>
      </c>
      <c r="B8080" t="s">
        <v>32489</v>
      </c>
      <c r="D8080" t="s">
        <v>32490</v>
      </c>
    </row>
    <row r="8081" ht="25.5" customHeight="1" spans="1:4">
      <c r="A8081" t="s">
        <v>32491</v>
      </c>
      <c r="B8081" t="s">
        <v>32492</v>
      </c>
      <c r="C8081" t="s">
        <v>32493</v>
      </c>
      <c r="D8081" t="s">
        <v>32494</v>
      </c>
    </row>
    <row r="8082" ht="25.5" customHeight="1" spans="1:4">
      <c r="A8082" t="s">
        <v>32495</v>
      </c>
      <c r="B8082" t="s">
        <v>32496</v>
      </c>
      <c r="D8082" t="s">
        <v>32497</v>
      </c>
    </row>
    <row r="8083" ht="25.5" customHeight="1" spans="1:4">
      <c r="A8083" t="s">
        <v>32498</v>
      </c>
      <c r="B8083" t="s">
        <v>32499</v>
      </c>
      <c r="D8083" t="s">
        <v>32500</v>
      </c>
    </row>
    <row r="8084" ht="25.5" customHeight="1" spans="1:4">
      <c r="A8084" t="s">
        <v>32501</v>
      </c>
      <c r="B8084" t="s">
        <v>32502</v>
      </c>
      <c r="D8084" t="s">
        <v>32503</v>
      </c>
    </row>
    <row r="8085" ht="25.5" customHeight="1" spans="1:4">
      <c r="A8085" t="s">
        <v>32504</v>
      </c>
      <c r="B8085" t="s">
        <v>32505</v>
      </c>
      <c r="D8085" t="s">
        <v>32506</v>
      </c>
    </row>
    <row r="8086" ht="25.5" customHeight="1" spans="1:4">
      <c r="A8086" t="s">
        <v>32507</v>
      </c>
      <c r="B8086" t="s">
        <v>32508</v>
      </c>
      <c r="D8086" t="s">
        <v>32509</v>
      </c>
    </row>
    <row r="8087" ht="25.5" customHeight="1" spans="1:4">
      <c r="A8087" t="s">
        <v>32510</v>
      </c>
      <c r="B8087" t="s">
        <v>32511</v>
      </c>
      <c r="C8087" t="s">
        <v>32512</v>
      </c>
      <c r="D8087" t="s">
        <v>32513</v>
      </c>
    </row>
    <row r="8088" ht="25.5" customHeight="1" spans="1:4">
      <c r="A8088" t="s">
        <v>32514</v>
      </c>
      <c r="B8088" t="s">
        <v>32515</v>
      </c>
      <c r="C8088" t="s">
        <v>32516</v>
      </c>
      <c r="D8088" t="s">
        <v>32517</v>
      </c>
    </row>
    <row r="8089" ht="25.5" customHeight="1" spans="1:4">
      <c r="A8089" t="s">
        <v>32518</v>
      </c>
      <c r="B8089" t="s">
        <v>32519</v>
      </c>
      <c r="C8089" t="s">
        <v>32520</v>
      </c>
      <c r="D8089" t="s">
        <v>32521</v>
      </c>
    </row>
    <row r="8090" ht="25.5" customHeight="1" spans="1:4">
      <c r="A8090" t="s">
        <v>32522</v>
      </c>
      <c r="B8090" t="s">
        <v>32523</v>
      </c>
      <c r="D8090" t="s">
        <v>32524</v>
      </c>
    </row>
    <row r="8091" ht="25.5" customHeight="1" spans="1:4">
      <c r="A8091" t="s">
        <v>32525</v>
      </c>
      <c r="B8091" t="s">
        <v>32526</v>
      </c>
      <c r="C8091" t="s">
        <v>32527</v>
      </c>
      <c r="D8091" t="s">
        <v>32528</v>
      </c>
    </row>
    <row r="8092" ht="25.5" customHeight="1" spans="1:4">
      <c r="A8092" t="s">
        <v>32529</v>
      </c>
      <c r="B8092" t="s">
        <v>32530</v>
      </c>
      <c r="D8092" t="s">
        <v>32531</v>
      </c>
    </row>
    <row r="8093" ht="25.5" customHeight="1" spans="1:4">
      <c r="A8093" t="s">
        <v>32532</v>
      </c>
      <c r="B8093" t="s">
        <v>32533</v>
      </c>
      <c r="C8093" t="s">
        <v>32534</v>
      </c>
      <c r="D8093" t="s">
        <v>32535</v>
      </c>
    </row>
    <row r="8094" ht="25.5" customHeight="1" spans="1:4">
      <c r="A8094" t="s">
        <v>32536</v>
      </c>
      <c r="B8094" t="s">
        <v>32537</v>
      </c>
      <c r="C8094" t="s">
        <v>32538</v>
      </c>
      <c r="D8094" t="s">
        <v>32539</v>
      </c>
    </row>
    <row r="8095" ht="25.5" customHeight="1" spans="1:4">
      <c r="A8095" t="s">
        <v>32540</v>
      </c>
      <c r="B8095" t="s">
        <v>32541</v>
      </c>
      <c r="C8095" t="s">
        <v>32542</v>
      </c>
      <c r="D8095" t="s">
        <v>32543</v>
      </c>
    </row>
    <row r="8096" ht="25.5" customHeight="1" spans="1:4">
      <c r="A8096" t="s">
        <v>32544</v>
      </c>
      <c r="B8096" t="s">
        <v>32545</v>
      </c>
      <c r="C8096" t="s">
        <v>32546</v>
      </c>
      <c r="D8096" t="s">
        <v>32547</v>
      </c>
    </row>
    <row r="8097" ht="25.5" customHeight="1" spans="1:4">
      <c r="A8097" t="s">
        <v>32548</v>
      </c>
      <c r="B8097" t="s">
        <v>32549</v>
      </c>
      <c r="C8097" t="s">
        <v>32550</v>
      </c>
      <c r="D8097" t="s">
        <v>32551</v>
      </c>
    </row>
    <row r="8098" ht="25.5" customHeight="1" spans="1:4">
      <c r="A8098" t="s">
        <v>32552</v>
      </c>
      <c r="B8098" t="s">
        <v>32553</v>
      </c>
      <c r="C8098" t="s">
        <v>32554</v>
      </c>
      <c r="D8098" t="s">
        <v>32555</v>
      </c>
    </row>
    <row r="8099" ht="25.5" customHeight="1" spans="1:4">
      <c r="A8099" t="s">
        <v>32556</v>
      </c>
      <c r="B8099" t="s">
        <v>32557</v>
      </c>
      <c r="C8099" t="s">
        <v>32558</v>
      </c>
      <c r="D8099" t="s">
        <v>32559</v>
      </c>
    </row>
    <row r="8100" ht="25.5" customHeight="1" spans="1:4">
      <c r="A8100" t="s">
        <v>32560</v>
      </c>
      <c r="B8100" t="s">
        <v>32561</v>
      </c>
      <c r="D8100" t="s">
        <v>32562</v>
      </c>
    </row>
    <row r="8101" ht="25.5" customHeight="1" spans="1:4">
      <c r="A8101" t="s">
        <v>32563</v>
      </c>
      <c r="B8101" t="s">
        <v>32564</v>
      </c>
      <c r="C8101" t="s">
        <v>32565</v>
      </c>
      <c r="D8101" t="s">
        <v>32566</v>
      </c>
    </row>
    <row r="8102" ht="25.5" customHeight="1" spans="1:4">
      <c r="A8102" t="s">
        <v>32567</v>
      </c>
      <c r="B8102" t="s">
        <v>32568</v>
      </c>
      <c r="C8102" t="s">
        <v>32569</v>
      </c>
      <c r="D8102" t="s">
        <v>32570</v>
      </c>
    </row>
    <row r="8103" ht="25.5" customHeight="1" spans="1:4">
      <c r="A8103" t="s">
        <v>32571</v>
      </c>
      <c r="B8103" t="s">
        <v>32572</v>
      </c>
      <c r="D8103" t="s">
        <v>32573</v>
      </c>
    </row>
    <row r="8104" ht="25.5" customHeight="1" spans="1:4">
      <c r="A8104" t="s">
        <v>32574</v>
      </c>
      <c r="B8104" t="s">
        <v>32575</v>
      </c>
      <c r="C8104" t="s">
        <v>32576</v>
      </c>
      <c r="D8104" t="s">
        <v>32577</v>
      </c>
    </row>
    <row r="8105" ht="25.5" customHeight="1" spans="1:4">
      <c r="A8105" t="s">
        <v>32578</v>
      </c>
      <c r="B8105" t="s">
        <v>32579</v>
      </c>
      <c r="D8105" t="s">
        <v>32580</v>
      </c>
    </row>
    <row r="8106" ht="25.5" customHeight="1" spans="1:4">
      <c r="A8106" t="s">
        <v>32581</v>
      </c>
      <c r="B8106" t="s">
        <v>32582</v>
      </c>
      <c r="D8106" t="s">
        <v>32583</v>
      </c>
    </row>
    <row r="8107" ht="25.5" customHeight="1" spans="1:4">
      <c r="A8107" t="s">
        <v>32584</v>
      </c>
      <c r="B8107" t="s">
        <v>32585</v>
      </c>
      <c r="D8107" t="s">
        <v>32586</v>
      </c>
    </row>
    <row r="8108" ht="25.5" customHeight="1" spans="1:4">
      <c r="A8108" t="s">
        <v>32587</v>
      </c>
      <c r="B8108" t="s">
        <v>32588</v>
      </c>
      <c r="D8108" t="s">
        <v>32589</v>
      </c>
    </row>
    <row r="8109" ht="25.5" customHeight="1" spans="1:4">
      <c r="A8109" t="s">
        <v>32590</v>
      </c>
      <c r="B8109" t="s">
        <v>32591</v>
      </c>
      <c r="D8109" t="s">
        <v>32592</v>
      </c>
    </row>
    <row r="8110" ht="25.5" customHeight="1" spans="1:4">
      <c r="A8110" t="s">
        <v>32593</v>
      </c>
      <c r="B8110" t="s">
        <v>32594</v>
      </c>
      <c r="C8110" t="s">
        <v>32595</v>
      </c>
      <c r="D8110" t="s">
        <v>32596</v>
      </c>
    </row>
    <row r="8111" ht="25.5" customHeight="1" spans="1:4">
      <c r="A8111" t="s">
        <v>32597</v>
      </c>
      <c r="B8111" t="s">
        <v>32598</v>
      </c>
      <c r="C8111" t="s">
        <v>32599</v>
      </c>
      <c r="D8111" t="s">
        <v>32600</v>
      </c>
    </row>
    <row r="8112" ht="25.5" customHeight="1" spans="1:4">
      <c r="A8112" t="s">
        <v>32601</v>
      </c>
      <c r="B8112" t="s">
        <v>32602</v>
      </c>
      <c r="C8112" t="s">
        <v>32603</v>
      </c>
      <c r="D8112" t="s">
        <v>32604</v>
      </c>
    </row>
    <row r="8113" ht="25.5" customHeight="1" spans="1:4">
      <c r="A8113" t="s">
        <v>32605</v>
      </c>
      <c r="B8113" t="s">
        <v>32606</v>
      </c>
      <c r="C8113" t="s">
        <v>32607</v>
      </c>
      <c r="D8113" t="s">
        <v>32608</v>
      </c>
    </row>
    <row r="8114" ht="25.5" customHeight="1" spans="1:4">
      <c r="A8114" t="s">
        <v>32609</v>
      </c>
      <c r="B8114" t="s">
        <v>32610</v>
      </c>
      <c r="C8114" t="s">
        <v>32611</v>
      </c>
      <c r="D8114" t="s">
        <v>32612</v>
      </c>
    </row>
    <row r="8115" ht="25.5" customHeight="1" spans="1:4">
      <c r="A8115" t="s">
        <v>32613</v>
      </c>
      <c r="B8115" t="s">
        <v>32614</v>
      </c>
      <c r="C8115" t="s">
        <v>32615</v>
      </c>
      <c r="D8115" t="s">
        <v>32616</v>
      </c>
    </row>
    <row r="8116" ht="25.5" customHeight="1" spans="1:4">
      <c r="A8116" t="s">
        <v>32617</v>
      </c>
      <c r="B8116" t="s">
        <v>32618</v>
      </c>
      <c r="C8116" t="s">
        <v>32619</v>
      </c>
      <c r="D8116" t="s">
        <v>32620</v>
      </c>
    </row>
    <row r="8117" ht="25.5" customHeight="1" spans="1:4">
      <c r="A8117" t="s">
        <v>32621</v>
      </c>
      <c r="B8117" t="s">
        <v>32622</v>
      </c>
      <c r="D8117" t="s">
        <v>32623</v>
      </c>
    </row>
    <row r="8118" ht="25.5" customHeight="1" spans="1:4">
      <c r="A8118" t="s">
        <v>32624</v>
      </c>
      <c r="B8118" t="s">
        <v>32625</v>
      </c>
      <c r="D8118" t="s">
        <v>32626</v>
      </c>
    </row>
    <row r="8119" ht="25.5" customHeight="1" spans="1:4">
      <c r="A8119" t="s">
        <v>32627</v>
      </c>
      <c r="B8119" t="s">
        <v>32628</v>
      </c>
      <c r="C8119" t="s">
        <v>32629</v>
      </c>
      <c r="D8119" t="s">
        <v>32630</v>
      </c>
    </row>
    <row r="8120" ht="25.5" customHeight="1" spans="1:4">
      <c r="A8120" t="s">
        <v>32631</v>
      </c>
      <c r="B8120" t="s">
        <v>32632</v>
      </c>
      <c r="C8120" t="s">
        <v>32633</v>
      </c>
      <c r="D8120" t="s">
        <v>32634</v>
      </c>
    </row>
    <row r="8121" ht="25.5" customHeight="1" spans="1:4">
      <c r="A8121" t="s">
        <v>32635</v>
      </c>
      <c r="B8121" t="s">
        <v>32636</v>
      </c>
      <c r="C8121" t="s">
        <v>32637</v>
      </c>
      <c r="D8121" t="s">
        <v>32638</v>
      </c>
    </row>
    <row r="8122" ht="25.5" customHeight="1" spans="1:4">
      <c r="A8122" t="s">
        <v>32639</v>
      </c>
      <c r="B8122" t="s">
        <v>32640</v>
      </c>
      <c r="C8122" t="s">
        <v>32641</v>
      </c>
      <c r="D8122" t="s">
        <v>32642</v>
      </c>
    </row>
    <row r="8123" ht="25.5" customHeight="1" spans="1:4">
      <c r="A8123" t="s">
        <v>32643</v>
      </c>
      <c r="B8123" t="s">
        <v>32644</v>
      </c>
      <c r="C8123" t="s">
        <v>32645</v>
      </c>
      <c r="D8123" t="s">
        <v>32646</v>
      </c>
    </row>
    <row r="8124" ht="25.5" customHeight="1" spans="1:4">
      <c r="A8124" t="s">
        <v>32647</v>
      </c>
      <c r="B8124" t="s">
        <v>32648</v>
      </c>
      <c r="C8124" t="s">
        <v>32649</v>
      </c>
      <c r="D8124" t="s">
        <v>32650</v>
      </c>
    </row>
    <row r="8125" ht="25.5" customHeight="1" spans="1:4">
      <c r="A8125" t="s">
        <v>32651</v>
      </c>
      <c r="B8125" t="s">
        <v>32652</v>
      </c>
      <c r="D8125" t="s">
        <v>32653</v>
      </c>
    </row>
    <row r="8126" ht="25.5" customHeight="1" spans="1:4">
      <c r="A8126" t="s">
        <v>32654</v>
      </c>
      <c r="B8126" t="s">
        <v>32655</v>
      </c>
      <c r="D8126" t="s">
        <v>32656</v>
      </c>
    </row>
    <row r="8127" ht="25.5" customHeight="1" spans="1:4">
      <c r="A8127" t="s">
        <v>32657</v>
      </c>
      <c r="B8127" t="s">
        <v>32658</v>
      </c>
      <c r="C8127" t="s">
        <v>32659</v>
      </c>
      <c r="D8127" t="s">
        <v>32660</v>
      </c>
    </row>
    <row r="8128" ht="25.5" customHeight="1" spans="1:4">
      <c r="A8128" t="s">
        <v>32661</v>
      </c>
      <c r="B8128" t="s">
        <v>32662</v>
      </c>
      <c r="C8128" t="s">
        <v>32663</v>
      </c>
      <c r="D8128" t="s">
        <v>32664</v>
      </c>
    </row>
    <row r="8129" ht="25.5" customHeight="1" spans="1:4">
      <c r="A8129" t="s">
        <v>32665</v>
      </c>
      <c r="B8129" t="s">
        <v>32666</v>
      </c>
      <c r="D8129" t="s">
        <v>32667</v>
      </c>
    </row>
    <row r="8130" ht="25.5" customHeight="1" spans="1:4">
      <c r="A8130" t="s">
        <v>32668</v>
      </c>
      <c r="B8130" t="s">
        <v>32669</v>
      </c>
      <c r="C8130" t="s">
        <v>32670</v>
      </c>
      <c r="D8130" t="s">
        <v>32671</v>
      </c>
    </row>
    <row r="8131" ht="25.5" customHeight="1" spans="1:4">
      <c r="A8131" t="s">
        <v>32672</v>
      </c>
      <c r="B8131" t="s">
        <v>32673</v>
      </c>
      <c r="C8131" t="s">
        <v>32674</v>
      </c>
      <c r="D8131" t="s">
        <v>32675</v>
      </c>
    </row>
    <row r="8132" ht="25.5" customHeight="1" spans="1:4">
      <c r="A8132" t="s">
        <v>32676</v>
      </c>
      <c r="B8132" t="s">
        <v>32677</v>
      </c>
      <c r="C8132" t="s">
        <v>32678</v>
      </c>
      <c r="D8132" t="s">
        <v>32679</v>
      </c>
    </row>
    <row r="8133" ht="25.5" customHeight="1" spans="1:4">
      <c r="A8133" t="s">
        <v>32680</v>
      </c>
      <c r="B8133" t="s">
        <v>32681</v>
      </c>
      <c r="D8133" t="s">
        <v>32682</v>
      </c>
    </row>
    <row r="8134" ht="25.5" customHeight="1" spans="1:4">
      <c r="A8134" t="s">
        <v>32683</v>
      </c>
      <c r="B8134" t="s">
        <v>32684</v>
      </c>
      <c r="C8134" t="s">
        <v>32685</v>
      </c>
      <c r="D8134" t="s">
        <v>32686</v>
      </c>
    </row>
    <row r="8135" ht="25.5" customHeight="1" spans="1:4">
      <c r="A8135" t="s">
        <v>32687</v>
      </c>
      <c r="B8135" t="s">
        <v>32688</v>
      </c>
      <c r="D8135" t="s">
        <v>32689</v>
      </c>
    </row>
    <row r="8136" ht="25.5" customHeight="1" spans="1:4">
      <c r="A8136" t="s">
        <v>32690</v>
      </c>
      <c r="B8136" t="s">
        <v>32691</v>
      </c>
      <c r="D8136" t="s">
        <v>32692</v>
      </c>
    </row>
    <row r="8137" ht="25.5" customHeight="1" spans="1:4">
      <c r="A8137" t="s">
        <v>32693</v>
      </c>
      <c r="B8137" t="s">
        <v>32694</v>
      </c>
      <c r="D8137" t="s">
        <v>32695</v>
      </c>
    </row>
    <row r="8138" ht="25.5" customHeight="1" spans="1:4">
      <c r="A8138" t="s">
        <v>32696</v>
      </c>
      <c r="B8138" t="s">
        <v>32697</v>
      </c>
      <c r="D8138" t="s">
        <v>32698</v>
      </c>
    </row>
    <row r="8139" ht="25.5" customHeight="1" spans="1:4">
      <c r="A8139" t="s">
        <v>32699</v>
      </c>
      <c r="B8139" t="s">
        <v>32700</v>
      </c>
      <c r="D8139" t="s">
        <v>32701</v>
      </c>
    </row>
    <row r="8140" ht="25.5" customHeight="1" spans="1:4">
      <c r="A8140" t="s">
        <v>32702</v>
      </c>
      <c r="B8140" t="s">
        <v>32703</v>
      </c>
      <c r="C8140" t="s">
        <v>32704</v>
      </c>
      <c r="D8140" t="s">
        <v>32705</v>
      </c>
    </row>
    <row r="8141" ht="25.5" customHeight="1" spans="1:4">
      <c r="A8141" t="s">
        <v>32706</v>
      </c>
      <c r="B8141" t="s">
        <v>32707</v>
      </c>
      <c r="D8141" t="s">
        <v>32708</v>
      </c>
    </row>
    <row r="8142" ht="25.5" customHeight="1" spans="1:4">
      <c r="A8142" t="s">
        <v>32709</v>
      </c>
      <c r="B8142" t="s">
        <v>32710</v>
      </c>
      <c r="D8142" t="s">
        <v>32711</v>
      </c>
    </row>
    <row r="8143" ht="25.5" customHeight="1" spans="1:4">
      <c r="A8143" t="s">
        <v>32712</v>
      </c>
      <c r="B8143" t="s">
        <v>32713</v>
      </c>
      <c r="D8143" t="s">
        <v>32714</v>
      </c>
    </row>
    <row r="8144" ht="25.5" customHeight="1" spans="1:4">
      <c r="A8144" t="s">
        <v>32715</v>
      </c>
      <c r="B8144" t="s">
        <v>32716</v>
      </c>
      <c r="D8144" t="s">
        <v>32717</v>
      </c>
    </row>
    <row r="8145" ht="25.5" customHeight="1" spans="1:4">
      <c r="A8145" t="s">
        <v>32718</v>
      </c>
      <c r="B8145" t="s">
        <v>32719</v>
      </c>
      <c r="C8145" t="s">
        <v>32720</v>
      </c>
      <c r="D8145" t="s">
        <v>32721</v>
      </c>
    </row>
    <row r="8146" ht="25.5" customHeight="1" spans="1:4">
      <c r="A8146" t="s">
        <v>32722</v>
      </c>
      <c r="B8146" t="s">
        <v>32723</v>
      </c>
      <c r="C8146" t="s">
        <v>32724</v>
      </c>
      <c r="D8146" t="s">
        <v>32725</v>
      </c>
    </row>
    <row r="8147" ht="25.5" customHeight="1" spans="1:4">
      <c r="A8147" t="s">
        <v>32726</v>
      </c>
      <c r="B8147" t="s">
        <v>32727</v>
      </c>
      <c r="C8147" t="s">
        <v>32728</v>
      </c>
      <c r="D8147" t="s">
        <v>32729</v>
      </c>
    </row>
    <row r="8148" ht="25.5" customHeight="1" spans="1:4">
      <c r="A8148" t="s">
        <v>32730</v>
      </c>
      <c r="B8148" t="s">
        <v>32731</v>
      </c>
      <c r="C8148" t="s">
        <v>32732</v>
      </c>
      <c r="D8148" t="s">
        <v>32733</v>
      </c>
    </row>
    <row r="8149" ht="25.5" customHeight="1" spans="1:4">
      <c r="A8149" t="s">
        <v>32734</v>
      </c>
      <c r="B8149" t="s">
        <v>32735</v>
      </c>
      <c r="D8149" t="s">
        <v>32736</v>
      </c>
    </row>
    <row r="8150" ht="25.5" customHeight="1" spans="1:4">
      <c r="A8150" t="s">
        <v>32737</v>
      </c>
      <c r="B8150" t="s">
        <v>32738</v>
      </c>
      <c r="D8150" t="s">
        <v>32739</v>
      </c>
    </row>
    <row r="8151" ht="25.5" customHeight="1" spans="1:4">
      <c r="A8151" t="s">
        <v>32740</v>
      </c>
      <c r="B8151" t="s">
        <v>32741</v>
      </c>
      <c r="D8151" t="s">
        <v>32742</v>
      </c>
    </row>
    <row r="8152" ht="25.5" customHeight="1" spans="1:4">
      <c r="A8152" t="s">
        <v>32743</v>
      </c>
      <c r="B8152" t="s">
        <v>32744</v>
      </c>
      <c r="D8152" t="s">
        <v>32745</v>
      </c>
    </row>
    <row r="8153" ht="25.5" customHeight="1" spans="1:4">
      <c r="A8153" t="s">
        <v>32746</v>
      </c>
      <c r="B8153" t="s">
        <v>32747</v>
      </c>
      <c r="D8153" t="s">
        <v>32748</v>
      </c>
    </row>
    <row r="8154" ht="25.5" customHeight="1" spans="1:4">
      <c r="A8154" t="s">
        <v>32749</v>
      </c>
      <c r="B8154" t="s">
        <v>32750</v>
      </c>
      <c r="C8154" t="s">
        <v>32751</v>
      </c>
      <c r="D8154" t="s">
        <v>32752</v>
      </c>
    </row>
    <row r="8155" ht="25.5" customHeight="1" spans="1:4">
      <c r="A8155" t="s">
        <v>32753</v>
      </c>
      <c r="B8155" t="s">
        <v>32754</v>
      </c>
      <c r="D8155" t="s">
        <v>32755</v>
      </c>
    </row>
    <row r="8156" ht="25.5" customHeight="1" spans="1:4">
      <c r="A8156" t="s">
        <v>32756</v>
      </c>
      <c r="B8156" t="s">
        <v>32757</v>
      </c>
      <c r="C8156" t="s">
        <v>32758</v>
      </c>
      <c r="D8156" t="s">
        <v>32759</v>
      </c>
    </row>
    <row r="8157" ht="25.5" customHeight="1" spans="1:4">
      <c r="A8157" t="s">
        <v>32760</v>
      </c>
      <c r="B8157" t="s">
        <v>32761</v>
      </c>
      <c r="D8157" t="s">
        <v>32762</v>
      </c>
    </row>
    <row r="8158" ht="25.5" customHeight="1" spans="1:4">
      <c r="A8158" t="s">
        <v>32763</v>
      </c>
      <c r="B8158" t="s">
        <v>32764</v>
      </c>
      <c r="C8158" t="s">
        <v>32765</v>
      </c>
      <c r="D8158" t="s">
        <v>32766</v>
      </c>
    </row>
    <row r="8159" ht="25.5" customHeight="1" spans="1:4">
      <c r="A8159" t="s">
        <v>32767</v>
      </c>
      <c r="B8159" t="s">
        <v>32768</v>
      </c>
      <c r="D8159" t="s">
        <v>32769</v>
      </c>
    </row>
    <row r="8160" ht="25.5" customHeight="1" spans="1:4">
      <c r="A8160" t="s">
        <v>32770</v>
      </c>
      <c r="B8160" t="s">
        <v>32771</v>
      </c>
      <c r="C8160" t="s">
        <v>32772</v>
      </c>
      <c r="D8160" t="s">
        <v>32773</v>
      </c>
    </row>
    <row r="8161" ht="25.5" customHeight="1" spans="1:4">
      <c r="A8161" t="s">
        <v>32774</v>
      </c>
      <c r="B8161" t="s">
        <v>32775</v>
      </c>
      <c r="D8161" t="s">
        <v>32776</v>
      </c>
    </row>
    <row r="8162" ht="25.5" customHeight="1" spans="1:4">
      <c r="A8162" t="s">
        <v>32777</v>
      </c>
      <c r="B8162" t="s">
        <v>32778</v>
      </c>
      <c r="D8162" t="s">
        <v>32779</v>
      </c>
    </row>
    <row r="8163" ht="25.5" customHeight="1" spans="1:4">
      <c r="A8163" t="s">
        <v>32780</v>
      </c>
      <c r="B8163" t="s">
        <v>32781</v>
      </c>
      <c r="D8163" t="s">
        <v>32782</v>
      </c>
    </row>
    <row r="8164" ht="25.5" customHeight="1" spans="1:4">
      <c r="A8164" t="s">
        <v>32783</v>
      </c>
      <c r="B8164" t="s">
        <v>32784</v>
      </c>
      <c r="D8164" t="s">
        <v>32785</v>
      </c>
    </row>
    <row r="8165" ht="25.5" customHeight="1" spans="1:4">
      <c r="A8165" t="s">
        <v>32786</v>
      </c>
      <c r="B8165" t="s">
        <v>32787</v>
      </c>
      <c r="D8165" t="s">
        <v>32788</v>
      </c>
    </row>
    <row r="8166" ht="25.5" customHeight="1" spans="1:4">
      <c r="A8166" t="s">
        <v>32789</v>
      </c>
      <c r="B8166" t="s">
        <v>32790</v>
      </c>
      <c r="D8166" t="s">
        <v>32791</v>
      </c>
    </row>
    <row r="8167" ht="25.5" customHeight="1" spans="1:4">
      <c r="A8167" t="s">
        <v>32792</v>
      </c>
      <c r="B8167" t="s">
        <v>32793</v>
      </c>
      <c r="C8167" t="s">
        <v>32794</v>
      </c>
      <c r="D8167" t="s">
        <v>32795</v>
      </c>
    </row>
    <row r="8168" ht="25.5" customHeight="1" spans="1:4">
      <c r="A8168" t="s">
        <v>32796</v>
      </c>
      <c r="B8168" t="s">
        <v>32797</v>
      </c>
      <c r="D8168" t="s">
        <v>32798</v>
      </c>
    </row>
    <row r="8169" ht="25.5" customHeight="1" spans="1:4">
      <c r="A8169" t="s">
        <v>32799</v>
      </c>
      <c r="B8169" t="s">
        <v>32800</v>
      </c>
      <c r="D8169" t="s">
        <v>32801</v>
      </c>
    </row>
    <row r="8170" ht="25.5" customHeight="1" spans="1:4">
      <c r="A8170" t="s">
        <v>32802</v>
      </c>
      <c r="B8170" t="s">
        <v>32803</v>
      </c>
      <c r="D8170" t="s">
        <v>32804</v>
      </c>
    </row>
    <row r="8171" ht="25.5" customHeight="1" spans="1:4">
      <c r="A8171" t="s">
        <v>32805</v>
      </c>
      <c r="B8171" t="s">
        <v>32806</v>
      </c>
      <c r="D8171" t="s">
        <v>32807</v>
      </c>
    </row>
    <row r="8172" ht="25.5" customHeight="1" spans="1:4">
      <c r="A8172" t="s">
        <v>32808</v>
      </c>
      <c r="B8172" t="s">
        <v>32809</v>
      </c>
      <c r="D8172" t="s">
        <v>32810</v>
      </c>
    </row>
    <row r="8173" ht="25.5" customHeight="1" spans="1:4">
      <c r="A8173" t="s">
        <v>32811</v>
      </c>
      <c r="B8173" t="s">
        <v>32812</v>
      </c>
      <c r="D8173" t="s">
        <v>32813</v>
      </c>
    </row>
    <row r="8174" ht="25.5" customHeight="1" spans="1:4">
      <c r="A8174" t="s">
        <v>32814</v>
      </c>
      <c r="B8174" t="s">
        <v>32815</v>
      </c>
      <c r="C8174" t="s">
        <v>32816</v>
      </c>
      <c r="D8174" t="s">
        <v>32817</v>
      </c>
    </row>
    <row r="8175" ht="25.5" customHeight="1" spans="1:4">
      <c r="A8175" t="s">
        <v>32818</v>
      </c>
      <c r="B8175" t="s">
        <v>32819</v>
      </c>
      <c r="D8175" t="s">
        <v>32820</v>
      </c>
    </row>
    <row r="8176" ht="25.5" customHeight="1" spans="1:4">
      <c r="A8176" t="s">
        <v>32821</v>
      </c>
      <c r="B8176" t="s">
        <v>32822</v>
      </c>
      <c r="D8176" t="s">
        <v>32823</v>
      </c>
    </row>
    <row r="8177" ht="25.5" customHeight="1" spans="1:4">
      <c r="A8177" t="s">
        <v>32824</v>
      </c>
      <c r="B8177" t="s">
        <v>32825</v>
      </c>
      <c r="D8177" t="s">
        <v>32826</v>
      </c>
    </row>
    <row r="8178" ht="25.5" customHeight="1" spans="1:4">
      <c r="A8178" t="s">
        <v>32827</v>
      </c>
      <c r="B8178" t="s">
        <v>32828</v>
      </c>
      <c r="D8178" t="s">
        <v>32829</v>
      </c>
    </row>
    <row r="8179" ht="25.5" customHeight="1" spans="1:4">
      <c r="A8179" t="s">
        <v>32830</v>
      </c>
      <c r="B8179" t="s">
        <v>32831</v>
      </c>
      <c r="D8179" t="s">
        <v>32832</v>
      </c>
    </row>
    <row r="8180" ht="25.5" customHeight="1" spans="1:4">
      <c r="A8180" t="s">
        <v>32833</v>
      </c>
      <c r="B8180" t="s">
        <v>32834</v>
      </c>
      <c r="D8180" t="s">
        <v>32835</v>
      </c>
    </row>
    <row r="8181" ht="25.5" customHeight="1" spans="1:4">
      <c r="A8181" t="s">
        <v>32836</v>
      </c>
      <c r="B8181" t="s">
        <v>32837</v>
      </c>
      <c r="C8181" t="s">
        <v>32838</v>
      </c>
      <c r="D8181" t="s">
        <v>32839</v>
      </c>
    </row>
    <row r="8182" ht="25.5" customHeight="1" spans="1:4">
      <c r="A8182" t="s">
        <v>32840</v>
      </c>
      <c r="B8182" t="s">
        <v>32841</v>
      </c>
      <c r="D8182" t="s">
        <v>32842</v>
      </c>
    </row>
    <row r="8183" ht="25.5" customHeight="1" spans="1:4">
      <c r="A8183" t="s">
        <v>32843</v>
      </c>
      <c r="B8183" t="s">
        <v>32844</v>
      </c>
      <c r="C8183" t="s">
        <v>32845</v>
      </c>
      <c r="D8183" t="s">
        <v>32846</v>
      </c>
    </row>
    <row r="8184" ht="25.5" customHeight="1" spans="1:4">
      <c r="A8184" t="s">
        <v>32847</v>
      </c>
      <c r="B8184" t="s">
        <v>32848</v>
      </c>
      <c r="D8184" t="s">
        <v>32849</v>
      </c>
    </row>
    <row r="8185" ht="25.5" customHeight="1" spans="1:4">
      <c r="A8185" t="s">
        <v>32850</v>
      </c>
      <c r="B8185" t="s">
        <v>32851</v>
      </c>
      <c r="D8185" t="s">
        <v>32852</v>
      </c>
    </row>
    <row r="8186" ht="25.5" customHeight="1" spans="1:4">
      <c r="A8186" t="s">
        <v>32853</v>
      </c>
      <c r="B8186" t="s">
        <v>32854</v>
      </c>
      <c r="D8186" t="s">
        <v>32855</v>
      </c>
    </row>
    <row r="8187" ht="25.5" customHeight="1" spans="1:4">
      <c r="A8187" t="s">
        <v>32856</v>
      </c>
      <c r="B8187" t="s">
        <v>32857</v>
      </c>
      <c r="C8187" t="s">
        <v>32858</v>
      </c>
      <c r="D8187" t="s">
        <v>32859</v>
      </c>
    </row>
    <row r="8188" ht="25.5" customHeight="1" spans="1:4">
      <c r="A8188" t="s">
        <v>32860</v>
      </c>
      <c r="B8188" t="s">
        <v>32861</v>
      </c>
      <c r="D8188" t="s">
        <v>32862</v>
      </c>
    </row>
    <row r="8189" ht="25.5" customHeight="1" spans="1:4">
      <c r="A8189" t="s">
        <v>32863</v>
      </c>
      <c r="B8189" t="s">
        <v>32864</v>
      </c>
      <c r="C8189" t="s">
        <v>32865</v>
      </c>
      <c r="D8189" t="s">
        <v>32866</v>
      </c>
    </row>
    <row r="8190" ht="25.5" customHeight="1" spans="1:4">
      <c r="A8190" t="s">
        <v>32867</v>
      </c>
      <c r="B8190" t="s">
        <v>32868</v>
      </c>
      <c r="D8190" t="s">
        <v>32869</v>
      </c>
    </row>
    <row r="8191" ht="25.5" customHeight="1" spans="1:4">
      <c r="A8191" t="s">
        <v>32870</v>
      </c>
      <c r="B8191" t="s">
        <v>32871</v>
      </c>
      <c r="D8191" t="s">
        <v>32872</v>
      </c>
    </row>
    <row r="8192" ht="25.5" customHeight="1" spans="1:4">
      <c r="A8192" t="s">
        <v>32873</v>
      </c>
      <c r="B8192" t="s">
        <v>32874</v>
      </c>
      <c r="D8192" t="s">
        <v>32875</v>
      </c>
    </row>
    <row r="8193" ht="25.5" customHeight="1" spans="1:4">
      <c r="A8193" t="s">
        <v>32876</v>
      </c>
      <c r="B8193" t="s">
        <v>32877</v>
      </c>
      <c r="D8193" t="s">
        <v>32878</v>
      </c>
    </row>
    <row r="8194" ht="25.5" customHeight="1" spans="1:4">
      <c r="A8194" t="s">
        <v>32879</v>
      </c>
      <c r="B8194" t="s">
        <v>32880</v>
      </c>
      <c r="D8194" t="s">
        <v>32881</v>
      </c>
    </row>
    <row r="8195" ht="25.5" customHeight="1" spans="1:4">
      <c r="A8195" t="s">
        <v>32882</v>
      </c>
      <c r="B8195" t="s">
        <v>32883</v>
      </c>
      <c r="D8195" t="s">
        <v>32884</v>
      </c>
    </row>
    <row r="8196" ht="25.5" customHeight="1" spans="1:4">
      <c r="A8196" t="s">
        <v>32885</v>
      </c>
      <c r="B8196" t="s">
        <v>32886</v>
      </c>
      <c r="D8196" t="s">
        <v>32887</v>
      </c>
    </row>
    <row r="8197" ht="25.5" customHeight="1" spans="1:4">
      <c r="A8197" t="s">
        <v>32888</v>
      </c>
      <c r="B8197" t="s">
        <v>32889</v>
      </c>
      <c r="C8197" t="s">
        <v>32890</v>
      </c>
      <c r="D8197" t="s">
        <v>32891</v>
      </c>
    </row>
    <row r="8198" ht="25.5" customHeight="1" spans="1:4">
      <c r="A8198" t="s">
        <v>32892</v>
      </c>
      <c r="B8198" t="s">
        <v>32893</v>
      </c>
      <c r="D8198" t="s">
        <v>32894</v>
      </c>
    </row>
    <row r="8199" ht="25.5" customHeight="1" spans="1:4">
      <c r="A8199" t="s">
        <v>32895</v>
      </c>
      <c r="B8199" t="s">
        <v>32896</v>
      </c>
      <c r="D8199" t="s">
        <v>32897</v>
      </c>
    </row>
    <row r="8200" ht="25.5" customHeight="1" spans="1:4">
      <c r="A8200" t="s">
        <v>32898</v>
      </c>
      <c r="B8200" t="s">
        <v>32899</v>
      </c>
      <c r="D8200" t="s">
        <v>32900</v>
      </c>
    </row>
    <row r="8201" ht="25.5" customHeight="1" spans="1:4">
      <c r="A8201" t="s">
        <v>32901</v>
      </c>
      <c r="B8201" t="s">
        <v>32902</v>
      </c>
      <c r="C8201" t="s">
        <v>32903</v>
      </c>
      <c r="D8201" t="s">
        <v>32904</v>
      </c>
    </row>
    <row r="8202" ht="25.5" customHeight="1" spans="1:4">
      <c r="A8202" t="s">
        <v>32905</v>
      </c>
      <c r="B8202" t="s">
        <v>32906</v>
      </c>
      <c r="C8202" t="s">
        <v>32907</v>
      </c>
      <c r="D8202" t="s">
        <v>32908</v>
      </c>
    </row>
    <row r="8203" ht="25.5" customHeight="1" spans="1:4">
      <c r="A8203" t="s">
        <v>32909</v>
      </c>
      <c r="B8203" t="s">
        <v>32910</v>
      </c>
      <c r="C8203" t="s">
        <v>32911</v>
      </c>
      <c r="D8203" t="s">
        <v>32912</v>
      </c>
    </row>
    <row r="8204" ht="25.5" customHeight="1" spans="1:4">
      <c r="A8204" t="s">
        <v>32913</v>
      </c>
      <c r="B8204" t="s">
        <v>32914</v>
      </c>
      <c r="D8204" t="s">
        <v>32915</v>
      </c>
    </row>
    <row r="8205" ht="25.5" customHeight="1" spans="1:4">
      <c r="A8205" t="s">
        <v>32916</v>
      </c>
      <c r="B8205" t="s">
        <v>32917</v>
      </c>
      <c r="D8205" t="s">
        <v>32918</v>
      </c>
    </row>
    <row r="8206" ht="25.5" customHeight="1" spans="1:4">
      <c r="A8206" t="s">
        <v>32919</v>
      </c>
      <c r="B8206" t="s">
        <v>32920</v>
      </c>
      <c r="C8206" t="s">
        <v>32921</v>
      </c>
      <c r="D8206" t="s">
        <v>32922</v>
      </c>
    </row>
    <row r="8207" ht="25.5" customHeight="1" spans="1:4">
      <c r="A8207" t="s">
        <v>32923</v>
      </c>
      <c r="B8207" t="s">
        <v>32924</v>
      </c>
      <c r="C8207" t="s">
        <v>32925</v>
      </c>
      <c r="D8207" t="s">
        <v>32926</v>
      </c>
    </row>
    <row r="8208" ht="25.5" customHeight="1" spans="1:4">
      <c r="A8208" t="s">
        <v>32927</v>
      </c>
      <c r="B8208" t="s">
        <v>32928</v>
      </c>
      <c r="C8208" t="s">
        <v>32929</v>
      </c>
      <c r="D8208" t="s">
        <v>32930</v>
      </c>
    </row>
    <row r="8209" ht="25.5" customHeight="1" spans="1:4">
      <c r="A8209" t="s">
        <v>32931</v>
      </c>
      <c r="B8209" t="s">
        <v>32932</v>
      </c>
      <c r="C8209" t="s">
        <v>32933</v>
      </c>
      <c r="D8209" t="s">
        <v>32934</v>
      </c>
    </row>
    <row r="8210" ht="25.5" customHeight="1" spans="1:4">
      <c r="A8210" t="s">
        <v>32935</v>
      </c>
      <c r="B8210" t="s">
        <v>32936</v>
      </c>
      <c r="C8210" t="s">
        <v>32937</v>
      </c>
      <c r="D8210" t="s">
        <v>32938</v>
      </c>
    </row>
    <row r="8211" ht="25.5" customHeight="1" spans="1:4">
      <c r="A8211" t="s">
        <v>32939</v>
      </c>
      <c r="B8211" t="s">
        <v>32940</v>
      </c>
      <c r="C8211" t="s">
        <v>32941</v>
      </c>
      <c r="D8211" t="s">
        <v>32942</v>
      </c>
    </row>
    <row r="8212" ht="25.5" customHeight="1" spans="1:4">
      <c r="A8212" t="s">
        <v>32943</v>
      </c>
      <c r="B8212" t="s">
        <v>32944</v>
      </c>
      <c r="D8212" t="s">
        <v>32945</v>
      </c>
    </row>
    <row r="8213" ht="25.5" customHeight="1" spans="1:4">
      <c r="A8213" t="s">
        <v>32946</v>
      </c>
      <c r="B8213" t="s">
        <v>32947</v>
      </c>
      <c r="D8213" t="s">
        <v>32948</v>
      </c>
    </row>
    <row r="8214" ht="25.5" customHeight="1" spans="1:4">
      <c r="A8214" t="s">
        <v>32949</v>
      </c>
      <c r="B8214" t="s">
        <v>32950</v>
      </c>
      <c r="C8214" t="s">
        <v>32951</v>
      </c>
      <c r="D8214" t="s">
        <v>32952</v>
      </c>
    </row>
    <row r="8215" ht="25.5" customHeight="1" spans="1:4">
      <c r="A8215" t="s">
        <v>32953</v>
      </c>
      <c r="B8215" t="s">
        <v>32954</v>
      </c>
      <c r="D8215" t="s">
        <v>32955</v>
      </c>
    </row>
    <row r="8216" ht="25.5" customHeight="1" spans="1:4">
      <c r="A8216" t="s">
        <v>32956</v>
      </c>
      <c r="B8216" t="s">
        <v>32957</v>
      </c>
      <c r="C8216" t="s">
        <v>32958</v>
      </c>
      <c r="D8216" t="s">
        <v>32959</v>
      </c>
    </row>
    <row r="8217" ht="25.5" customHeight="1" spans="1:4">
      <c r="A8217" t="s">
        <v>32960</v>
      </c>
      <c r="B8217" t="s">
        <v>32961</v>
      </c>
      <c r="D8217" t="s">
        <v>32962</v>
      </c>
    </row>
    <row r="8218" ht="25.5" customHeight="1" spans="1:4">
      <c r="A8218" t="s">
        <v>32963</v>
      </c>
      <c r="B8218" t="s">
        <v>32964</v>
      </c>
      <c r="C8218" t="s">
        <v>32965</v>
      </c>
      <c r="D8218" t="s">
        <v>32966</v>
      </c>
    </row>
    <row r="8219" ht="25.5" customHeight="1" spans="1:4">
      <c r="A8219" t="s">
        <v>32967</v>
      </c>
      <c r="B8219" t="s">
        <v>32968</v>
      </c>
      <c r="D8219" t="s">
        <v>32969</v>
      </c>
    </row>
    <row r="8220" ht="25.5" customHeight="1" spans="1:4">
      <c r="A8220" t="s">
        <v>32970</v>
      </c>
      <c r="B8220" t="s">
        <v>32971</v>
      </c>
      <c r="C8220" t="s">
        <v>32972</v>
      </c>
      <c r="D8220" t="s">
        <v>32973</v>
      </c>
    </row>
    <row r="8221" ht="25.5" customHeight="1" spans="1:4">
      <c r="A8221" t="s">
        <v>32974</v>
      </c>
      <c r="B8221" t="s">
        <v>32975</v>
      </c>
      <c r="C8221" t="s">
        <v>32976</v>
      </c>
      <c r="D8221" t="s">
        <v>32977</v>
      </c>
    </row>
    <row r="8222" ht="25.5" customHeight="1" spans="1:4">
      <c r="A8222" t="s">
        <v>32978</v>
      </c>
      <c r="B8222" t="s">
        <v>32979</v>
      </c>
      <c r="C8222" t="s">
        <v>32980</v>
      </c>
      <c r="D8222" t="s">
        <v>32981</v>
      </c>
    </row>
    <row r="8223" ht="25.5" customHeight="1" spans="1:4">
      <c r="A8223" t="s">
        <v>32982</v>
      </c>
      <c r="B8223" t="s">
        <v>32983</v>
      </c>
      <c r="D8223" t="s">
        <v>32984</v>
      </c>
    </row>
    <row r="8224" ht="25.5" customHeight="1" spans="1:4">
      <c r="A8224" t="s">
        <v>32985</v>
      </c>
      <c r="B8224" t="s">
        <v>32986</v>
      </c>
      <c r="C8224" t="s">
        <v>32987</v>
      </c>
      <c r="D8224" t="s">
        <v>32988</v>
      </c>
    </row>
    <row r="8225" ht="25.5" customHeight="1" spans="1:4">
      <c r="A8225" t="s">
        <v>2684</v>
      </c>
      <c r="B8225" t="s">
        <v>2685</v>
      </c>
      <c r="C8225" t="s">
        <v>32989</v>
      </c>
      <c r="D8225" t="s">
        <v>2686</v>
      </c>
    </row>
    <row r="8226" ht="25.5" customHeight="1" spans="1:4">
      <c r="A8226" t="s">
        <v>32990</v>
      </c>
      <c r="B8226" t="s">
        <v>32991</v>
      </c>
      <c r="D8226" t="s">
        <v>32992</v>
      </c>
    </row>
    <row r="8227" ht="25.5" customHeight="1" spans="1:4">
      <c r="A8227" t="s">
        <v>32993</v>
      </c>
      <c r="B8227" t="s">
        <v>32994</v>
      </c>
      <c r="C8227" t="s">
        <v>32995</v>
      </c>
      <c r="D8227" t="s">
        <v>32996</v>
      </c>
    </row>
    <row r="8228" ht="25.5" customHeight="1" spans="1:4">
      <c r="A8228" t="s">
        <v>32997</v>
      </c>
      <c r="B8228" t="s">
        <v>32998</v>
      </c>
      <c r="D8228" t="s">
        <v>32999</v>
      </c>
    </row>
    <row r="8229" ht="25.5" customHeight="1" spans="1:4">
      <c r="A8229" t="s">
        <v>33000</v>
      </c>
      <c r="B8229" t="s">
        <v>33001</v>
      </c>
      <c r="D8229" t="s">
        <v>33002</v>
      </c>
    </row>
    <row r="8230" ht="25.5" customHeight="1" spans="1:4">
      <c r="A8230" t="s">
        <v>33003</v>
      </c>
      <c r="B8230" t="s">
        <v>33004</v>
      </c>
      <c r="D8230" t="s">
        <v>33005</v>
      </c>
    </row>
    <row r="8231" ht="25.5" customHeight="1" spans="1:4">
      <c r="A8231" t="s">
        <v>33006</v>
      </c>
      <c r="B8231" t="s">
        <v>33007</v>
      </c>
      <c r="D8231" t="s">
        <v>33008</v>
      </c>
    </row>
    <row r="8232" ht="25.5" customHeight="1" spans="1:4">
      <c r="A8232" t="s">
        <v>33009</v>
      </c>
      <c r="B8232" t="s">
        <v>33010</v>
      </c>
      <c r="C8232" t="s">
        <v>33011</v>
      </c>
      <c r="D8232" t="s">
        <v>33012</v>
      </c>
    </row>
    <row r="8233" ht="25.5" customHeight="1" spans="1:4">
      <c r="A8233" t="s">
        <v>33013</v>
      </c>
      <c r="B8233" t="s">
        <v>33014</v>
      </c>
      <c r="D8233" t="s">
        <v>33015</v>
      </c>
    </row>
    <row r="8234" ht="25.5" customHeight="1" spans="1:4">
      <c r="A8234" t="s">
        <v>33016</v>
      </c>
      <c r="B8234" t="s">
        <v>33017</v>
      </c>
      <c r="D8234" t="s">
        <v>33018</v>
      </c>
    </row>
    <row r="8235" ht="25.5" customHeight="1" spans="1:4">
      <c r="A8235" t="s">
        <v>33019</v>
      </c>
      <c r="B8235" t="s">
        <v>33020</v>
      </c>
      <c r="D8235" t="s">
        <v>33021</v>
      </c>
    </row>
    <row r="8236" ht="25.5" customHeight="1" spans="1:4">
      <c r="A8236" t="s">
        <v>33022</v>
      </c>
      <c r="B8236" t="s">
        <v>33023</v>
      </c>
      <c r="D8236" t="s">
        <v>33024</v>
      </c>
    </row>
    <row r="8237" ht="25.5" customHeight="1" spans="1:4">
      <c r="A8237" t="s">
        <v>33025</v>
      </c>
      <c r="B8237" t="s">
        <v>33026</v>
      </c>
      <c r="D8237" t="s">
        <v>33027</v>
      </c>
    </row>
    <row r="8238" ht="25.5" customHeight="1" spans="1:4">
      <c r="A8238" t="s">
        <v>33028</v>
      </c>
      <c r="B8238" t="s">
        <v>33029</v>
      </c>
      <c r="D8238" t="s">
        <v>33030</v>
      </c>
    </row>
    <row r="8239" ht="25.5" customHeight="1" spans="1:4">
      <c r="A8239" t="s">
        <v>33031</v>
      </c>
      <c r="B8239" t="s">
        <v>33032</v>
      </c>
      <c r="D8239" t="s">
        <v>33033</v>
      </c>
    </row>
    <row r="8240" ht="25.5" customHeight="1" spans="1:4">
      <c r="A8240" t="s">
        <v>33034</v>
      </c>
      <c r="B8240" t="s">
        <v>33035</v>
      </c>
      <c r="D8240" t="s">
        <v>33036</v>
      </c>
    </row>
    <row r="8241" ht="25.5" customHeight="1" spans="1:4">
      <c r="A8241" t="s">
        <v>33037</v>
      </c>
      <c r="B8241" t="s">
        <v>33038</v>
      </c>
      <c r="D8241" t="s">
        <v>33039</v>
      </c>
    </row>
    <row r="8242" ht="25.5" customHeight="1" spans="1:4">
      <c r="A8242" t="s">
        <v>33040</v>
      </c>
      <c r="B8242" t="s">
        <v>33041</v>
      </c>
      <c r="D8242" t="s">
        <v>33042</v>
      </c>
    </row>
    <row r="8243" ht="25.5" customHeight="1" spans="1:4">
      <c r="A8243" t="s">
        <v>33043</v>
      </c>
      <c r="B8243" t="s">
        <v>33044</v>
      </c>
      <c r="D8243" t="s">
        <v>33045</v>
      </c>
    </row>
    <row r="8244" ht="25.5" customHeight="1" spans="1:4">
      <c r="A8244" t="s">
        <v>33046</v>
      </c>
      <c r="B8244" t="s">
        <v>33047</v>
      </c>
      <c r="D8244" t="s">
        <v>33048</v>
      </c>
    </row>
    <row r="8245" ht="25.5" customHeight="1" spans="1:4">
      <c r="A8245" t="s">
        <v>33049</v>
      </c>
      <c r="B8245" t="s">
        <v>33050</v>
      </c>
      <c r="C8245" t="s">
        <v>33051</v>
      </c>
      <c r="D8245" t="s">
        <v>33052</v>
      </c>
    </row>
    <row r="8246" ht="25.5" customHeight="1" spans="1:4">
      <c r="A8246" t="s">
        <v>33053</v>
      </c>
      <c r="B8246" t="s">
        <v>33054</v>
      </c>
      <c r="D8246" t="s">
        <v>33055</v>
      </c>
    </row>
    <row r="8247" ht="25.5" customHeight="1" spans="1:4">
      <c r="A8247" t="s">
        <v>33056</v>
      </c>
      <c r="B8247" t="s">
        <v>33057</v>
      </c>
      <c r="D8247" t="s">
        <v>33058</v>
      </c>
    </row>
    <row r="8248" ht="25.5" customHeight="1" spans="1:4">
      <c r="A8248" t="s">
        <v>2481</v>
      </c>
      <c r="B8248" t="s">
        <v>2482</v>
      </c>
      <c r="C8248" t="s">
        <v>33059</v>
      </c>
      <c r="D8248" t="s">
        <v>2479</v>
      </c>
    </row>
    <row r="8249" ht="25.5" customHeight="1" spans="1:4">
      <c r="A8249" t="s">
        <v>33060</v>
      </c>
      <c r="B8249" t="s">
        <v>33061</v>
      </c>
      <c r="D8249" t="s">
        <v>33062</v>
      </c>
    </row>
    <row r="8250" ht="25.5" customHeight="1" spans="1:4">
      <c r="A8250" t="s">
        <v>33063</v>
      </c>
      <c r="B8250" t="s">
        <v>33064</v>
      </c>
      <c r="C8250" t="s">
        <v>33065</v>
      </c>
      <c r="D8250" t="s">
        <v>33066</v>
      </c>
    </row>
    <row r="8251" ht="25.5" customHeight="1" spans="1:4">
      <c r="A8251" t="s">
        <v>33067</v>
      </c>
      <c r="B8251" t="s">
        <v>33068</v>
      </c>
      <c r="C8251" t="s">
        <v>33069</v>
      </c>
      <c r="D8251" t="s">
        <v>33070</v>
      </c>
    </row>
    <row r="8252" ht="25.5" customHeight="1" spans="1:4">
      <c r="A8252" t="s">
        <v>33071</v>
      </c>
      <c r="B8252" t="s">
        <v>33072</v>
      </c>
      <c r="D8252" t="s">
        <v>33073</v>
      </c>
    </row>
    <row r="8253" ht="25.5" customHeight="1" spans="1:4">
      <c r="A8253" t="s">
        <v>33074</v>
      </c>
      <c r="B8253" t="s">
        <v>33075</v>
      </c>
      <c r="C8253" t="s">
        <v>33076</v>
      </c>
      <c r="D8253" t="s">
        <v>33077</v>
      </c>
    </row>
    <row r="8254" ht="25.5" customHeight="1" spans="1:4">
      <c r="A8254" t="s">
        <v>33078</v>
      </c>
      <c r="B8254" t="s">
        <v>33079</v>
      </c>
      <c r="D8254" t="s">
        <v>33080</v>
      </c>
    </row>
    <row r="8255" ht="25.5" customHeight="1" spans="1:4">
      <c r="A8255" t="s">
        <v>33081</v>
      </c>
      <c r="B8255" t="s">
        <v>33082</v>
      </c>
      <c r="C8255" t="s">
        <v>33083</v>
      </c>
      <c r="D8255" t="s">
        <v>33084</v>
      </c>
    </row>
    <row r="8256" ht="25.5" customHeight="1" spans="1:4">
      <c r="A8256" t="s">
        <v>33085</v>
      </c>
      <c r="B8256" t="s">
        <v>33086</v>
      </c>
      <c r="D8256" t="s">
        <v>33087</v>
      </c>
    </row>
    <row r="8257" ht="25.5" customHeight="1" spans="1:4">
      <c r="A8257" t="s">
        <v>33088</v>
      </c>
      <c r="B8257" t="s">
        <v>33089</v>
      </c>
      <c r="C8257" t="s">
        <v>33090</v>
      </c>
      <c r="D8257" t="s">
        <v>33091</v>
      </c>
    </row>
    <row r="8258" ht="25.5" customHeight="1" spans="1:4">
      <c r="A8258" t="s">
        <v>33092</v>
      </c>
      <c r="B8258" t="s">
        <v>33093</v>
      </c>
      <c r="D8258" t="s">
        <v>33094</v>
      </c>
    </row>
    <row r="8259" ht="25.5" customHeight="1" spans="1:4">
      <c r="A8259" t="s">
        <v>33095</v>
      </c>
      <c r="B8259" t="s">
        <v>33096</v>
      </c>
      <c r="C8259" t="s">
        <v>33097</v>
      </c>
      <c r="D8259" t="s">
        <v>33098</v>
      </c>
    </row>
    <row r="8260" ht="25.5" customHeight="1" spans="1:4">
      <c r="A8260" t="s">
        <v>33099</v>
      </c>
      <c r="B8260" t="s">
        <v>33100</v>
      </c>
      <c r="C8260" t="s">
        <v>33101</v>
      </c>
      <c r="D8260" t="s">
        <v>33102</v>
      </c>
    </row>
    <row r="8261" ht="25.5" customHeight="1" spans="1:4">
      <c r="A8261" t="s">
        <v>33103</v>
      </c>
      <c r="B8261" t="s">
        <v>33104</v>
      </c>
      <c r="C8261" t="s">
        <v>33105</v>
      </c>
      <c r="D8261" t="s">
        <v>33106</v>
      </c>
    </row>
    <row r="8262" ht="25.5" customHeight="1" spans="1:4">
      <c r="A8262" t="s">
        <v>33107</v>
      </c>
      <c r="B8262" t="s">
        <v>33108</v>
      </c>
      <c r="D8262" t="s">
        <v>33109</v>
      </c>
    </row>
    <row r="8263" ht="25.5" customHeight="1" spans="1:4">
      <c r="A8263" t="s">
        <v>33110</v>
      </c>
      <c r="B8263" t="s">
        <v>33111</v>
      </c>
      <c r="C8263" t="s">
        <v>33112</v>
      </c>
      <c r="D8263" t="s">
        <v>33113</v>
      </c>
    </row>
    <row r="8264" ht="25.5" customHeight="1" spans="1:4">
      <c r="A8264" t="s">
        <v>33114</v>
      </c>
      <c r="B8264" t="s">
        <v>33115</v>
      </c>
      <c r="D8264" t="s">
        <v>33116</v>
      </c>
    </row>
    <row r="8265" ht="25.5" customHeight="1" spans="1:4">
      <c r="A8265" t="s">
        <v>33117</v>
      </c>
      <c r="B8265" t="s">
        <v>33118</v>
      </c>
      <c r="C8265" t="s">
        <v>33119</v>
      </c>
      <c r="D8265" t="s">
        <v>33120</v>
      </c>
    </row>
    <row r="8266" ht="25.5" customHeight="1" spans="1:4">
      <c r="A8266" t="s">
        <v>33121</v>
      </c>
      <c r="B8266" t="s">
        <v>33122</v>
      </c>
      <c r="C8266" t="s">
        <v>33123</v>
      </c>
      <c r="D8266" t="s">
        <v>33124</v>
      </c>
    </row>
    <row r="8267" ht="25.5" customHeight="1" spans="1:4">
      <c r="A8267" t="s">
        <v>33125</v>
      </c>
      <c r="B8267" t="s">
        <v>33126</v>
      </c>
      <c r="D8267" t="s">
        <v>33127</v>
      </c>
    </row>
    <row r="8268" ht="25.5" customHeight="1" spans="1:4">
      <c r="A8268" t="s">
        <v>33128</v>
      </c>
      <c r="B8268" t="s">
        <v>33129</v>
      </c>
      <c r="D8268" t="s">
        <v>33130</v>
      </c>
    </row>
    <row r="8269" ht="25.5" customHeight="1" spans="1:4">
      <c r="A8269" t="s">
        <v>33131</v>
      </c>
      <c r="B8269" t="s">
        <v>33132</v>
      </c>
      <c r="C8269" t="s">
        <v>33133</v>
      </c>
      <c r="D8269" t="s">
        <v>33134</v>
      </c>
    </row>
    <row r="8270" ht="25.5" customHeight="1" spans="1:4">
      <c r="A8270" t="s">
        <v>33135</v>
      </c>
      <c r="B8270" t="s">
        <v>33136</v>
      </c>
      <c r="D8270" t="s">
        <v>33137</v>
      </c>
    </row>
    <row r="8271" ht="25.5" customHeight="1" spans="1:4">
      <c r="A8271" t="s">
        <v>33138</v>
      </c>
      <c r="B8271" t="s">
        <v>33139</v>
      </c>
      <c r="D8271" t="s">
        <v>33140</v>
      </c>
    </row>
    <row r="8272" ht="25.5" customHeight="1" spans="1:4">
      <c r="A8272" t="s">
        <v>33141</v>
      </c>
      <c r="B8272" t="s">
        <v>33142</v>
      </c>
      <c r="D8272" t="s">
        <v>33143</v>
      </c>
    </row>
    <row r="8273" ht="25.5" customHeight="1" spans="1:4">
      <c r="A8273" t="s">
        <v>33144</v>
      </c>
      <c r="B8273" t="s">
        <v>33145</v>
      </c>
      <c r="D8273" t="s">
        <v>33146</v>
      </c>
    </row>
    <row r="8274" ht="25.5" customHeight="1" spans="1:4">
      <c r="A8274" t="s">
        <v>33147</v>
      </c>
      <c r="B8274" t="s">
        <v>33148</v>
      </c>
      <c r="D8274" t="s">
        <v>33149</v>
      </c>
    </row>
    <row r="8275" ht="25.5" customHeight="1" spans="1:4">
      <c r="A8275" t="s">
        <v>33150</v>
      </c>
      <c r="B8275" t="s">
        <v>33151</v>
      </c>
      <c r="D8275" t="s">
        <v>33152</v>
      </c>
    </row>
    <row r="8276" ht="25.5" customHeight="1" spans="1:4">
      <c r="A8276" t="s">
        <v>33153</v>
      </c>
      <c r="B8276" t="s">
        <v>33154</v>
      </c>
      <c r="D8276" t="s">
        <v>33155</v>
      </c>
    </row>
    <row r="8277" ht="25.5" customHeight="1" spans="1:4">
      <c r="A8277" t="s">
        <v>33156</v>
      </c>
      <c r="B8277" t="s">
        <v>33157</v>
      </c>
      <c r="D8277" t="s">
        <v>33158</v>
      </c>
    </row>
    <row r="8278" ht="25.5" customHeight="1" spans="1:4">
      <c r="A8278" t="s">
        <v>33159</v>
      </c>
      <c r="B8278" t="s">
        <v>33160</v>
      </c>
      <c r="D8278" t="s">
        <v>33161</v>
      </c>
    </row>
    <row r="8279" ht="25.5" customHeight="1" spans="1:4">
      <c r="A8279" t="s">
        <v>33162</v>
      </c>
      <c r="B8279" t="s">
        <v>33163</v>
      </c>
      <c r="D8279" t="s">
        <v>33164</v>
      </c>
    </row>
    <row r="8280" ht="25.5" customHeight="1" spans="1:4">
      <c r="A8280" t="s">
        <v>33165</v>
      </c>
      <c r="B8280" t="s">
        <v>33166</v>
      </c>
      <c r="C8280" t="s">
        <v>33167</v>
      </c>
      <c r="D8280" t="s">
        <v>33168</v>
      </c>
    </row>
    <row r="8281" ht="25.5" customHeight="1" spans="1:4">
      <c r="A8281" t="s">
        <v>33169</v>
      </c>
      <c r="B8281" t="s">
        <v>33170</v>
      </c>
      <c r="D8281" t="s">
        <v>33171</v>
      </c>
    </row>
    <row r="8282" ht="25.5" customHeight="1" spans="1:4">
      <c r="A8282" t="s">
        <v>33172</v>
      </c>
      <c r="B8282" t="s">
        <v>33173</v>
      </c>
      <c r="D8282" t="s">
        <v>33174</v>
      </c>
    </row>
    <row r="8283" ht="25.5" customHeight="1" spans="1:4">
      <c r="A8283" t="s">
        <v>33175</v>
      </c>
      <c r="B8283" t="s">
        <v>33176</v>
      </c>
      <c r="C8283" t="s">
        <v>33177</v>
      </c>
      <c r="D8283" t="s">
        <v>33178</v>
      </c>
    </row>
    <row r="8284" ht="25.5" customHeight="1" spans="1:4">
      <c r="A8284" t="s">
        <v>33179</v>
      </c>
      <c r="B8284" t="s">
        <v>33180</v>
      </c>
      <c r="C8284" t="s">
        <v>33181</v>
      </c>
      <c r="D8284" t="s">
        <v>33182</v>
      </c>
    </row>
    <row r="8285" ht="25.5" customHeight="1" spans="1:4">
      <c r="A8285" t="s">
        <v>33183</v>
      </c>
      <c r="B8285" t="s">
        <v>33184</v>
      </c>
      <c r="C8285" t="s">
        <v>33185</v>
      </c>
      <c r="D8285" t="s">
        <v>33186</v>
      </c>
    </row>
    <row r="8286" ht="25.5" customHeight="1" spans="1:4">
      <c r="A8286" t="s">
        <v>33187</v>
      </c>
      <c r="B8286" t="s">
        <v>33188</v>
      </c>
      <c r="D8286" t="s">
        <v>33189</v>
      </c>
    </row>
    <row r="8287" ht="25.5" customHeight="1" spans="1:4">
      <c r="A8287" t="s">
        <v>33190</v>
      </c>
      <c r="B8287" t="s">
        <v>33191</v>
      </c>
      <c r="C8287" t="s">
        <v>33192</v>
      </c>
      <c r="D8287" t="s">
        <v>33193</v>
      </c>
    </row>
    <row r="8288" ht="25.5" customHeight="1" spans="1:4">
      <c r="A8288" t="s">
        <v>33194</v>
      </c>
      <c r="B8288" t="s">
        <v>33195</v>
      </c>
      <c r="D8288" t="s">
        <v>33196</v>
      </c>
    </row>
    <row r="8289" ht="25.5" customHeight="1" spans="1:4">
      <c r="A8289" t="s">
        <v>33197</v>
      </c>
      <c r="B8289" t="s">
        <v>33198</v>
      </c>
      <c r="C8289" t="s">
        <v>33199</v>
      </c>
      <c r="D8289" t="s">
        <v>33200</v>
      </c>
    </row>
    <row r="8290" ht="25.5" customHeight="1" spans="1:4">
      <c r="A8290" t="s">
        <v>33201</v>
      </c>
      <c r="B8290" t="s">
        <v>33202</v>
      </c>
      <c r="C8290" t="s">
        <v>33203</v>
      </c>
      <c r="D8290" t="s">
        <v>33204</v>
      </c>
    </row>
    <row r="8291" ht="25.5" customHeight="1" spans="1:4">
      <c r="A8291" t="s">
        <v>33205</v>
      </c>
      <c r="B8291" t="s">
        <v>33206</v>
      </c>
      <c r="D8291" t="s">
        <v>33207</v>
      </c>
    </row>
    <row r="8292" ht="25.5" customHeight="1" spans="1:4">
      <c r="A8292" t="s">
        <v>33208</v>
      </c>
      <c r="B8292" t="s">
        <v>33209</v>
      </c>
      <c r="C8292" t="s">
        <v>33210</v>
      </c>
      <c r="D8292" t="s">
        <v>33211</v>
      </c>
    </row>
    <row r="8293" ht="25.5" customHeight="1" spans="1:4">
      <c r="A8293" t="s">
        <v>33212</v>
      </c>
      <c r="B8293" t="s">
        <v>33213</v>
      </c>
      <c r="C8293" t="s">
        <v>33214</v>
      </c>
      <c r="D8293" t="s">
        <v>33215</v>
      </c>
    </row>
    <row r="8294" ht="25.5" customHeight="1" spans="1:4">
      <c r="A8294" t="s">
        <v>33216</v>
      </c>
      <c r="B8294" t="s">
        <v>33217</v>
      </c>
      <c r="C8294" t="s">
        <v>33218</v>
      </c>
      <c r="D8294" t="s">
        <v>33219</v>
      </c>
    </row>
    <row r="8295" ht="25.5" customHeight="1" spans="1:4">
      <c r="A8295" t="s">
        <v>33220</v>
      </c>
      <c r="B8295" t="s">
        <v>33221</v>
      </c>
      <c r="D8295" t="s">
        <v>33222</v>
      </c>
    </row>
    <row r="8296" ht="25.5" customHeight="1" spans="1:4">
      <c r="A8296" t="s">
        <v>33223</v>
      </c>
      <c r="B8296" t="s">
        <v>33224</v>
      </c>
      <c r="D8296" t="s">
        <v>33225</v>
      </c>
    </row>
    <row r="8297" ht="25.5" customHeight="1" spans="1:4">
      <c r="A8297" t="s">
        <v>33226</v>
      </c>
      <c r="B8297" t="s">
        <v>33227</v>
      </c>
      <c r="D8297" t="s">
        <v>33228</v>
      </c>
    </row>
    <row r="8298" ht="25.5" customHeight="1" spans="1:4">
      <c r="A8298" t="s">
        <v>33229</v>
      </c>
      <c r="B8298" t="s">
        <v>33230</v>
      </c>
      <c r="D8298" t="s">
        <v>33231</v>
      </c>
    </row>
    <row r="8299" ht="25.5" customHeight="1" spans="1:4">
      <c r="A8299" t="s">
        <v>33232</v>
      </c>
      <c r="B8299" t="s">
        <v>33233</v>
      </c>
      <c r="C8299" t="s">
        <v>33234</v>
      </c>
      <c r="D8299" t="s">
        <v>33235</v>
      </c>
    </row>
    <row r="8300" ht="25.5" customHeight="1" spans="1:4">
      <c r="A8300" t="s">
        <v>33236</v>
      </c>
      <c r="B8300" t="s">
        <v>33237</v>
      </c>
      <c r="C8300" t="s">
        <v>33238</v>
      </c>
      <c r="D8300" t="s">
        <v>33239</v>
      </c>
    </row>
    <row r="8301" ht="25.5" customHeight="1" spans="1:4">
      <c r="A8301" t="s">
        <v>33240</v>
      </c>
      <c r="B8301" t="s">
        <v>33241</v>
      </c>
      <c r="C8301" t="s">
        <v>33242</v>
      </c>
      <c r="D8301" t="s">
        <v>33243</v>
      </c>
    </row>
    <row r="8302" ht="25.5" customHeight="1" spans="1:4">
      <c r="A8302" t="s">
        <v>33244</v>
      </c>
      <c r="B8302" t="s">
        <v>33245</v>
      </c>
      <c r="C8302" t="s">
        <v>33246</v>
      </c>
      <c r="D8302" t="s">
        <v>33247</v>
      </c>
    </row>
    <row r="8303" ht="25.5" customHeight="1" spans="1:4">
      <c r="A8303" t="s">
        <v>33248</v>
      </c>
      <c r="B8303" t="s">
        <v>33249</v>
      </c>
      <c r="C8303" t="s">
        <v>33250</v>
      </c>
      <c r="D8303" t="s">
        <v>33251</v>
      </c>
    </row>
    <row r="8304" ht="25.5" customHeight="1" spans="1:4">
      <c r="A8304" t="s">
        <v>33252</v>
      </c>
      <c r="B8304" t="s">
        <v>33253</v>
      </c>
      <c r="D8304" t="s">
        <v>33254</v>
      </c>
    </row>
    <row r="8305" ht="25.5" customHeight="1" spans="1:4">
      <c r="A8305" t="s">
        <v>33255</v>
      </c>
      <c r="B8305" t="s">
        <v>33256</v>
      </c>
      <c r="D8305" t="s">
        <v>33257</v>
      </c>
    </row>
    <row r="8306" ht="25.5" customHeight="1" spans="1:4">
      <c r="A8306" t="s">
        <v>33258</v>
      </c>
      <c r="B8306" t="s">
        <v>33259</v>
      </c>
      <c r="D8306" t="s">
        <v>33260</v>
      </c>
    </row>
    <row r="8307" ht="25.5" customHeight="1" spans="1:4">
      <c r="A8307" t="s">
        <v>33261</v>
      </c>
      <c r="B8307" t="s">
        <v>33262</v>
      </c>
      <c r="D8307" t="s">
        <v>33263</v>
      </c>
    </row>
    <row r="8308" ht="25.5" customHeight="1" spans="1:4">
      <c r="A8308" t="s">
        <v>33264</v>
      </c>
      <c r="B8308" t="s">
        <v>33265</v>
      </c>
      <c r="C8308" t="s">
        <v>33266</v>
      </c>
      <c r="D8308" t="s">
        <v>33267</v>
      </c>
    </row>
    <row r="8309" ht="25.5" customHeight="1" spans="1:4">
      <c r="A8309" t="s">
        <v>33268</v>
      </c>
      <c r="B8309" t="s">
        <v>33269</v>
      </c>
      <c r="D8309" t="s">
        <v>33270</v>
      </c>
    </row>
    <row r="8310" ht="25.5" customHeight="1" spans="1:4">
      <c r="A8310" t="s">
        <v>33271</v>
      </c>
      <c r="B8310" t="s">
        <v>33272</v>
      </c>
      <c r="D8310" t="s">
        <v>33273</v>
      </c>
    </row>
    <row r="8311" ht="25.5" customHeight="1" spans="1:4">
      <c r="A8311" t="s">
        <v>33274</v>
      </c>
      <c r="B8311" t="s">
        <v>33275</v>
      </c>
      <c r="C8311" t="s">
        <v>33276</v>
      </c>
      <c r="D8311" t="s">
        <v>33277</v>
      </c>
    </row>
    <row r="8312" ht="25.5" customHeight="1" spans="1:4">
      <c r="A8312" t="s">
        <v>33278</v>
      </c>
      <c r="B8312" t="s">
        <v>33279</v>
      </c>
      <c r="D8312" t="s">
        <v>33280</v>
      </c>
    </row>
    <row r="8313" ht="25.5" customHeight="1" spans="1:4">
      <c r="A8313" t="s">
        <v>33281</v>
      </c>
      <c r="B8313" t="s">
        <v>33282</v>
      </c>
      <c r="C8313" t="s">
        <v>33283</v>
      </c>
      <c r="D8313" t="s">
        <v>33284</v>
      </c>
    </row>
    <row r="8314" ht="25.5" customHeight="1" spans="1:4">
      <c r="A8314" t="s">
        <v>33285</v>
      </c>
      <c r="B8314" t="s">
        <v>33286</v>
      </c>
      <c r="C8314" t="s">
        <v>33287</v>
      </c>
      <c r="D8314" t="s">
        <v>33288</v>
      </c>
    </row>
    <row r="8315" ht="25.5" customHeight="1" spans="1:4">
      <c r="A8315" t="s">
        <v>33289</v>
      </c>
      <c r="B8315" t="s">
        <v>33290</v>
      </c>
      <c r="C8315" t="s">
        <v>33291</v>
      </c>
      <c r="D8315" t="s">
        <v>33292</v>
      </c>
    </row>
    <row r="8316" ht="25.5" customHeight="1" spans="1:4">
      <c r="A8316" t="s">
        <v>33293</v>
      </c>
      <c r="B8316" t="s">
        <v>33294</v>
      </c>
      <c r="C8316" t="s">
        <v>33295</v>
      </c>
      <c r="D8316" t="s">
        <v>33296</v>
      </c>
    </row>
    <row r="8317" ht="25.5" customHeight="1" spans="1:4">
      <c r="A8317" t="s">
        <v>33297</v>
      </c>
      <c r="B8317" t="s">
        <v>33298</v>
      </c>
      <c r="C8317" t="s">
        <v>33299</v>
      </c>
      <c r="D8317" t="s">
        <v>33300</v>
      </c>
    </row>
    <row r="8318" ht="25.5" customHeight="1" spans="1:4">
      <c r="A8318" t="s">
        <v>33301</v>
      </c>
      <c r="B8318" t="s">
        <v>33302</v>
      </c>
      <c r="D8318" t="s">
        <v>33303</v>
      </c>
    </row>
    <row r="8319" ht="25.5" customHeight="1" spans="1:4">
      <c r="A8319" t="s">
        <v>33304</v>
      </c>
      <c r="B8319" t="s">
        <v>33305</v>
      </c>
      <c r="D8319" t="s">
        <v>33306</v>
      </c>
    </row>
    <row r="8320" ht="25.5" customHeight="1" spans="1:4">
      <c r="A8320" t="s">
        <v>33307</v>
      </c>
      <c r="B8320" t="s">
        <v>33308</v>
      </c>
      <c r="D8320" t="s">
        <v>33309</v>
      </c>
    </row>
    <row r="8321" ht="25.5" customHeight="1" spans="1:4">
      <c r="A8321" t="s">
        <v>33310</v>
      </c>
      <c r="B8321" t="s">
        <v>33311</v>
      </c>
      <c r="D8321" t="s">
        <v>33312</v>
      </c>
    </row>
    <row r="8322" ht="25.5" customHeight="1" spans="1:4">
      <c r="A8322" t="s">
        <v>33313</v>
      </c>
      <c r="B8322" t="s">
        <v>33314</v>
      </c>
      <c r="D8322" t="s">
        <v>33315</v>
      </c>
    </row>
    <row r="8323" ht="25.5" customHeight="1" spans="1:4">
      <c r="A8323" t="s">
        <v>33316</v>
      </c>
      <c r="B8323" t="s">
        <v>33317</v>
      </c>
      <c r="C8323" t="s">
        <v>33318</v>
      </c>
      <c r="D8323" t="s">
        <v>33319</v>
      </c>
    </row>
    <row r="8324" ht="25.5" customHeight="1" spans="1:4">
      <c r="A8324" t="s">
        <v>33320</v>
      </c>
      <c r="B8324" t="s">
        <v>33321</v>
      </c>
      <c r="D8324" t="s">
        <v>33322</v>
      </c>
    </row>
    <row r="8325" ht="25.5" customHeight="1" spans="1:4">
      <c r="A8325" t="s">
        <v>33323</v>
      </c>
      <c r="B8325" t="s">
        <v>33324</v>
      </c>
      <c r="C8325" t="s">
        <v>33325</v>
      </c>
      <c r="D8325" t="s">
        <v>33326</v>
      </c>
    </row>
    <row r="8326" ht="25.5" customHeight="1" spans="1:4">
      <c r="A8326" t="s">
        <v>33327</v>
      </c>
      <c r="B8326" t="s">
        <v>33328</v>
      </c>
      <c r="D8326" t="s">
        <v>33329</v>
      </c>
    </row>
    <row r="8327" ht="25.5" customHeight="1" spans="1:4">
      <c r="A8327" t="s">
        <v>33330</v>
      </c>
      <c r="B8327" t="s">
        <v>33331</v>
      </c>
      <c r="D8327" t="s">
        <v>33332</v>
      </c>
    </row>
    <row r="8328" ht="25.5" customHeight="1" spans="1:4">
      <c r="A8328" t="s">
        <v>33333</v>
      </c>
      <c r="B8328" t="s">
        <v>33334</v>
      </c>
      <c r="D8328" t="s">
        <v>33335</v>
      </c>
    </row>
    <row r="8329" ht="25.5" customHeight="1" spans="1:4">
      <c r="A8329" t="s">
        <v>33336</v>
      </c>
      <c r="B8329" t="s">
        <v>33337</v>
      </c>
      <c r="C8329" t="s">
        <v>33338</v>
      </c>
      <c r="D8329" t="s">
        <v>33339</v>
      </c>
    </row>
    <row r="8330" ht="25.5" customHeight="1" spans="1:4">
      <c r="A8330" t="s">
        <v>33340</v>
      </c>
      <c r="B8330" t="s">
        <v>33341</v>
      </c>
      <c r="D8330" t="s">
        <v>33342</v>
      </c>
    </row>
    <row r="8331" ht="25.5" customHeight="1" spans="1:4">
      <c r="A8331" t="s">
        <v>33343</v>
      </c>
      <c r="B8331" t="s">
        <v>33344</v>
      </c>
      <c r="C8331" t="s">
        <v>33345</v>
      </c>
      <c r="D8331" t="s">
        <v>33346</v>
      </c>
    </row>
    <row r="8332" ht="25.5" customHeight="1" spans="1:4">
      <c r="A8332" t="s">
        <v>33347</v>
      </c>
      <c r="B8332" t="s">
        <v>33348</v>
      </c>
      <c r="D8332" t="s">
        <v>33349</v>
      </c>
    </row>
    <row r="8333" ht="25.5" customHeight="1" spans="1:4">
      <c r="A8333" t="s">
        <v>33350</v>
      </c>
      <c r="B8333" t="s">
        <v>33351</v>
      </c>
      <c r="C8333" t="s">
        <v>33352</v>
      </c>
      <c r="D8333" t="s">
        <v>33353</v>
      </c>
    </row>
    <row r="8334" ht="25.5" customHeight="1" spans="1:4">
      <c r="A8334" t="s">
        <v>33354</v>
      </c>
      <c r="B8334" t="s">
        <v>33355</v>
      </c>
      <c r="C8334" t="s">
        <v>33356</v>
      </c>
      <c r="D8334" t="s">
        <v>33357</v>
      </c>
    </row>
    <row r="8335" ht="25.5" customHeight="1" spans="1:4">
      <c r="A8335" t="s">
        <v>33358</v>
      </c>
      <c r="B8335" t="s">
        <v>33359</v>
      </c>
      <c r="D8335" t="s">
        <v>33360</v>
      </c>
    </row>
    <row r="8336" ht="25.5" customHeight="1" spans="1:4">
      <c r="A8336" t="s">
        <v>33361</v>
      </c>
      <c r="B8336" t="s">
        <v>33362</v>
      </c>
      <c r="D8336" t="s">
        <v>33363</v>
      </c>
    </row>
    <row r="8337" ht="25.5" customHeight="1" spans="1:4">
      <c r="A8337" t="s">
        <v>33364</v>
      </c>
      <c r="B8337" t="s">
        <v>33365</v>
      </c>
      <c r="D8337" t="s">
        <v>33366</v>
      </c>
    </row>
    <row r="8338" ht="25.5" customHeight="1" spans="1:4">
      <c r="A8338" t="s">
        <v>33367</v>
      </c>
      <c r="B8338" t="s">
        <v>33368</v>
      </c>
      <c r="D8338" t="s">
        <v>33369</v>
      </c>
    </row>
    <row r="8339" ht="25.5" customHeight="1" spans="1:4">
      <c r="A8339" t="s">
        <v>33370</v>
      </c>
      <c r="B8339" t="s">
        <v>33371</v>
      </c>
      <c r="D8339" t="s">
        <v>33372</v>
      </c>
    </row>
    <row r="8340" ht="25.5" customHeight="1" spans="1:4">
      <c r="A8340" t="s">
        <v>33373</v>
      </c>
      <c r="B8340" t="s">
        <v>33374</v>
      </c>
      <c r="D8340" t="s">
        <v>33375</v>
      </c>
    </row>
    <row r="8341" ht="25.5" customHeight="1" spans="1:4">
      <c r="A8341" t="s">
        <v>33376</v>
      </c>
      <c r="B8341" t="s">
        <v>33377</v>
      </c>
      <c r="D8341" t="s">
        <v>33378</v>
      </c>
    </row>
    <row r="8342" ht="25.5" customHeight="1" spans="1:4">
      <c r="A8342" t="s">
        <v>33379</v>
      </c>
      <c r="B8342" t="s">
        <v>33380</v>
      </c>
      <c r="D8342" t="s">
        <v>33381</v>
      </c>
    </row>
    <row r="8343" ht="25.5" customHeight="1" spans="1:4">
      <c r="A8343" t="s">
        <v>33382</v>
      </c>
      <c r="B8343" t="s">
        <v>33383</v>
      </c>
      <c r="D8343" t="s">
        <v>33384</v>
      </c>
    </row>
    <row r="8344" ht="25.5" customHeight="1" spans="1:4">
      <c r="A8344" t="s">
        <v>33385</v>
      </c>
      <c r="B8344" t="s">
        <v>33386</v>
      </c>
      <c r="D8344" t="s">
        <v>33387</v>
      </c>
    </row>
    <row r="8345" ht="25.5" customHeight="1" spans="1:4">
      <c r="A8345" t="s">
        <v>33388</v>
      </c>
      <c r="B8345" t="s">
        <v>33389</v>
      </c>
      <c r="D8345" t="s">
        <v>33390</v>
      </c>
    </row>
    <row r="8346" ht="25.5" customHeight="1" spans="1:4">
      <c r="A8346" t="s">
        <v>33391</v>
      </c>
      <c r="B8346" t="s">
        <v>33392</v>
      </c>
      <c r="D8346" t="s">
        <v>33393</v>
      </c>
    </row>
    <row r="8347" ht="25.5" customHeight="1" spans="1:4">
      <c r="A8347" t="s">
        <v>33394</v>
      </c>
      <c r="B8347" t="s">
        <v>33395</v>
      </c>
      <c r="D8347" t="s">
        <v>33396</v>
      </c>
    </row>
    <row r="8348" ht="25.5" customHeight="1" spans="1:4">
      <c r="A8348" t="s">
        <v>33397</v>
      </c>
      <c r="B8348" t="s">
        <v>33398</v>
      </c>
      <c r="D8348" t="s">
        <v>33399</v>
      </c>
    </row>
    <row r="8349" ht="25.5" customHeight="1" spans="1:4">
      <c r="A8349" t="s">
        <v>33400</v>
      </c>
      <c r="B8349" t="s">
        <v>33401</v>
      </c>
      <c r="D8349" t="s">
        <v>33402</v>
      </c>
    </row>
    <row r="8350" ht="25.5" customHeight="1" spans="1:4">
      <c r="A8350" t="s">
        <v>33403</v>
      </c>
      <c r="B8350" t="s">
        <v>33404</v>
      </c>
      <c r="D8350" t="s">
        <v>33405</v>
      </c>
    </row>
    <row r="8351" ht="25.5" customHeight="1" spans="1:4">
      <c r="A8351" t="s">
        <v>33406</v>
      </c>
      <c r="B8351" t="s">
        <v>33407</v>
      </c>
      <c r="C8351" t="s">
        <v>33408</v>
      </c>
      <c r="D8351" t="s">
        <v>33409</v>
      </c>
    </row>
    <row r="8352" ht="25.5" customHeight="1" spans="1:4">
      <c r="A8352" t="s">
        <v>33410</v>
      </c>
      <c r="B8352" t="s">
        <v>33411</v>
      </c>
      <c r="C8352" t="s">
        <v>33412</v>
      </c>
      <c r="D8352" t="s">
        <v>33413</v>
      </c>
    </row>
    <row r="8353" ht="25.5" customHeight="1" spans="1:4">
      <c r="A8353" t="s">
        <v>33414</v>
      </c>
      <c r="B8353" t="s">
        <v>33415</v>
      </c>
      <c r="D8353" t="s">
        <v>33416</v>
      </c>
    </row>
    <row r="8354" ht="25.5" customHeight="1" spans="1:4">
      <c r="A8354" t="s">
        <v>33417</v>
      </c>
      <c r="B8354" t="s">
        <v>33418</v>
      </c>
      <c r="C8354" t="s">
        <v>33419</v>
      </c>
      <c r="D8354" t="s">
        <v>33420</v>
      </c>
    </row>
    <row r="8355" ht="25.5" customHeight="1" spans="1:4">
      <c r="A8355" t="s">
        <v>33421</v>
      </c>
      <c r="B8355" t="s">
        <v>33422</v>
      </c>
      <c r="C8355" t="s">
        <v>33423</v>
      </c>
      <c r="D8355" t="s">
        <v>33424</v>
      </c>
    </row>
    <row r="8356" ht="25.5" customHeight="1" spans="1:4">
      <c r="A8356" t="s">
        <v>33425</v>
      </c>
      <c r="B8356" t="s">
        <v>33426</v>
      </c>
      <c r="C8356" t="s">
        <v>33427</v>
      </c>
      <c r="D8356" t="s">
        <v>33428</v>
      </c>
    </row>
    <row r="8357" ht="25.5" customHeight="1" spans="1:4">
      <c r="A8357" t="s">
        <v>33429</v>
      </c>
      <c r="B8357" t="s">
        <v>143</v>
      </c>
      <c r="C8357" t="s">
        <v>33430</v>
      </c>
      <c r="D8357" t="s">
        <v>140</v>
      </c>
    </row>
    <row r="8358" ht="25.5" customHeight="1" spans="1:4">
      <c r="A8358" t="s">
        <v>33431</v>
      </c>
      <c r="B8358" t="s">
        <v>33432</v>
      </c>
      <c r="D8358" t="s">
        <v>33433</v>
      </c>
    </row>
    <row r="8359" ht="25.5" customHeight="1" spans="1:4">
      <c r="A8359" t="s">
        <v>33434</v>
      </c>
      <c r="B8359" t="s">
        <v>33435</v>
      </c>
      <c r="D8359" t="s">
        <v>33436</v>
      </c>
    </row>
    <row r="8360" ht="25.5" customHeight="1" spans="1:4">
      <c r="A8360" t="s">
        <v>33437</v>
      </c>
      <c r="B8360" t="s">
        <v>33438</v>
      </c>
      <c r="D8360" t="s">
        <v>33439</v>
      </c>
    </row>
    <row r="8361" ht="25.5" customHeight="1" spans="1:4">
      <c r="A8361" t="s">
        <v>33440</v>
      </c>
      <c r="B8361" t="s">
        <v>33441</v>
      </c>
      <c r="D8361" t="s">
        <v>33442</v>
      </c>
    </row>
    <row r="8362" ht="25.5" customHeight="1" spans="1:4">
      <c r="A8362" t="s">
        <v>33443</v>
      </c>
      <c r="B8362" t="s">
        <v>33444</v>
      </c>
      <c r="C8362" t="s">
        <v>33445</v>
      </c>
      <c r="D8362" t="s">
        <v>33446</v>
      </c>
    </row>
    <row r="8363" ht="25.5" customHeight="1" spans="1:4">
      <c r="A8363" t="s">
        <v>33447</v>
      </c>
      <c r="B8363" t="s">
        <v>33448</v>
      </c>
      <c r="D8363" t="s">
        <v>33449</v>
      </c>
    </row>
    <row r="8364" ht="25.5" customHeight="1" spans="1:4">
      <c r="A8364" t="s">
        <v>33450</v>
      </c>
      <c r="B8364" t="s">
        <v>33451</v>
      </c>
      <c r="D8364" t="s">
        <v>33452</v>
      </c>
    </row>
    <row r="8365" ht="25.5" customHeight="1" spans="1:4">
      <c r="A8365" t="s">
        <v>33453</v>
      </c>
      <c r="B8365" t="s">
        <v>33454</v>
      </c>
      <c r="C8365" t="s">
        <v>33455</v>
      </c>
      <c r="D8365" t="s">
        <v>33456</v>
      </c>
    </row>
    <row r="8366" ht="25.5" customHeight="1" spans="1:4">
      <c r="A8366" t="s">
        <v>33457</v>
      </c>
      <c r="B8366" t="s">
        <v>33458</v>
      </c>
      <c r="C8366" t="s">
        <v>33459</v>
      </c>
      <c r="D8366" t="s">
        <v>33460</v>
      </c>
    </row>
    <row r="8367" ht="25.5" customHeight="1" spans="1:4">
      <c r="A8367" t="s">
        <v>33461</v>
      </c>
      <c r="B8367" t="s">
        <v>33462</v>
      </c>
      <c r="C8367" t="s">
        <v>33463</v>
      </c>
      <c r="D8367" t="s">
        <v>33464</v>
      </c>
    </row>
    <row r="8368" ht="25.5" customHeight="1" spans="1:4">
      <c r="A8368" t="s">
        <v>33465</v>
      </c>
      <c r="B8368" t="s">
        <v>33466</v>
      </c>
      <c r="C8368" t="s">
        <v>33467</v>
      </c>
      <c r="D8368" t="s">
        <v>33468</v>
      </c>
    </row>
    <row r="8369" ht="25.5" customHeight="1" spans="1:4">
      <c r="A8369" t="s">
        <v>33469</v>
      </c>
      <c r="B8369" t="s">
        <v>33470</v>
      </c>
      <c r="C8369" t="s">
        <v>33471</v>
      </c>
      <c r="D8369" t="s">
        <v>33472</v>
      </c>
    </row>
    <row r="8370" ht="25.5" customHeight="1" spans="1:4">
      <c r="A8370" t="s">
        <v>33473</v>
      </c>
      <c r="B8370" t="s">
        <v>33474</v>
      </c>
      <c r="C8370" t="s">
        <v>33475</v>
      </c>
      <c r="D8370" t="s">
        <v>33476</v>
      </c>
    </row>
    <row r="8371" ht="25.5" customHeight="1" spans="1:4">
      <c r="A8371" t="s">
        <v>33477</v>
      </c>
      <c r="B8371" t="s">
        <v>33478</v>
      </c>
      <c r="C8371" t="s">
        <v>33479</v>
      </c>
      <c r="D8371" t="s">
        <v>33480</v>
      </c>
    </row>
    <row r="8372" ht="25.5" customHeight="1" spans="1:4">
      <c r="A8372" t="s">
        <v>33481</v>
      </c>
      <c r="B8372" t="s">
        <v>33482</v>
      </c>
      <c r="C8372" t="s">
        <v>33483</v>
      </c>
      <c r="D8372" t="s">
        <v>33484</v>
      </c>
    </row>
    <row r="8373" ht="25.5" customHeight="1" spans="1:4">
      <c r="A8373" t="s">
        <v>33485</v>
      </c>
      <c r="B8373" t="s">
        <v>33486</v>
      </c>
      <c r="D8373" t="s">
        <v>33487</v>
      </c>
    </row>
    <row r="8374" ht="25.5" customHeight="1" spans="1:4">
      <c r="A8374" t="s">
        <v>33488</v>
      </c>
      <c r="B8374" t="s">
        <v>33489</v>
      </c>
      <c r="D8374" t="s">
        <v>33490</v>
      </c>
    </row>
    <row r="8375" ht="25.5" customHeight="1" spans="1:4">
      <c r="A8375" t="s">
        <v>33491</v>
      </c>
      <c r="B8375" t="s">
        <v>33492</v>
      </c>
      <c r="C8375" t="s">
        <v>33493</v>
      </c>
      <c r="D8375" t="s">
        <v>33494</v>
      </c>
    </row>
    <row r="8376" ht="25.5" customHeight="1" spans="1:4">
      <c r="A8376" t="s">
        <v>33495</v>
      </c>
      <c r="B8376" t="s">
        <v>33496</v>
      </c>
      <c r="C8376" t="s">
        <v>33497</v>
      </c>
      <c r="D8376" t="s">
        <v>33498</v>
      </c>
    </row>
    <row r="8377" ht="25.5" customHeight="1" spans="1:4">
      <c r="A8377" t="s">
        <v>33499</v>
      </c>
      <c r="B8377" t="s">
        <v>33500</v>
      </c>
      <c r="C8377" t="s">
        <v>33501</v>
      </c>
      <c r="D8377" t="s">
        <v>33502</v>
      </c>
    </row>
    <row r="8378" ht="25.5" customHeight="1" spans="1:4">
      <c r="A8378" t="s">
        <v>33503</v>
      </c>
      <c r="B8378" t="s">
        <v>33504</v>
      </c>
      <c r="D8378" t="s">
        <v>33505</v>
      </c>
    </row>
    <row r="8379" ht="25.5" customHeight="1" spans="1:4">
      <c r="A8379" t="s">
        <v>33506</v>
      </c>
      <c r="B8379" t="s">
        <v>33507</v>
      </c>
      <c r="C8379" t="s">
        <v>33508</v>
      </c>
      <c r="D8379" t="s">
        <v>33509</v>
      </c>
    </row>
    <row r="8380" ht="25.5" customHeight="1" spans="1:4">
      <c r="A8380" t="s">
        <v>33510</v>
      </c>
      <c r="B8380" t="s">
        <v>33511</v>
      </c>
      <c r="C8380" t="s">
        <v>33512</v>
      </c>
      <c r="D8380" t="s">
        <v>33513</v>
      </c>
    </row>
    <row r="8381" ht="25.5" customHeight="1" spans="1:4">
      <c r="A8381" t="s">
        <v>33514</v>
      </c>
      <c r="B8381" t="s">
        <v>33515</v>
      </c>
      <c r="D8381" t="s">
        <v>33516</v>
      </c>
    </row>
    <row r="8382" ht="25.5" customHeight="1" spans="1:4">
      <c r="A8382" t="s">
        <v>33517</v>
      </c>
      <c r="B8382" t="s">
        <v>33518</v>
      </c>
      <c r="C8382" t="s">
        <v>33519</v>
      </c>
      <c r="D8382" t="s">
        <v>33520</v>
      </c>
    </row>
    <row r="8383" ht="25.5" customHeight="1" spans="1:4">
      <c r="A8383" t="s">
        <v>33521</v>
      </c>
      <c r="B8383" t="s">
        <v>33522</v>
      </c>
      <c r="D8383" t="s">
        <v>33523</v>
      </c>
    </row>
    <row r="8384" ht="25.5" customHeight="1" spans="1:4">
      <c r="A8384" t="s">
        <v>33524</v>
      </c>
      <c r="B8384" t="s">
        <v>33525</v>
      </c>
      <c r="C8384" t="s">
        <v>33526</v>
      </c>
      <c r="D8384" t="s">
        <v>33527</v>
      </c>
    </row>
    <row r="8385" ht="25.5" customHeight="1" spans="1:4">
      <c r="A8385" t="s">
        <v>33528</v>
      </c>
      <c r="B8385" t="s">
        <v>33529</v>
      </c>
      <c r="D8385" t="s">
        <v>33530</v>
      </c>
    </row>
    <row r="8386" ht="25.5" customHeight="1" spans="1:4">
      <c r="A8386" t="s">
        <v>33531</v>
      </c>
      <c r="B8386" t="s">
        <v>33532</v>
      </c>
      <c r="D8386" t="s">
        <v>33533</v>
      </c>
    </row>
    <row r="8387" ht="25.5" customHeight="1" spans="1:4">
      <c r="A8387" t="s">
        <v>33534</v>
      </c>
      <c r="B8387" t="s">
        <v>33535</v>
      </c>
      <c r="D8387" t="s">
        <v>33536</v>
      </c>
    </row>
    <row r="8388" ht="25.5" customHeight="1" spans="1:4">
      <c r="A8388" t="s">
        <v>33537</v>
      </c>
      <c r="B8388" t="s">
        <v>33538</v>
      </c>
      <c r="D8388" t="s">
        <v>33539</v>
      </c>
    </row>
    <row r="8389" ht="25.5" customHeight="1" spans="1:4">
      <c r="A8389" t="s">
        <v>33540</v>
      </c>
      <c r="B8389" t="s">
        <v>33541</v>
      </c>
      <c r="D8389" t="s">
        <v>33542</v>
      </c>
    </row>
    <row r="8390" ht="25.5" customHeight="1" spans="1:4">
      <c r="A8390" t="s">
        <v>33543</v>
      </c>
      <c r="B8390" t="s">
        <v>33544</v>
      </c>
      <c r="D8390" t="s">
        <v>33545</v>
      </c>
    </row>
    <row r="8391" ht="25.5" customHeight="1" spans="1:4">
      <c r="A8391" t="s">
        <v>33546</v>
      </c>
      <c r="B8391" t="s">
        <v>33547</v>
      </c>
      <c r="D8391" t="s">
        <v>33548</v>
      </c>
    </row>
    <row r="8392" ht="25.5" customHeight="1" spans="1:4">
      <c r="A8392" t="s">
        <v>33549</v>
      </c>
      <c r="B8392" t="s">
        <v>33550</v>
      </c>
      <c r="D8392" t="s">
        <v>33551</v>
      </c>
    </row>
    <row r="8393" ht="25.5" customHeight="1" spans="1:4">
      <c r="A8393" t="s">
        <v>33552</v>
      </c>
      <c r="B8393" t="s">
        <v>33553</v>
      </c>
      <c r="D8393" t="s">
        <v>33554</v>
      </c>
    </row>
    <row r="8394" ht="25.5" customHeight="1" spans="1:4">
      <c r="A8394" t="s">
        <v>33555</v>
      </c>
      <c r="B8394" t="s">
        <v>33556</v>
      </c>
      <c r="C8394" t="s">
        <v>33557</v>
      </c>
      <c r="D8394" t="s">
        <v>33558</v>
      </c>
    </row>
    <row r="8395" ht="25.5" customHeight="1" spans="1:4">
      <c r="A8395" t="s">
        <v>33559</v>
      </c>
      <c r="B8395" t="s">
        <v>33560</v>
      </c>
      <c r="C8395" t="s">
        <v>33561</v>
      </c>
      <c r="D8395" t="s">
        <v>33562</v>
      </c>
    </row>
    <row r="8396" ht="25.5" customHeight="1" spans="1:4">
      <c r="A8396" t="s">
        <v>33563</v>
      </c>
      <c r="B8396" t="s">
        <v>33564</v>
      </c>
      <c r="D8396" t="s">
        <v>33565</v>
      </c>
    </row>
    <row r="8397" ht="25.5" customHeight="1" spans="1:4">
      <c r="A8397" t="s">
        <v>33566</v>
      </c>
      <c r="B8397" t="s">
        <v>33567</v>
      </c>
      <c r="D8397" t="s">
        <v>33568</v>
      </c>
    </row>
    <row r="8398" ht="25.5" customHeight="1" spans="1:4">
      <c r="A8398" t="s">
        <v>33569</v>
      </c>
      <c r="B8398" t="s">
        <v>33570</v>
      </c>
      <c r="D8398" t="s">
        <v>33571</v>
      </c>
    </row>
    <row r="8399" ht="25.5" customHeight="1" spans="1:4">
      <c r="A8399" t="s">
        <v>33572</v>
      </c>
      <c r="B8399" t="s">
        <v>33573</v>
      </c>
      <c r="D8399" t="s">
        <v>33574</v>
      </c>
    </row>
    <row r="8400" ht="25.5" customHeight="1" spans="1:4">
      <c r="A8400" t="s">
        <v>33575</v>
      </c>
      <c r="B8400" t="s">
        <v>33576</v>
      </c>
      <c r="D8400" t="s">
        <v>33577</v>
      </c>
    </row>
    <row r="8401" ht="25.5" customHeight="1" spans="1:4">
      <c r="A8401" t="s">
        <v>33578</v>
      </c>
      <c r="B8401" t="s">
        <v>33579</v>
      </c>
      <c r="D8401" t="s">
        <v>33580</v>
      </c>
    </row>
    <row r="8402" ht="25.5" customHeight="1" spans="1:4">
      <c r="A8402" t="s">
        <v>33581</v>
      </c>
      <c r="B8402" t="s">
        <v>33582</v>
      </c>
      <c r="C8402" t="s">
        <v>33583</v>
      </c>
      <c r="D8402" t="s">
        <v>33584</v>
      </c>
    </row>
    <row r="8403" ht="25.5" customHeight="1" spans="1:4">
      <c r="A8403" t="s">
        <v>33585</v>
      </c>
      <c r="B8403" t="s">
        <v>33586</v>
      </c>
      <c r="C8403" t="s">
        <v>33587</v>
      </c>
      <c r="D8403" t="s">
        <v>33588</v>
      </c>
    </row>
    <row r="8404" ht="25.5" customHeight="1" spans="1:4">
      <c r="A8404" t="s">
        <v>33589</v>
      </c>
      <c r="B8404" t="s">
        <v>33590</v>
      </c>
      <c r="D8404" t="s">
        <v>33591</v>
      </c>
    </row>
    <row r="8405" ht="25.5" customHeight="1" spans="1:4">
      <c r="A8405" t="s">
        <v>33592</v>
      </c>
      <c r="B8405" t="s">
        <v>33593</v>
      </c>
      <c r="D8405" t="s">
        <v>33594</v>
      </c>
    </row>
    <row r="8406" ht="25.5" customHeight="1" spans="1:4">
      <c r="A8406" t="s">
        <v>33595</v>
      </c>
      <c r="B8406" t="s">
        <v>33596</v>
      </c>
      <c r="C8406" t="s">
        <v>33597</v>
      </c>
      <c r="D8406" t="s">
        <v>33598</v>
      </c>
    </row>
    <row r="8407" ht="25.5" customHeight="1" spans="1:4">
      <c r="A8407" t="s">
        <v>33599</v>
      </c>
      <c r="B8407" t="s">
        <v>33600</v>
      </c>
      <c r="D8407" t="s">
        <v>33601</v>
      </c>
    </row>
    <row r="8408" ht="25.5" customHeight="1" spans="1:4">
      <c r="A8408" t="s">
        <v>33602</v>
      </c>
      <c r="B8408" t="s">
        <v>33603</v>
      </c>
      <c r="D8408" t="s">
        <v>33604</v>
      </c>
    </row>
    <row r="8409" ht="25.5" customHeight="1" spans="1:4">
      <c r="A8409" t="s">
        <v>33605</v>
      </c>
      <c r="B8409" t="s">
        <v>33606</v>
      </c>
      <c r="D8409" t="s">
        <v>33607</v>
      </c>
    </row>
    <row r="8410" ht="25.5" customHeight="1" spans="1:4">
      <c r="A8410" t="s">
        <v>33608</v>
      </c>
      <c r="B8410" t="s">
        <v>33609</v>
      </c>
      <c r="D8410" t="s">
        <v>33610</v>
      </c>
    </row>
    <row r="8411" ht="25.5" customHeight="1" spans="1:4">
      <c r="A8411" t="s">
        <v>33611</v>
      </c>
      <c r="B8411" t="s">
        <v>33612</v>
      </c>
      <c r="D8411" t="s">
        <v>33613</v>
      </c>
    </row>
    <row r="8412" ht="25.5" customHeight="1" spans="1:4">
      <c r="A8412" t="s">
        <v>33614</v>
      </c>
      <c r="B8412" t="s">
        <v>33615</v>
      </c>
      <c r="C8412" t="s">
        <v>33616</v>
      </c>
      <c r="D8412" t="s">
        <v>33617</v>
      </c>
    </row>
    <row r="8413" ht="25.5" customHeight="1" spans="1:4">
      <c r="A8413" t="s">
        <v>33618</v>
      </c>
      <c r="B8413" t="s">
        <v>33619</v>
      </c>
      <c r="D8413" t="s">
        <v>33620</v>
      </c>
    </row>
    <row r="8414" ht="25.5" customHeight="1" spans="1:4">
      <c r="A8414" t="s">
        <v>33621</v>
      </c>
      <c r="B8414" t="s">
        <v>33622</v>
      </c>
      <c r="D8414" t="s">
        <v>33623</v>
      </c>
    </row>
    <row r="8415" ht="25.5" customHeight="1" spans="1:4">
      <c r="A8415" t="s">
        <v>33624</v>
      </c>
      <c r="B8415" t="s">
        <v>33625</v>
      </c>
      <c r="D8415" t="s">
        <v>33626</v>
      </c>
    </row>
    <row r="8416" ht="25.5" customHeight="1" spans="1:4">
      <c r="A8416" t="s">
        <v>33627</v>
      </c>
      <c r="B8416" t="s">
        <v>33628</v>
      </c>
      <c r="D8416" t="s">
        <v>33629</v>
      </c>
    </row>
    <row r="8417" ht="25.5" customHeight="1" spans="1:4">
      <c r="A8417" t="s">
        <v>33630</v>
      </c>
      <c r="B8417" t="s">
        <v>33631</v>
      </c>
      <c r="D8417" t="s">
        <v>33632</v>
      </c>
    </row>
    <row r="8418" ht="25.5" customHeight="1" spans="1:4">
      <c r="A8418" t="s">
        <v>33633</v>
      </c>
      <c r="B8418" t="s">
        <v>33634</v>
      </c>
      <c r="D8418" t="s">
        <v>33635</v>
      </c>
    </row>
    <row r="8419" ht="25.5" customHeight="1" spans="1:4">
      <c r="A8419" t="s">
        <v>33636</v>
      </c>
      <c r="B8419" t="s">
        <v>33637</v>
      </c>
      <c r="D8419" t="s">
        <v>33638</v>
      </c>
    </row>
    <row r="8420" ht="25.5" customHeight="1" spans="1:4">
      <c r="A8420" t="s">
        <v>33639</v>
      </c>
      <c r="B8420" t="s">
        <v>33640</v>
      </c>
      <c r="D8420" t="s">
        <v>33641</v>
      </c>
    </row>
    <row r="8421" ht="25.5" customHeight="1" spans="1:4">
      <c r="A8421" t="s">
        <v>33642</v>
      </c>
      <c r="B8421" t="s">
        <v>33643</v>
      </c>
      <c r="D8421" t="s">
        <v>33644</v>
      </c>
    </row>
    <row r="8422" ht="25.5" customHeight="1" spans="1:4">
      <c r="A8422" t="s">
        <v>33645</v>
      </c>
      <c r="B8422" t="s">
        <v>33646</v>
      </c>
      <c r="D8422" t="s">
        <v>33647</v>
      </c>
    </row>
    <row r="8423" ht="25.5" customHeight="1" spans="1:4">
      <c r="A8423" t="s">
        <v>33648</v>
      </c>
      <c r="B8423" t="s">
        <v>33649</v>
      </c>
      <c r="D8423" t="s">
        <v>33650</v>
      </c>
    </row>
    <row r="8424" ht="25.5" customHeight="1" spans="1:4">
      <c r="A8424" t="s">
        <v>33651</v>
      </c>
      <c r="B8424" t="s">
        <v>33652</v>
      </c>
      <c r="D8424" t="s">
        <v>33653</v>
      </c>
    </row>
    <row r="8425" ht="25.5" customHeight="1" spans="1:4">
      <c r="A8425" t="s">
        <v>33654</v>
      </c>
      <c r="B8425" t="s">
        <v>33655</v>
      </c>
      <c r="D8425" t="s">
        <v>33656</v>
      </c>
    </row>
    <row r="8426" ht="25.5" customHeight="1" spans="1:4">
      <c r="A8426" t="s">
        <v>33657</v>
      </c>
      <c r="B8426" t="s">
        <v>33658</v>
      </c>
      <c r="D8426" t="s">
        <v>33659</v>
      </c>
    </row>
    <row r="8427" ht="25.5" customHeight="1" spans="1:4">
      <c r="A8427" t="s">
        <v>33660</v>
      </c>
      <c r="B8427" t="s">
        <v>33661</v>
      </c>
      <c r="D8427" t="s">
        <v>33662</v>
      </c>
    </row>
    <row r="8428" ht="25.5" customHeight="1" spans="1:4">
      <c r="A8428" t="s">
        <v>33663</v>
      </c>
      <c r="B8428" t="s">
        <v>33664</v>
      </c>
      <c r="D8428" t="s">
        <v>33665</v>
      </c>
    </row>
    <row r="8429" ht="25.5" customHeight="1" spans="1:4">
      <c r="A8429" t="s">
        <v>33666</v>
      </c>
      <c r="B8429" t="s">
        <v>33667</v>
      </c>
      <c r="D8429" t="s">
        <v>33668</v>
      </c>
    </row>
    <row r="8430" ht="25.5" customHeight="1" spans="1:4">
      <c r="A8430" t="s">
        <v>33669</v>
      </c>
      <c r="B8430" t="s">
        <v>33670</v>
      </c>
      <c r="D8430" t="s">
        <v>33671</v>
      </c>
    </row>
    <row r="8431" ht="25.5" customHeight="1" spans="1:4">
      <c r="A8431" t="s">
        <v>33672</v>
      </c>
      <c r="B8431" t="s">
        <v>33673</v>
      </c>
      <c r="D8431" t="s">
        <v>33674</v>
      </c>
    </row>
    <row r="8432" ht="25.5" customHeight="1" spans="1:4">
      <c r="A8432" t="s">
        <v>33675</v>
      </c>
      <c r="B8432" t="s">
        <v>33676</v>
      </c>
      <c r="D8432" t="s">
        <v>33677</v>
      </c>
    </row>
    <row r="8433" ht="25.5" customHeight="1" spans="1:4">
      <c r="A8433" t="s">
        <v>33678</v>
      </c>
      <c r="B8433" t="s">
        <v>33679</v>
      </c>
      <c r="D8433" t="s">
        <v>33680</v>
      </c>
    </row>
    <row r="8434" ht="25.5" customHeight="1" spans="1:4">
      <c r="A8434" t="s">
        <v>33681</v>
      </c>
      <c r="B8434" t="s">
        <v>33682</v>
      </c>
      <c r="D8434" t="s">
        <v>33683</v>
      </c>
    </row>
    <row r="8435" ht="25.5" customHeight="1" spans="1:4">
      <c r="A8435" t="s">
        <v>33684</v>
      </c>
      <c r="B8435" t="s">
        <v>33685</v>
      </c>
      <c r="D8435" t="s">
        <v>33686</v>
      </c>
    </row>
    <row r="8436" ht="25.5" customHeight="1" spans="1:4">
      <c r="A8436" t="s">
        <v>33687</v>
      </c>
      <c r="B8436" t="s">
        <v>33688</v>
      </c>
      <c r="D8436" t="s">
        <v>33689</v>
      </c>
    </row>
    <row r="8437" ht="25.5" customHeight="1" spans="1:4">
      <c r="A8437" t="s">
        <v>33690</v>
      </c>
      <c r="B8437" t="s">
        <v>33691</v>
      </c>
      <c r="D8437" t="s">
        <v>33692</v>
      </c>
    </row>
    <row r="8438" ht="25.5" customHeight="1" spans="1:4">
      <c r="A8438" t="s">
        <v>33693</v>
      </c>
      <c r="B8438" t="s">
        <v>33694</v>
      </c>
      <c r="D8438" t="s">
        <v>33695</v>
      </c>
    </row>
    <row r="8439" ht="25.5" customHeight="1" spans="1:4">
      <c r="A8439" t="s">
        <v>33696</v>
      </c>
      <c r="B8439" t="s">
        <v>33697</v>
      </c>
      <c r="D8439" t="s">
        <v>33698</v>
      </c>
    </row>
    <row r="8440" ht="25.5" customHeight="1" spans="1:4">
      <c r="A8440" t="s">
        <v>33699</v>
      </c>
      <c r="B8440" t="s">
        <v>33700</v>
      </c>
      <c r="D8440" t="s">
        <v>33701</v>
      </c>
    </row>
    <row r="8441" ht="25.5" customHeight="1" spans="1:4">
      <c r="A8441" t="s">
        <v>33702</v>
      </c>
      <c r="B8441" t="s">
        <v>33703</v>
      </c>
      <c r="D8441" t="s">
        <v>33704</v>
      </c>
    </row>
    <row r="8442" ht="25.5" customHeight="1" spans="1:4">
      <c r="A8442" t="s">
        <v>33705</v>
      </c>
      <c r="B8442" t="s">
        <v>33706</v>
      </c>
      <c r="D8442" t="s">
        <v>33707</v>
      </c>
    </row>
    <row r="8443" ht="25.5" customHeight="1" spans="1:4">
      <c r="A8443" t="s">
        <v>33708</v>
      </c>
      <c r="B8443" t="s">
        <v>33709</v>
      </c>
      <c r="D8443" t="s">
        <v>33710</v>
      </c>
    </row>
    <row r="8444" ht="25.5" customHeight="1" spans="1:4">
      <c r="A8444" t="s">
        <v>33711</v>
      </c>
      <c r="B8444" t="s">
        <v>33712</v>
      </c>
      <c r="D8444" t="s">
        <v>33713</v>
      </c>
    </row>
    <row r="8445" ht="25.5" customHeight="1" spans="1:4">
      <c r="A8445" t="s">
        <v>33714</v>
      </c>
      <c r="B8445" t="s">
        <v>33715</v>
      </c>
      <c r="D8445" t="s">
        <v>33716</v>
      </c>
    </row>
    <row r="8446" ht="25.5" customHeight="1" spans="1:4">
      <c r="A8446" t="s">
        <v>33717</v>
      </c>
      <c r="B8446" t="s">
        <v>33718</v>
      </c>
      <c r="D8446" t="s">
        <v>33719</v>
      </c>
    </row>
    <row r="8447" ht="25.5" customHeight="1" spans="1:4">
      <c r="A8447" t="s">
        <v>33720</v>
      </c>
      <c r="B8447" t="s">
        <v>33721</v>
      </c>
      <c r="D8447" t="s">
        <v>33722</v>
      </c>
    </row>
    <row r="8448" ht="25.5" customHeight="1" spans="1:4">
      <c r="A8448" t="s">
        <v>33723</v>
      </c>
      <c r="B8448" t="s">
        <v>33724</v>
      </c>
      <c r="D8448" t="s">
        <v>33725</v>
      </c>
    </row>
    <row r="8449" ht="25.5" customHeight="1" spans="1:4">
      <c r="A8449" t="s">
        <v>33726</v>
      </c>
      <c r="B8449" t="s">
        <v>33727</v>
      </c>
      <c r="D8449" t="s">
        <v>33728</v>
      </c>
    </row>
    <row r="8450" ht="25.5" customHeight="1" spans="1:4">
      <c r="A8450" t="s">
        <v>33729</v>
      </c>
      <c r="B8450" t="s">
        <v>33730</v>
      </c>
      <c r="D8450" t="s">
        <v>33731</v>
      </c>
    </row>
    <row r="8451" ht="25.5" customHeight="1" spans="1:4">
      <c r="A8451" t="s">
        <v>33732</v>
      </c>
      <c r="B8451" t="s">
        <v>33733</v>
      </c>
      <c r="D8451" t="s">
        <v>33734</v>
      </c>
    </row>
    <row r="8452" ht="25.5" customHeight="1" spans="1:4">
      <c r="A8452" t="s">
        <v>33735</v>
      </c>
      <c r="B8452" t="s">
        <v>33736</v>
      </c>
      <c r="D8452" t="s">
        <v>33737</v>
      </c>
    </row>
    <row r="8453" ht="25.5" customHeight="1" spans="1:4">
      <c r="A8453" t="s">
        <v>33738</v>
      </c>
      <c r="B8453" t="s">
        <v>33739</v>
      </c>
      <c r="D8453" t="s">
        <v>33740</v>
      </c>
    </row>
    <row r="8454" ht="25.5" customHeight="1" spans="1:4">
      <c r="A8454" t="s">
        <v>33741</v>
      </c>
      <c r="B8454" t="s">
        <v>33742</v>
      </c>
      <c r="D8454" t="s">
        <v>33743</v>
      </c>
    </row>
    <row r="8455" ht="25.5" customHeight="1" spans="1:4">
      <c r="A8455" t="s">
        <v>33744</v>
      </c>
      <c r="B8455" t="s">
        <v>33745</v>
      </c>
      <c r="D8455" t="s">
        <v>33746</v>
      </c>
    </row>
    <row r="8456" ht="25.5" customHeight="1" spans="1:4">
      <c r="A8456" t="s">
        <v>33747</v>
      </c>
      <c r="B8456" t="s">
        <v>33748</v>
      </c>
      <c r="D8456" t="s">
        <v>33749</v>
      </c>
    </row>
    <row r="8457" ht="25.5" customHeight="1" spans="1:4">
      <c r="A8457" t="s">
        <v>33750</v>
      </c>
      <c r="B8457" t="s">
        <v>33751</v>
      </c>
      <c r="D8457" t="s">
        <v>33752</v>
      </c>
    </row>
    <row r="8458" ht="25.5" customHeight="1" spans="1:4">
      <c r="A8458" t="s">
        <v>33753</v>
      </c>
      <c r="B8458" t="s">
        <v>33754</v>
      </c>
      <c r="D8458" t="s">
        <v>33755</v>
      </c>
    </row>
    <row r="8459" ht="25.5" customHeight="1" spans="1:4">
      <c r="A8459" t="s">
        <v>33756</v>
      </c>
      <c r="B8459" t="s">
        <v>33757</v>
      </c>
      <c r="D8459" t="s">
        <v>33758</v>
      </c>
    </row>
    <row r="8460" ht="25.5" customHeight="1" spans="1:4">
      <c r="A8460" t="s">
        <v>33759</v>
      </c>
      <c r="B8460" t="s">
        <v>33760</v>
      </c>
      <c r="C8460" t="s">
        <v>33761</v>
      </c>
      <c r="D8460" t="s">
        <v>33762</v>
      </c>
    </row>
    <row r="8461" ht="25.5" customHeight="1" spans="1:4">
      <c r="A8461" t="s">
        <v>33763</v>
      </c>
      <c r="B8461" t="s">
        <v>33764</v>
      </c>
      <c r="D8461" t="s">
        <v>33765</v>
      </c>
    </row>
    <row r="8462" ht="25.5" customHeight="1" spans="1:4">
      <c r="A8462" t="s">
        <v>33766</v>
      </c>
      <c r="B8462" t="s">
        <v>33767</v>
      </c>
      <c r="C8462" t="s">
        <v>33768</v>
      </c>
      <c r="D8462" t="s">
        <v>33769</v>
      </c>
    </row>
    <row r="8463" ht="25.5" customHeight="1" spans="1:4">
      <c r="A8463" t="s">
        <v>33770</v>
      </c>
      <c r="B8463" t="s">
        <v>33771</v>
      </c>
      <c r="C8463" t="s">
        <v>33772</v>
      </c>
      <c r="D8463" t="s">
        <v>33773</v>
      </c>
    </row>
    <row r="8464" ht="25.5" customHeight="1" spans="1:4">
      <c r="A8464" t="s">
        <v>33774</v>
      </c>
      <c r="B8464" t="s">
        <v>33775</v>
      </c>
      <c r="D8464" t="s">
        <v>33776</v>
      </c>
    </row>
    <row r="8465" ht="25.5" customHeight="1" spans="1:4">
      <c r="A8465" t="s">
        <v>33777</v>
      </c>
      <c r="B8465" t="s">
        <v>33778</v>
      </c>
      <c r="D8465" t="s">
        <v>33779</v>
      </c>
    </row>
    <row r="8466" ht="25.5" customHeight="1" spans="1:4">
      <c r="A8466" t="s">
        <v>7080</v>
      </c>
      <c r="B8466" t="s">
        <v>33780</v>
      </c>
      <c r="D8466" t="s">
        <v>33781</v>
      </c>
    </row>
    <row r="8467" ht="25.5" customHeight="1" spans="1:4">
      <c r="A8467" t="s">
        <v>33782</v>
      </c>
      <c r="B8467" t="s">
        <v>33783</v>
      </c>
      <c r="D8467" t="s">
        <v>33784</v>
      </c>
    </row>
    <row r="8468" ht="25.5" customHeight="1" spans="1:4">
      <c r="A8468" t="s">
        <v>33785</v>
      </c>
      <c r="B8468" t="s">
        <v>33786</v>
      </c>
      <c r="D8468" t="s">
        <v>33787</v>
      </c>
    </row>
    <row r="8469" ht="25.5" customHeight="1" spans="1:4">
      <c r="A8469" t="s">
        <v>33788</v>
      </c>
      <c r="B8469" t="s">
        <v>33789</v>
      </c>
      <c r="D8469" t="s">
        <v>33790</v>
      </c>
    </row>
    <row r="8470" ht="25.5" customHeight="1" spans="1:4">
      <c r="A8470" t="s">
        <v>33791</v>
      </c>
      <c r="B8470" t="s">
        <v>33792</v>
      </c>
      <c r="D8470" t="s">
        <v>33793</v>
      </c>
    </row>
    <row r="8471" ht="25.5" customHeight="1" spans="1:4">
      <c r="A8471" t="s">
        <v>33794</v>
      </c>
      <c r="B8471" t="s">
        <v>33795</v>
      </c>
      <c r="D8471" t="s">
        <v>33796</v>
      </c>
    </row>
    <row r="8472" ht="25.5" customHeight="1" spans="1:4">
      <c r="A8472" t="s">
        <v>33797</v>
      </c>
      <c r="B8472" t="s">
        <v>33798</v>
      </c>
      <c r="D8472" t="s">
        <v>33799</v>
      </c>
    </row>
    <row r="8473" ht="25.5" customHeight="1" spans="1:4">
      <c r="A8473" t="s">
        <v>33800</v>
      </c>
      <c r="B8473" t="s">
        <v>33801</v>
      </c>
      <c r="D8473" t="s">
        <v>33802</v>
      </c>
    </row>
    <row r="8474" ht="25.5" customHeight="1" spans="1:4">
      <c r="A8474" t="s">
        <v>33803</v>
      </c>
      <c r="B8474" t="s">
        <v>33804</v>
      </c>
      <c r="D8474" t="s">
        <v>33805</v>
      </c>
    </row>
    <row r="8475" ht="25.5" customHeight="1" spans="1:4">
      <c r="A8475" t="s">
        <v>33806</v>
      </c>
      <c r="B8475" t="s">
        <v>33807</v>
      </c>
      <c r="D8475" t="s">
        <v>33808</v>
      </c>
    </row>
    <row r="8476" ht="25.5" customHeight="1" spans="1:4">
      <c r="A8476" t="s">
        <v>33809</v>
      </c>
      <c r="B8476" t="s">
        <v>33810</v>
      </c>
      <c r="D8476" t="s">
        <v>33811</v>
      </c>
    </row>
    <row r="8477" ht="25.5" customHeight="1" spans="1:4">
      <c r="A8477" t="s">
        <v>33812</v>
      </c>
      <c r="B8477" t="s">
        <v>33813</v>
      </c>
      <c r="D8477" t="s">
        <v>33814</v>
      </c>
    </row>
    <row r="8478" ht="25.5" customHeight="1" spans="1:4">
      <c r="A8478" t="s">
        <v>33815</v>
      </c>
      <c r="B8478" t="s">
        <v>33816</v>
      </c>
      <c r="C8478" t="s">
        <v>33817</v>
      </c>
      <c r="D8478" t="s">
        <v>33818</v>
      </c>
    </row>
    <row r="8479" ht="25.5" customHeight="1" spans="1:4">
      <c r="A8479" t="s">
        <v>621</v>
      </c>
      <c r="B8479" t="s">
        <v>622</v>
      </c>
      <c r="C8479" t="s">
        <v>33819</v>
      </c>
      <c r="D8479" t="s">
        <v>619</v>
      </c>
    </row>
    <row r="8480" ht="25.5" customHeight="1" spans="1:4">
      <c r="A8480" t="s">
        <v>33820</v>
      </c>
      <c r="B8480" t="s">
        <v>33821</v>
      </c>
      <c r="C8480" t="s">
        <v>33822</v>
      </c>
      <c r="D8480" t="s">
        <v>33823</v>
      </c>
    </row>
    <row r="8481" ht="25.5" customHeight="1" spans="1:4">
      <c r="A8481" t="s">
        <v>33824</v>
      </c>
      <c r="B8481" t="s">
        <v>33825</v>
      </c>
      <c r="D8481" t="s">
        <v>33826</v>
      </c>
    </row>
    <row r="8482" ht="25.5" customHeight="1" spans="1:4">
      <c r="A8482" t="s">
        <v>33827</v>
      </c>
      <c r="B8482" t="s">
        <v>33828</v>
      </c>
      <c r="C8482" t="s">
        <v>33829</v>
      </c>
      <c r="D8482" t="s">
        <v>33830</v>
      </c>
    </row>
    <row r="8483" ht="25.5" customHeight="1" spans="1:4">
      <c r="A8483" t="s">
        <v>33831</v>
      </c>
      <c r="B8483" t="s">
        <v>33832</v>
      </c>
      <c r="D8483" t="s">
        <v>33833</v>
      </c>
    </row>
    <row r="8484" ht="25.5" customHeight="1" spans="1:4">
      <c r="A8484" t="s">
        <v>33834</v>
      </c>
      <c r="B8484" t="s">
        <v>33835</v>
      </c>
      <c r="D8484" t="s">
        <v>33836</v>
      </c>
    </row>
    <row r="8485" ht="25.5" customHeight="1" spans="1:4">
      <c r="A8485" t="s">
        <v>33837</v>
      </c>
      <c r="B8485" t="s">
        <v>33838</v>
      </c>
      <c r="C8485" t="s">
        <v>33839</v>
      </c>
      <c r="D8485" t="s">
        <v>33840</v>
      </c>
    </row>
    <row r="8486" ht="25.5" customHeight="1" spans="1:4">
      <c r="A8486" t="s">
        <v>33841</v>
      </c>
      <c r="B8486" t="s">
        <v>33842</v>
      </c>
      <c r="D8486" t="s">
        <v>33843</v>
      </c>
    </row>
    <row r="8487" ht="25.5" customHeight="1" spans="1:4">
      <c r="A8487" t="s">
        <v>33844</v>
      </c>
      <c r="B8487" t="s">
        <v>33845</v>
      </c>
      <c r="D8487" t="s">
        <v>33846</v>
      </c>
    </row>
    <row r="8488" ht="25.5" customHeight="1" spans="1:4">
      <c r="A8488" t="s">
        <v>33847</v>
      </c>
      <c r="B8488" t="s">
        <v>33848</v>
      </c>
      <c r="D8488" t="s">
        <v>33849</v>
      </c>
    </row>
    <row r="8489" ht="25.5" customHeight="1" spans="1:4">
      <c r="A8489" t="s">
        <v>33850</v>
      </c>
      <c r="B8489" t="s">
        <v>33851</v>
      </c>
      <c r="C8489" t="s">
        <v>33852</v>
      </c>
      <c r="D8489" t="s">
        <v>33853</v>
      </c>
    </row>
    <row r="8490" ht="25.5" customHeight="1" spans="1:4">
      <c r="A8490" t="s">
        <v>33854</v>
      </c>
      <c r="B8490" t="s">
        <v>33855</v>
      </c>
      <c r="C8490" t="s">
        <v>33856</v>
      </c>
      <c r="D8490" t="s">
        <v>33857</v>
      </c>
    </row>
    <row r="8491" ht="25.5" customHeight="1" spans="1:4">
      <c r="A8491" t="s">
        <v>33858</v>
      </c>
      <c r="B8491" t="s">
        <v>33859</v>
      </c>
      <c r="C8491" t="s">
        <v>33860</v>
      </c>
      <c r="D8491" t="s">
        <v>33861</v>
      </c>
    </row>
    <row r="8492" ht="25.5" customHeight="1" spans="1:4">
      <c r="A8492" t="s">
        <v>33862</v>
      </c>
      <c r="B8492" t="s">
        <v>33863</v>
      </c>
      <c r="C8492" t="s">
        <v>33864</v>
      </c>
      <c r="D8492" t="s">
        <v>33865</v>
      </c>
    </row>
    <row r="8493" ht="25.5" customHeight="1" spans="1:4">
      <c r="A8493" t="s">
        <v>33866</v>
      </c>
      <c r="B8493" t="s">
        <v>33867</v>
      </c>
      <c r="D8493" t="s">
        <v>33868</v>
      </c>
    </row>
    <row r="8494" ht="25.5" customHeight="1" spans="1:4">
      <c r="A8494" t="s">
        <v>33869</v>
      </c>
      <c r="B8494" t="s">
        <v>33870</v>
      </c>
      <c r="D8494" t="s">
        <v>33871</v>
      </c>
    </row>
    <row r="8495" ht="25.5" customHeight="1" spans="1:4">
      <c r="A8495" t="s">
        <v>33872</v>
      </c>
      <c r="B8495" t="s">
        <v>33873</v>
      </c>
      <c r="C8495" t="s">
        <v>33874</v>
      </c>
      <c r="D8495" t="s">
        <v>33875</v>
      </c>
    </row>
    <row r="8496" ht="25.5" customHeight="1" spans="1:4">
      <c r="A8496" t="s">
        <v>33876</v>
      </c>
      <c r="B8496" t="s">
        <v>33877</v>
      </c>
      <c r="D8496" t="s">
        <v>33878</v>
      </c>
    </row>
    <row r="8497" ht="25.5" customHeight="1" spans="1:4">
      <c r="A8497" t="s">
        <v>33879</v>
      </c>
      <c r="B8497" t="s">
        <v>33880</v>
      </c>
      <c r="D8497" t="s">
        <v>33881</v>
      </c>
    </row>
    <row r="8498" ht="25.5" customHeight="1" spans="1:4">
      <c r="A8498" t="s">
        <v>33882</v>
      </c>
      <c r="B8498" t="s">
        <v>33883</v>
      </c>
      <c r="D8498" t="s">
        <v>33884</v>
      </c>
    </row>
    <row r="8499" ht="25.5" customHeight="1" spans="1:4">
      <c r="A8499" t="s">
        <v>33885</v>
      </c>
      <c r="B8499" t="s">
        <v>33886</v>
      </c>
      <c r="D8499" t="s">
        <v>33887</v>
      </c>
    </row>
    <row r="8500" ht="25.5" customHeight="1" spans="1:4">
      <c r="A8500" t="s">
        <v>33888</v>
      </c>
      <c r="B8500" t="s">
        <v>33889</v>
      </c>
      <c r="D8500" t="s">
        <v>33890</v>
      </c>
    </row>
    <row r="8501" ht="25.5" customHeight="1" spans="1:4">
      <c r="A8501" t="s">
        <v>33891</v>
      </c>
      <c r="B8501" t="s">
        <v>33892</v>
      </c>
      <c r="C8501" t="s">
        <v>33893</v>
      </c>
      <c r="D8501" t="s">
        <v>33894</v>
      </c>
    </row>
    <row r="8502" ht="25.5" customHeight="1" spans="1:4">
      <c r="A8502" t="s">
        <v>33895</v>
      </c>
      <c r="B8502" t="s">
        <v>33896</v>
      </c>
      <c r="C8502" t="s">
        <v>33897</v>
      </c>
      <c r="D8502" t="s">
        <v>33898</v>
      </c>
    </row>
    <row r="8503" ht="25.5" customHeight="1" spans="1:4">
      <c r="A8503" t="s">
        <v>7029</v>
      </c>
      <c r="B8503" t="s">
        <v>33899</v>
      </c>
      <c r="D8503" t="s">
        <v>33900</v>
      </c>
    </row>
    <row r="8504" ht="25.5" customHeight="1" spans="1:4">
      <c r="A8504" t="s">
        <v>33901</v>
      </c>
      <c r="B8504" t="s">
        <v>33902</v>
      </c>
      <c r="D8504" t="s">
        <v>33903</v>
      </c>
    </row>
    <row r="8505" ht="25.5" customHeight="1" spans="1:4">
      <c r="A8505" t="s">
        <v>33904</v>
      </c>
      <c r="B8505" t="s">
        <v>33905</v>
      </c>
      <c r="D8505" t="s">
        <v>33906</v>
      </c>
    </row>
    <row r="8506" ht="25.5" customHeight="1" spans="1:4">
      <c r="A8506" t="s">
        <v>33907</v>
      </c>
      <c r="B8506" t="s">
        <v>33908</v>
      </c>
      <c r="C8506" t="s">
        <v>33909</v>
      </c>
      <c r="D8506" t="s">
        <v>33910</v>
      </c>
    </row>
    <row r="8507" ht="25.5" customHeight="1" spans="1:4">
      <c r="A8507" t="s">
        <v>33911</v>
      </c>
      <c r="B8507" t="s">
        <v>33912</v>
      </c>
      <c r="D8507" t="s">
        <v>33913</v>
      </c>
    </row>
    <row r="8508" ht="25.5" customHeight="1" spans="1:4">
      <c r="A8508" t="s">
        <v>33914</v>
      </c>
      <c r="B8508" t="s">
        <v>33915</v>
      </c>
      <c r="C8508" t="s">
        <v>33916</v>
      </c>
      <c r="D8508" t="s">
        <v>33917</v>
      </c>
    </row>
    <row r="8509" ht="25.5" customHeight="1" spans="1:4">
      <c r="A8509" t="s">
        <v>33918</v>
      </c>
      <c r="B8509" t="s">
        <v>33919</v>
      </c>
      <c r="D8509" t="s">
        <v>33920</v>
      </c>
    </row>
    <row r="8510" ht="25.5" customHeight="1" spans="1:4">
      <c r="A8510" t="s">
        <v>33921</v>
      </c>
      <c r="B8510" t="s">
        <v>33922</v>
      </c>
      <c r="D8510" t="s">
        <v>33923</v>
      </c>
    </row>
    <row r="8511" ht="25.5" customHeight="1" spans="1:4">
      <c r="A8511" t="s">
        <v>33924</v>
      </c>
      <c r="B8511" t="s">
        <v>33925</v>
      </c>
      <c r="D8511" t="s">
        <v>33926</v>
      </c>
    </row>
    <row r="8512" ht="25.5" customHeight="1" spans="1:4">
      <c r="A8512" t="s">
        <v>33927</v>
      </c>
      <c r="B8512" t="s">
        <v>33928</v>
      </c>
      <c r="C8512" t="s">
        <v>33929</v>
      </c>
      <c r="D8512" t="s">
        <v>33930</v>
      </c>
    </row>
    <row r="8513" ht="25.5" customHeight="1" spans="1:4">
      <c r="A8513" t="s">
        <v>33931</v>
      </c>
      <c r="B8513" t="s">
        <v>33932</v>
      </c>
      <c r="D8513" t="s">
        <v>33933</v>
      </c>
    </row>
    <row r="8514" ht="25.5" customHeight="1" spans="1:4">
      <c r="A8514" t="s">
        <v>33934</v>
      </c>
      <c r="B8514" t="s">
        <v>33935</v>
      </c>
      <c r="D8514" t="s">
        <v>33936</v>
      </c>
    </row>
    <row r="8515" ht="25.5" customHeight="1" spans="1:4">
      <c r="A8515" t="s">
        <v>33937</v>
      </c>
      <c r="B8515" t="s">
        <v>33938</v>
      </c>
      <c r="D8515" t="s">
        <v>33939</v>
      </c>
    </row>
    <row r="8516" ht="25.5" customHeight="1" spans="1:4">
      <c r="A8516" t="s">
        <v>33940</v>
      </c>
      <c r="B8516" t="s">
        <v>33941</v>
      </c>
      <c r="D8516" t="s">
        <v>33942</v>
      </c>
    </row>
    <row r="8517" ht="25.5" customHeight="1" spans="1:4">
      <c r="A8517" t="s">
        <v>33943</v>
      </c>
      <c r="B8517" t="s">
        <v>33944</v>
      </c>
      <c r="C8517" t="s">
        <v>33945</v>
      </c>
      <c r="D8517" t="s">
        <v>33946</v>
      </c>
    </row>
    <row r="8518" ht="25.5" customHeight="1" spans="1:4">
      <c r="A8518" t="s">
        <v>33947</v>
      </c>
      <c r="B8518" t="s">
        <v>33948</v>
      </c>
      <c r="D8518" t="s">
        <v>33949</v>
      </c>
    </row>
    <row r="8519" ht="25.5" customHeight="1" spans="1:4">
      <c r="A8519" t="s">
        <v>33950</v>
      </c>
      <c r="B8519" t="s">
        <v>33951</v>
      </c>
      <c r="C8519" t="s">
        <v>33952</v>
      </c>
      <c r="D8519" t="s">
        <v>33953</v>
      </c>
    </row>
    <row r="8520" ht="25.5" customHeight="1" spans="1:4">
      <c r="A8520" t="s">
        <v>33954</v>
      </c>
      <c r="B8520" t="s">
        <v>33955</v>
      </c>
      <c r="D8520" t="s">
        <v>33956</v>
      </c>
    </row>
    <row r="8521" ht="25.5" customHeight="1" spans="1:4">
      <c r="A8521" t="s">
        <v>33957</v>
      </c>
      <c r="B8521" t="s">
        <v>33958</v>
      </c>
      <c r="C8521" t="s">
        <v>33959</v>
      </c>
      <c r="D8521" t="s">
        <v>33960</v>
      </c>
    </row>
    <row r="8522" ht="25.5" customHeight="1" spans="1:4">
      <c r="A8522" t="s">
        <v>33961</v>
      </c>
      <c r="B8522" t="s">
        <v>33962</v>
      </c>
      <c r="D8522" t="s">
        <v>33963</v>
      </c>
    </row>
    <row r="8523" ht="25.5" customHeight="1" spans="1:4">
      <c r="A8523" t="s">
        <v>33964</v>
      </c>
      <c r="B8523" t="s">
        <v>33965</v>
      </c>
      <c r="C8523" t="s">
        <v>33966</v>
      </c>
      <c r="D8523" t="s">
        <v>33967</v>
      </c>
    </row>
    <row r="8524" ht="25.5" customHeight="1" spans="1:4">
      <c r="A8524" t="s">
        <v>33968</v>
      </c>
      <c r="B8524" t="s">
        <v>33969</v>
      </c>
      <c r="C8524" t="s">
        <v>33970</v>
      </c>
      <c r="D8524" t="s">
        <v>33971</v>
      </c>
    </row>
    <row r="8525" ht="25.5" customHeight="1" spans="1:4">
      <c r="A8525" t="s">
        <v>33972</v>
      </c>
      <c r="B8525" t="s">
        <v>33973</v>
      </c>
      <c r="D8525" t="s">
        <v>33974</v>
      </c>
    </row>
    <row r="8526" ht="25.5" customHeight="1" spans="1:4">
      <c r="A8526" t="s">
        <v>33975</v>
      </c>
      <c r="B8526" t="s">
        <v>33976</v>
      </c>
      <c r="C8526" t="s">
        <v>33977</v>
      </c>
      <c r="D8526" t="s">
        <v>33978</v>
      </c>
    </row>
    <row r="8527" ht="25.5" customHeight="1" spans="1:4">
      <c r="A8527" t="s">
        <v>33979</v>
      </c>
      <c r="B8527" t="s">
        <v>33980</v>
      </c>
      <c r="C8527" t="s">
        <v>33981</v>
      </c>
      <c r="D8527" t="s">
        <v>33982</v>
      </c>
    </row>
    <row r="8528" ht="25.5" customHeight="1" spans="1:4">
      <c r="A8528" t="s">
        <v>33983</v>
      </c>
      <c r="B8528" t="s">
        <v>33984</v>
      </c>
      <c r="C8528" t="s">
        <v>33985</v>
      </c>
      <c r="D8528" t="s">
        <v>33986</v>
      </c>
    </row>
    <row r="8529" ht="25.5" customHeight="1" spans="1:4">
      <c r="A8529" t="s">
        <v>33987</v>
      </c>
      <c r="B8529" t="s">
        <v>33988</v>
      </c>
      <c r="D8529" t="s">
        <v>33989</v>
      </c>
    </row>
    <row r="8530" ht="25.5" customHeight="1" spans="1:4">
      <c r="A8530" t="s">
        <v>33990</v>
      </c>
      <c r="B8530" t="s">
        <v>33991</v>
      </c>
      <c r="C8530" t="s">
        <v>33992</v>
      </c>
      <c r="D8530" t="s">
        <v>33993</v>
      </c>
    </row>
    <row r="8531" ht="25.5" customHeight="1" spans="1:4">
      <c r="A8531" t="s">
        <v>33994</v>
      </c>
      <c r="B8531" t="s">
        <v>33995</v>
      </c>
      <c r="C8531" t="s">
        <v>33996</v>
      </c>
      <c r="D8531" t="s">
        <v>33997</v>
      </c>
    </row>
    <row r="8532" ht="25.5" customHeight="1" spans="1:4">
      <c r="A8532" t="s">
        <v>33998</v>
      </c>
      <c r="B8532" t="s">
        <v>33999</v>
      </c>
      <c r="D8532" t="s">
        <v>34000</v>
      </c>
    </row>
    <row r="8533" ht="25.5" customHeight="1" spans="1:4">
      <c r="A8533" t="s">
        <v>34001</v>
      </c>
      <c r="B8533" t="s">
        <v>34002</v>
      </c>
      <c r="D8533" t="s">
        <v>34003</v>
      </c>
    </row>
    <row r="8534" ht="25.5" customHeight="1" spans="1:4">
      <c r="A8534" t="s">
        <v>34004</v>
      </c>
      <c r="B8534" t="s">
        <v>34005</v>
      </c>
      <c r="C8534" t="s">
        <v>34006</v>
      </c>
      <c r="D8534" t="s">
        <v>34007</v>
      </c>
    </row>
    <row r="8535" ht="25.5" customHeight="1" spans="1:4">
      <c r="A8535" t="s">
        <v>34008</v>
      </c>
      <c r="B8535" t="s">
        <v>34009</v>
      </c>
      <c r="D8535" t="s">
        <v>34010</v>
      </c>
    </row>
    <row r="8536" ht="25.5" customHeight="1" spans="1:4">
      <c r="A8536" t="s">
        <v>34011</v>
      </c>
      <c r="B8536" t="s">
        <v>34012</v>
      </c>
      <c r="D8536" t="s">
        <v>34013</v>
      </c>
    </row>
    <row r="8537" ht="25.5" customHeight="1" spans="1:4">
      <c r="A8537" t="s">
        <v>34014</v>
      </c>
      <c r="B8537" t="s">
        <v>34015</v>
      </c>
      <c r="D8537" t="s">
        <v>34016</v>
      </c>
    </row>
    <row r="8538" ht="25.5" customHeight="1" spans="1:4">
      <c r="A8538" t="s">
        <v>34017</v>
      </c>
      <c r="B8538" t="s">
        <v>34018</v>
      </c>
      <c r="C8538" t="s">
        <v>34019</v>
      </c>
      <c r="D8538" t="s">
        <v>34020</v>
      </c>
    </row>
    <row r="8539" ht="25.5" customHeight="1" spans="1:4">
      <c r="A8539" t="s">
        <v>34021</v>
      </c>
      <c r="B8539" t="s">
        <v>34022</v>
      </c>
      <c r="C8539" t="s">
        <v>34023</v>
      </c>
      <c r="D8539" t="s">
        <v>34024</v>
      </c>
    </row>
    <row r="8540" ht="25.5" customHeight="1" spans="1:4">
      <c r="A8540" t="s">
        <v>34025</v>
      </c>
      <c r="B8540" t="s">
        <v>34026</v>
      </c>
      <c r="C8540" t="s">
        <v>34027</v>
      </c>
      <c r="D8540" t="s">
        <v>34028</v>
      </c>
    </row>
    <row r="8541" ht="25.5" customHeight="1" spans="1:4">
      <c r="A8541" t="s">
        <v>34029</v>
      </c>
      <c r="B8541" t="s">
        <v>34030</v>
      </c>
      <c r="C8541" t="s">
        <v>34031</v>
      </c>
      <c r="D8541" t="s">
        <v>34032</v>
      </c>
    </row>
    <row r="8542" ht="25.5" customHeight="1" spans="1:4">
      <c r="A8542" t="s">
        <v>34033</v>
      </c>
      <c r="B8542" t="s">
        <v>34034</v>
      </c>
      <c r="C8542" t="s">
        <v>34035</v>
      </c>
      <c r="D8542" t="s">
        <v>34036</v>
      </c>
    </row>
    <row r="8543" ht="25.5" customHeight="1" spans="1:4">
      <c r="A8543" t="s">
        <v>34037</v>
      </c>
      <c r="B8543" t="s">
        <v>34038</v>
      </c>
      <c r="D8543" t="s">
        <v>34039</v>
      </c>
    </row>
    <row r="8544" ht="25.5" customHeight="1" spans="1:4">
      <c r="A8544" t="s">
        <v>34040</v>
      </c>
      <c r="B8544" t="s">
        <v>34041</v>
      </c>
      <c r="D8544" t="s">
        <v>34042</v>
      </c>
    </row>
    <row r="8545" ht="25.5" customHeight="1" spans="1:4">
      <c r="A8545" t="s">
        <v>34043</v>
      </c>
      <c r="B8545" t="s">
        <v>34044</v>
      </c>
      <c r="C8545" t="s">
        <v>34045</v>
      </c>
      <c r="D8545" t="s">
        <v>34046</v>
      </c>
    </row>
    <row r="8546" ht="25.5" customHeight="1" spans="1:4">
      <c r="A8546" t="s">
        <v>34047</v>
      </c>
      <c r="B8546" t="s">
        <v>34048</v>
      </c>
      <c r="C8546" t="s">
        <v>34049</v>
      </c>
      <c r="D8546" t="s">
        <v>34050</v>
      </c>
    </row>
    <row r="8547" ht="25.5" customHeight="1" spans="1:4">
      <c r="A8547" t="s">
        <v>34051</v>
      </c>
      <c r="B8547" t="s">
        <v>34052</v>
      </c>
      <c r="C8547" t="s">
        <v>34053</v>
      </c>
      <c r="D8547" t="s">
        <v>34054</v>
      </c>
    </row>
    <row r="8548" ht="25.5" customHeight="1" spans="1:4">
      <c r="A8548" t="s">
        <v>34055</v>
      </c>
      <c r="B8548" t="s">
        <v>34056</v>
      </c>
      <c r="C8548" t="s">
        <v>34057</v>
      </c>
      <c r="D8548" t="s">
        <v>34058</v>
      </c>
    </row>
    <row r="8549" ht="25.5" customHeight="1" spans="1:4">
      <c r="A8549" t="s">
        <v>34059</v>
      </c>
      <c r="B8549" t="s">
        <v>34060</v>
      </c>
      <c r="D8549" t="s">
        <v>34061</v>
      </c>
    </row>
    <row r="8550" ht="25.5" customHeight="1" spans="1:4">
      <c r="A8550" t="s">
        <v>34062</v>
      </c>
      <c r="B8550" t="s">
        <v>34063</v>
      </c>
      <c r="D8550" t="s">
        <v>34064</v>
      </c>
    </row>
    <row r="8551" ht="25.5" customHeight="1" spans="1:4">
      <c r="A8551" t="s">
        <v>34065</v>
      </c>
      <c r="B8551" t="s">
        <v>34066</v>
      </c>
      <c r="D8551" t="s">
        <v>34067</v>
      </c>
    </row>
    <row r="8552" ht="25.5" customHeight="1" spans="1:4">
      <c r="A8552" t="s">
        <v>34068</v>
      </c>
      <c r="B8552" t="s">
        <v>34069</v>
      </c>
      <c r="D8552" t="s">
        <v>34070</v>
      </c>
    </row>
    <row r="8553" ht="25.5" customHeight="1" spans="1:4">
      <c r="A8553" t="s">
        <v>34071</v>
      </c>
      <c r="B8553" t="s">
        <v>34072</v>
      </c>
      <c r="C8553" t="s">
        <v>34073</v>
      </c>
      <c r="D8553" t="s">
        <v>34074</v>
      </c>
    </row>
    <row r="8554" ht="25.5" customHeight="1" spans="1:4">
      <c r="A8554" t="s">
        <v>34075</v>
      </c>
      <c r="B8554" t="s">
        <v>34076</v>
      </c>
      <c r="D8554" t="s">
        <v>34077</v>
      </c>
    </row>
    <row r="8555" ht="25.5" customHeight="1" spans="1:4">
      <c r="A8555" t="s">
        <v>34078</v>
      </c>
      <c r="B8555" t="s">
        <v>34079</v>
      </c>
      <c r="C8555" t="s">
        <v>34080</v>
      </c>
      <c r="D8555" t="s">
        <v>34081</v>
      </c>
    </row>
    <row r="8556" ht="25.5" customHeight="1" spans="1:4">
      <c r="A8556" t="s">
        <v>34082</v>
      </c>
      <c r="B8556" t="s">
        <v>34083</v>
      </c>
      <c r="C8556" t="s">
        <v>34084</v>
      </c>
      <c r="D8556" t="s">
        <v>34085</v>
      </c>
    </row>
    <row r="8557" ht="25.5" customHeight="1" spans="1:4">
      <c r="A8557" t="s">
        <v>34086</v>
      </c>
      <c r="B8557" t="s">
        <v>34087</v>
      </c>
      <c r="D8557" t="s">
        <v>34088</v>
      </c>
    </row>
    <row r="8558" ht="25.5" customHeight="1" spans="1:4">
      <c r="A8558" t="s">
        <v>34089</v>
      </c>
      <c r="B8558" t="s">
        <v>34090</v>
      </c>
      <c r="C8558" t="s">
        <v>34091</v>
      </c>
      <c r="D8558" t="s">
        <v>34092</v>
      </c>
    </row>
    <row r="8559" ht="25.5" customHeight="1" spans="1:4">
      <c r="A8559" t="s">
        <v>34093</v>
      </c>
      <c r="B8559" t="s">
        <v>34094</v>
      </c>
      <c r="C8559" t="s">
        <v>34095</v>
      </c>
      <c r="D8559" t="s">
        <v>34096</v>
      </c>
    </row>
    <row r="8560" ht="25.5" customHeight="1" spans="1:4">
      <c r="A8560" t="s">
        <v>34097</v>
      </c>
      <c r="B8560" t="s">
        <v>34098</v>
      </c>
      <c r="C8560" t="s">
        <v>34099</v>
      </c>
      <c r="D8560" t="s">
        <v>34100</v>
      </c>
    </row>
    <row r="8561" ht="25.5" customHeight="1" spans="1:4">
      <c r="A8561" t="s">
        <v>34101</v>
      </c>
      <c r="B8561" t="s">
        <v>34102</v>
      </c>
      <c r="D8561" t="s">
        <v>34103</v>
      </c>
    </row>
    <row r="8562" ht="25.5" customHeight="1" spans="1:4">
      <c r="A8562" t="s">
        <v>34104</v>
      </c>
      <c r="B8562" t="s">
        <v>34105</v>
      </c>
      <c r="C8562" t="s">
        <v>34106</v>
      </c>
      <c r="D8562" t="s">
        <v>34107</v>
      </c>
    </row>
    <row r="8563" ht="25.5" customHeight="1" spans="1:4">
      <c r="A8563" t="s">
        <v>34108</v>
      </c>
      <c r="B8563" t="s">
        <v>34109</v>
      </c>
      <c r="C8563" t="s">
        <v>34110</v>
      </c>
      <c r="D8563" t="s">
        <v>34111</v>
      </c>
    </row>
    <row r="8564" ht="25.5" customHeight="1" spans="1:4">
      <c r="A8564" t="s">
        <v>3118</v>
      </c>
      <c r="B8564" t="s">
        <v>3119</v>
      </c>
      <c r="C8564" t="s">
        <v>34112</v>
      </c>
      <c r="D8564" t="s">
        <v>3115</v>
      </c>
    </row>
    <row r="8565" ht="25.5" customHeight="1" spans="1:4">
      <c r="A8565" t="s">
        <v>34113</v>
      </c>
      <c r="B8565" t="s">
        <v>34114</v>
      </c>
      <c r="C8565" t="s">
        <v>34115</v>
      </c>
      <c r="D8565" t="s">
        <v>34116</v>
      </c>
    </row>
    <row r="8566" ht="25.5" customHeight="1" spans="1:4">
      <c r="A8566" t="s">
        <v>34117</v>
      </c>
      <c r="B8566" t="s">
        <v>34118</v>
      </c>
      <c r="C8566" t="s">
        <v>34119</v>
      </c>
      <c r="D8566" t="s">
        <v>34120</v>
      </c>
    </row>
    <row r="8567" ht="25.5" customHeight="1" spans="1:4">
      <c r="A8567" t="s">
        <v>34121</v>
      </c>
      <c r="B8567" t="s">
        <v>34122</v>
      </c>
      <c r="C8567" t="s">
        <v>34123</v>
      </c>
      <c r="D8567" t="s">
        <v>34124</v>
      </c>
    </row>
    <row r="8568" ht="25.5" customHeight="1" spans="1:4">
      <c r="A8568" t="s">
        <v>34125</v>
      </c>
      <c r="B8568" t="s">
        <v>34126</v>
      </c>
      <c r="C8568" t="s">
        <v>34127</v>
      </c>
      <c r="D8568" t="s">
        <v>34128</v>
      </c>
    </row>
    <row r="8569" ht="25.5" customHeight="1" spans="1:4">
      <c r="A8569" t="s">
        <v>34129</v>
      </c>
      <c r="B8569" t="s">
        <v>34130</v>
      </c>
      <c r="D8569" t="s">
        <v>34131</v>
      </c>
    </row>
    <row r="8570" ht="25.5" customHeight="1" spans="1:4">
      <c r="A8570" t="s">
        <v>34132</v>
      </c>
      <c r="B8570" t="s">
        <v>34133</v>
      </c>
      <c r="D8570" t="s">
        <v>34134</v>
      </c>
    </row>
    <row r="8571" ht="25.5" customHeight="1" spans="1:4">
      <c r="A8571" t="s">
        <v>34135</v>
      </c>
      <c r="B8571" t="s">
        <v>34136</v>
      </c>
      <c r="D8571" t="s">
        <v>34137</v>
      </c>
    </row>
    <row r="8572" ht="25.5" customHeight="1" spans="1:4">
      <c r="A8572" t="s">
        <v>34138</v>
      </c>
      <c r="B8572" t="s">
        <v>34139</v>
      </c>
      <c r="D8572" t="s">
        <v>34140</v>
      </c>
    </row>
    <row r="8573" ht="25.5" customHeight="1" spans="1:4">
      <c r="A8573" t="s">
        <v>34141</v>
      </c>
      <c r="B8573" t="s">
        <v>34142</v>
      </c>
      <c r="D8573" t="s">
        <v>34143</v>
      </c>
    </row>
    <row r="8574" ht="25.5" customHeight="1" spans="1:4">
      <c r="A8574" t="s">
        <v>34144</v>
      </c>
      <c r="B8574" t="s">
        <v>34145</v>
      </c>
      <c r="C8574" t="s">
        <v>34146</v>
      </c>
      <c r="D8574" t="s">
        <v>34147</v>
      </c>
    </row>
    <row r="8575" ht="25.5" customHeight="1" spans="1:4">
      <c r="A8575" t="s">
        <v>34148</v>
      </c>
      <c r="B8575" t="s">
        <v>34149</v>
      </c>
      <c r="C8575" t="s">
        <v>34150</v>
      </c>
      <c r="D8575" t="s">
        <v>34151</v>
      </c>
    </row>
    <row r="8576" ht="25.5" customHeight="1" spans="1:4">
      <c r="A8576" t="s">
        <v>34152</v>
      </c>
      <c r="B8576" t="s">
        <v>34153</v>
      </c>
      <c r="C8576" t="s">
        <v>34154</v>
      </c>
      <c r="D8576" t="s">
        <v>34155</v>
      </c>
    </row>
    <row r="8577" ht="25.5" customHeight="1" spans="1:4">
      <c r="A8577" t="s">
        <v>34156</v>
      </c>
      <c r="B8577" t="s">
        <v>34157</v>
      </c>
      <c r="D8577" t="s">
        <v>34158</v>
      </c>
    </row>
    <row r="8578" ht="25.5" customHeight="1" spans="1:4">
      <c r="A8578" t="s">
        <v>34159</v>
      </c>
      <c r="B8578" t="s">
        <v>34160</v>
      </c>
      <c r="D8578" t="s">
        <v>34161</v>
      </c>
    </row>
    <row r="8579" ht="25.5" customHeight="1" spans="1:4">
      <c r="A8579" t="s">
        <v>34162</v>
      </c>
      <c r="B8579" t="s">
        <v>34163</v>
      </c>
      <c r="D8579" t="s">
        <v>34164</v>
      </c>
    </row>
    <row r="8580" ht="25.5" customHeight="1" spans="1:4">
      <c r="A8580" t="s">
        <v>34165</v>
      </c>
      <c r="B8580" t="s">
        <v>34166</v>
      </c>
      <c r="C8580" t="s">
        <v>34167</v>
      </c>
      <c r="D8580" t="s">
        <v>34168</v>
      </c>
    </row>
    <row r="8581" ht="25.5" customHeight="1" spans="1:4">
      <c r="A8581" t="s">
        <v>34169</v>
      </c>
      <c r="B8581" t="s">
        <v>34170</v>
      </c>
      <c r="D8581" t="s">
        <v>34171</v>
      </c>
    </row>
    <row r="8582" ht="25.5" customHeight="1" spans="1:4">
      <c r="A8582" t="s">
        <v>34172</v>
      </c>
      <c r="B8582" t="s">
        <v>34173</v>
      </c>
      <c r="C8582" t="s">
        <v>34174</v>
      </c>
      <c r="D8582" t="s">
        <v>34175</v>
      </c>
    </row>
    <row r="8583" ht="25.5" customHeight="1" spans="1:4">
      <c r="A8583" t="s">
        <v>34176</v>
      </c>
      <c r="B8583" t="s">
        <v>34177</v>
      </c>
      <c r="C8583" t="s">
        <v>34178</v>
      </c>
      <c r="D8583" t="s">
        <v>34179</v>
      </c>
    </row>
    <row r="8584" ht="25.5" customHeight="1" spans="1:4">
      <c r="A8584" t="s">
        <v>34180</v>
      </c>
      <c r="B8584" t="s">
        <v>34181</v>
      </c>
      <c r="C8584" t="s">
        <v>34182</v>
      </c>
      <c r="D8584" t="s">
        <v>34183</v>
      </c>
    </row>
    <row r="8585" ht="25.5" customHeight="1" spans="1:4">
      <c r="A8585" t="s">
        <v>77</v>
      </c>
      <c r="B8585" t="s">
        <v>78</v>
      </c>
      <c r="C8585" t="s">
        <v>34184</v>
      </c>
      <c r="D8585" t="s">
        <v>79</v>
      </c>
    </row>
    <row r="8586" ht="25.5" customHeight="1" spans="1:4">
      <c r="A8586" t="s">
        <v>34185</v>
      </c>
      <c r="B8586" t="s">
        <v>34186</v>
      </c>
      <c r="C8586" t="s">
        <v>34187</v>
      </c>
      <c r="D8586" t="s">
        <v>34188</v>
      </c>
    </row>
    <row r="8587" ht="25.5" customHeight="1" spans="1:4">
      <c r="A8587" t="s">
        <v>34189</v>
      </c>
      <c r="B8587" t="s">
        <v>34190</v>
      </c>
      <c r="D8587" t="s">
        <v>34191</v>
      </c>
    </row>
    <row r="8588" ht="25.5" customHeight="1" spans="1:4">
      <c r="A8588" t="s">
        <v>34192</v>
      </c>
      <c r="B8588" t="s">
        <v>34193</v>
      </c>
      <c r="D8588" t="s">
        <v>34194</v>
      </c>
    </row>
    <row r="8589" ht="25.5" customHeight="1" spans="1:4">
      <c r="A8589" t="s">
        <v>34195</v>
      </c>
      <c r="B8589" t="s">
        <v>34196</v>
      </c>
      <c r="C8589" t="s">
        <v>34197</v>
      </c>
      <c r="D8589" t="s">
        <v>34198</v>
      </c>
    </row>
    <row r="8590" ht="25.5" customHeight="1" spans="1:4">
      <c r="A8590" t="s">
        <v>34199</v>
      </c>
      <c r="B8590" t="s">
        <v>34200</v>
      </c>
      <c r="D8590" t="s">
        <v>34201</v>
      </c>
    </row>
    <row r="8591" ht="25.5" customHeight="1" spans="1:4">
      <c r="A8591" t="s">
        <v>34202</v>
      </c>
      <c r="B8591" t="s">
        <v>34203</v>
      </c>
      <c r="C8591" t="s">
        <v>34204</v>
      </c>
      <c r="D8591" t="s">
        <v>34205</v>
      </c>
    </row>
    <row r="8592" ht="25.5" customHeight="1" spans="1:4">
      <c r="A8592" t="s">
        <v>34206</v>
      </c>
      <c r="B8592" t="s">
        <v>34207</v>
      </c>
      <c r="C8592" t="s">
        <v>34208</v>
      </c>
      <c r="D8592" t="s">
        <v>34209</v>
      </c>
    </row>
    <row r="8593" ht="25.5" customHeight="1" spans="1:4">
      <c r="A8593" t="s">
        <v>34210</v>
      </c>
      <c r="B8593" t="s">
        <v>34211</v>
      </c>
      <c r="D8593" t="s">
        <v>34212</v>
      </c>
    </row>
    <row r="8594" ht="25.5" customHeight="1" spans="1:4">
      <c r="A8594" t="s">
        <v>34213</v>
      </c>
      <c r="B8594" t="s">
        <v>34214</v>
      </c>
      <c r="D8594" t="s">
        <v>34215</v>
      </c>
    </row>
    <row r="8595" ht="25.5" customHeight="1" spans="1:4">
      <c r="A8595" t="s">
        <v>34216</v>
      </c>
      <c r="B8595" t="s">
        <v>34217</v>
      </c>
      <c r="C8595" t="s">
        <v>34218</v>
      </c>
      <c r="D8595" t="s">
        <v>34219</v>
      </c>
    </row>
    <row r="8596" ht="25.5" customHeight="1" spans="1:4">
      <c r="A8596" t="s">
        <v>795</v>
      </c>
      <c r="B8596" t="s">
        <v>796</v>
      </c>
      <c r="C8596" t="s">
        <v>34220</v>
      </c>
      <c r="D8596" t="s">
        <v>793</v>
      </c>
    </row>
    <row r="8597" ht="25.5" customHeight="1" spans="1:4">
      <c r="A8597" t="s">
        <v>34221</v>
      </c>
      <c r="B8597" t="s">
        <v>34222</v>
      </c>
      <c r="C8597" t="s">
        <v>34223</v>
      </c>
      <c r="D8597" t="s">
        <v>34224</v>
      </c>
    </row>
    <row r="8598" ht="25.5" customHeight="1" spans="1:4">
      <c r="A8598" t="s">
        <v>34225</v>
      </c>
      <c r="B8598" t="s">
        <v>34226</v>
      </c>
      <c r="D8598" t="s">
        <v>34227</v>
      </c>
    </row>
    <row r="8599" ht="25.5" customHeight="1" spans="1:4">
      <c r="A8599" t="s">
        <v>34228</v>
      </c>
      <c r="B8599" t="s">
        <v>34229</v>
      </c>
      <c r="C8599" t="s">
        <v>34230</v>
      </c>
      <c r="D8599" t="s">
        <v>34231</v>
      </c>
    </row>
    <row r="8600" ht="25.5" customHeight="1" spans="1:4">
      <c r="A8600" t="s">
        <v>898</v>
      </c>
      <c r="B8600" t="s">
        <v>899</v>
      </c>
      <c r="C8600" t="s">
        <v>34232</v>
      </c>
      <c r="D8600" t="s">
        <v>896</v>
      </c>
    </row>
    <row r="8601" ht="25.5" customHeight="1" spans="1:4">
      <c r="A8601" t="s">
        <v>34233</v>
      </c>
      <c r="B8601" t="s">
        <v>34234</v>
      </c>
      <c r="C8601" t="s">
        <v>34235</v>
      </c>
      <c r="D8601" t="s">
        <v>34236</v>
      </c>
    </row>
    <row r="8602" ht="25.5" customHeight="1" spans="1:4">
      <c r="A8602" t="s">
        <v>34237</v>
      </c>
      <c r="B8602" t="s">
        <v>34238</v>
      </c>
      <c r="D8602" t="s">
        <v>34239</v>
      </c>
    </row>
    <row r="8603" ht="25.5" customHeight="1" spans="1:4">
      <c r="A8603" t="s">
        <v>34240</v>
      </c>
      <c r="B8603" t="s">
        <v>34241</v>
      </c>
      <c r="D8603" t="s">
        <v>34242</v>
      </c>
    </row>
    <row r="8604" ht="25.5" customHeight="1" spans="1:4">
      <c r="A8604" t="s">
        <v>34243</v>
      </c>
      <c r="B8604" t="s">
        <v>34244</v>
      </c>
      <c r="C8604" t="s">
        <v>34245</v>
      </c>
      <c r="D8604" t="s">
        <v>34246</v>
      </c>
    </row>
    <row r="8605" ht="25.5" customHeight="1" spans="1:4">
      <c r="A8605" t="s">
        <v>34247</v>
      </c>
      <c r="B8605" t="s">
        <v>34248</v>
      </c>
      <c r="C8605" t="s">
        <v>34249</v>
      </c>
      <c r="D8605" t="s">
        <v>34250</v>
      </c>
    </row>
    <row r="8606" ht="25.5" customHeight="1" spans="1:4">
      <c r="A8606" t="s">
        <v>34251</v>
      </c>
      <c r="B8606" t="s">
        <v>34252</v>
      </c>
      <c r="D8606" t="s">
        <v>34253</v>
      </c>
    </row>
    <row r="8607" ht="25.5" customHeight="1" spans="1:4">
      <c r="A8607" t="s">
        <v>34254</v>
      </c>
      <c r="B8607" t="s">
        <v>34255</v>
      </c>
      <c r="C8607" t="s">
        <v>34256</v>
      </c>
      <c r="D8607" t="s">
        <v>34257</v>
      </c>
    </row>
    <row r="8608" ht="25.5" customHeight="1" spans="1:4">
      <c r="A8608" t="s">
        <v>34258</v>
      </c>
      <c r="B8608" t="s">
        <v>34259</v>
      </c>
      <c r="C8608" t="s">
        <v>34260</v>
      </c>
      <c r="D8608" t="s">
        <v>34261</v>
      </c>
    </row>
    <row r="8609" ht="25.5" customHeight="1" spans="1:4">
      <c r="A8609" t="s">
        <v>34262</v>
      </c>
      <c r="B8609" t="s">
        <v>34263</v>
      </c>
      <c r="D8609" t="s">
        <v>34264</v>
      </c>
    </row>
    <row r="8610" ht="25.5" customHeight="1" spans="1:4">
      <c r="A8610" t="s">
        <v>34265</v>
      </c>
      <c r="B8610" t="s">
        <v>34266</v>
      </c>
      <c r="D8610" t="s">
        <v>34267</v>
      </c>
    </row>
    <row r="8611" ht="25.5" customHeight="1" spans="1:4">
      <c r="A8611" t="s">
        <v>34268</v>
      </c>
      <c r="B8611" t="s">
        <v>34269</v>
      </c>
      <c r="D8611" t="s">
        <v>34270</v>
      </c>
    </row>
    <row r="8612" ht="25.5" customHeight="1" spans="1:4">
      <c r="A8612" t="s">
        <v>34271</v>
      </c>
      <c r="B8612" t="s">
        <v>34272</v>
      </c>
      <c r="D8612" t="s">
        <v>34273</v>
      </c>
    </row>
    <row r="8613" ht="25.5" customHeight="1" spans="1:4">
      <c r="A8613" t="s">
        <v>34274</v>
      </c>
      <c r="B8613" t="s">
        <v>34275</v>
      </c>
      <c r="D8613" t="s">
        <v>34276</v>
      </c>
    </row>
    <row r="8614" ht="25.5" customHeight="1" spans="1:4">
      <c r="A8614" t="s">
        <v>34277</v>
      </c>
      <c r="B8614" t="s">
        <v>34278</v>
      </c>
      <c r="D8614" t="s">
        <v>34279</v>
      </c>
    </row>
    <row r="8615" ht="25.5" customHeight="1" spans="1:4">
      <c r="A8615" t="s">
        <v>34280</v>
      </c>
      <c r="B8615" t="s">
        <v>34281</v>
      </c>
      <c r="D8615" t="s">
        <v>34282</v>
      </c>
    </row>
    <row r="8616" ht="25.5" customHeight="1" spans="1:4">
      <c r="A8616" t="s">
        <v>34283</v>
      </c>
      <c r="B8616" t="s">
        <v>34284</v>
      </c>
      <c r="D8616" t="s">
        <v>34285</v>
      </c>
    </row>
    <row r="8617" ht="25.5" customHeight="1" spans="1:4">
      <c r="A8617" t="s">
        <v>34286</v>
      </c>
      <c r="B8617" t="s">
        <v>34287</v>
      </c>
      <c r="D8617" t="s">
        <v>34288</v>
      </c>
    </row>
    <row r="8618" ht="25.5" customHeight="1" spans="1:4">
      <c r="A8618" t="s">
        <v>34289</v>
      </c>
      <c r="B8618" t="s">
        <v>34290</v>
      </c>
      <c r="D8618" t="s">
        <v>34291</v>
      </c>
    </row>
    <row r="8619" ht="25.5" customHeight="1" spans="1:4">
      <c r="A8619" t="s">
        <v>34292</v>
      </c>
      <c r="B8619" t="s">
        <v>34293</v>
      </c>
      <c r="D8619" t="s">
        <v>34294</v>
      </c>
    </row>
    <row r="8620" ht="25.5" customHeight="1" spans="1:4">
      <c r="A8620" t="s">
        <v>34295</v>
      </c>
      <c r="B8620" t="s">
        <v>34296</v>
      </c>
      <c r="D8620" t="s">
        <v>34297</v>
      </c>
    </row>
    <row r="8621" ht="25.5" customHeight="1" spans="1:4">
      <c r="A8621" t="s">
        <v>34298</v>
      </c>
      <c r="B8621" t="s">
        <v>34299</v>
      </c>
      <c r="D8621" t="s">
        <v>34300</v>
      </c>
    </row>
    <row r="8622" ht="25.5" customHeight="1" spans="1:4">
      <c r="A8622" t="s">
        <v>34301</v>
      </c>
      <c r="B8622" t="s">
        <v>34302</v>
      </c>
      <c r="D8622" t="s">
        <v>34303</v>
      </c>
    </row>
    <row r="8623" ht="25.5" customHeight="1" spans="1:4">
      <c r="A8623" t="s">
        <v>34304</v>
      </c>
      <c r="B8623" t="s">
        <v>34305</v>
      </c>
      <c r="C8623" t="s">
        <v>34306</v>
      </c>
      <c r="D8623" t="s">
        <v>34307</v>
      </c>
    </row>
    <row r="8624" ht="25.5" customHeight="1" spans="1:4">
      <c r="A8624" t="s">
        <v>34308</v>
      </c>
      <c r="B8624" t="s">
        <v>34309</v>
      </c>
      <c r="D8624" t="s">
        <v>34310</v>
      </c>
    </row>
    <row r="8625" ht="25.5" customHeight="1" spans="1:4">
      <c r="A8625" t="s">
        <v>34311</v>
      </c>
      <c r="B8625" t="s">
        <v>34312</v>
      </c>
      <c r="D8625" t="s">
        <v>34313</v>
      </c>
    </row>
    <row r="8626" ht="25.5" customHeight="1" spans="1:4">
      <c r="A8626" t="s">
        <v>34314</v>
      </c>
      <c r="B8626" t="s">
        <v>34315</v>
      </c>
      <c r="C8626" t="s">
        <v>34316</v>
      </c>
      <c r="D8626" t="s">
        <v>34317</v>
      </c>
    </row>
    <row r="8627" ht="25.5" customHeight="1" spans="1:4">
      <c r="A8627" t="s">
        <v>34318</v>
      </c>
      <c r="B8627" t="s">
        <v>34319</v>
      </c>
      <c r="D8627" t="s">
        <v>34320</v>
      </c>
    </row>
    <row r="8628" ht="25.5" customHeight="1" spans="1:4">
      <c r="A8628" t="s">
        <v>34321</v>
      </c>
      <c r="B8628" t="s">
        <v>34322</v>
      </c>
      <c r="D8628" t="s">
        <v>34323</v>
      </c>
    </row>
    <row r="8629" ht="25.5" customHeight="1" spans="1:4">
      <c r="A8629" t="s">
        <v>34324</v>
      </c>
      <c r="B8629" t="s">
        <v>34325</v>
      </c>
      <c r="D8629" t="s">
        <v>34326</v>
      </c>
    </row>
    <row r="8630" ht="25.5" customHeight="1" spans="1:4">
      <c r="A8630" t="s">
        <v>34327</v>
      </c>
      <c r="B8630" t="s">
        <v>34328</v>
      </c>
      <c r="D8630" t="s">
        <v>34329</v>
      </c>
    </row>
    <row r="8631" ht="25.5" customHeight="1" spans="1:4">
      <c r="A8631" t="s">
        <v>34330</v>
      </c>
      <c r="B8631" t="s">
        <v>34331</v>
      </c>
      <c r="D8631" t="s">
        <v>34332</v>
      </c>
    </row>
    <row r="8632" ht="25.5" customHeight="1" spans="1:4">
      <c r="A8632" t="s">
        <v>34333</v>
      </c>
      <c r="B8632" t="s">
        <v>34334</v>
      </c>
      <c r="C8632" t="s">
        <v>34335</v>
      </c>
      <c r="D8632" t="s">
        <v>34336</v>
      </c>
    </row>
    <row r="8633" ht="25.5" customHeight="1" spans="1:4">
      <c r="A8633" t="s">
        <v>34337</v>
      </c>
      <c r="B8633" t="s">
        <v>34338</v>
      </c>
      <c r="C8633" t="s">
        <v>34339</v>
      </c>
      <c r="D8633" t="s">
        <v>34340</v>
      </c>
    </row>
    <row r="8634" ht="25.5" customHeight="1" spans="1:4">
      <c r="A8634" t="s">
        <v>34341</v>
      </c>
      <c r="B8634" t="s">
        <v>34342</v>
      </c>
      <c r="D8634" t="s">
        <v>34343</v>
      </c>
    </row>
    <row r="8635" ht="25.5" customHeight="1" spans="1:4">
      <c r="A8635" t="s">
        <v>34344</v>
      </c>
      <c r="B8635" t="s">
        <v>34345</v>
      </c>
      <c r="C8635" t="s">
        <v>34346</v>
      </c>
      <c r="D8635" t="s">
        <v>34347</v>
      </c>
    </row>
    <row r="8636" ht="25.5" customHeight="1" spans="1:4">
      <c r="A8636" t="s">
        <v>34348</v>
      </c>
      <c r="B8636" t="s">
        <v>34349</v>
      </c>
      <c r="D8636" t="s">
        <v>34350</v>
      </c>
    </row>
    <row r="8637" ht="25.5" customHeight="1" spans="1:4">
      <c r="A8637" t="s">
        <v>34351</v>
      </c>
      <c r="B8637" t="s">
        <v>34352</v>
      </c>
      <c r="C8637" t="s">
        <v>34353</v>
      </c>
      <c r="D8637" t="s">
        <v>34354</v>
      </c>
    </row>
    <row r="8638" ht="25.5" customHeight="1" spans="1:4">
      <c r="A8638" t="s">
        <v>34355</v>
      </c>
      <c r="B8638" t="s">
        <v>34356</v>
      </c>
      <c r="C8638" t="s">
        <v>34357</v>
      </c>
      <c r="D8638" t="s">
        <v>34358</v>
      </c>
    </row>
    <row r="8639" ht="25.5" customHeight="1" spans="1:4">
      <c r="A8639" t="s">
        <v>34359</v>
      </c>
      <c r="B8639" t="s">
        <v>34360</v>
      </c>
      <c r="C8639" t="s">
        <v>34361</v>
      </c>
      <c r="D8639" t="s">
        <v>34362</v>
      </c>
    </row>
    <row r="8640" ht="25.5" customHeight="1" spans="1:4">
      <c r="A8640" t="s">
        <v>34363</v>
      </c>
      <c r="B8640" t="s">
        <v>34364</v>
      </c>
      <c r="D8640" t="s">
        <v>34365</v>
      </c>
    </row>
    <row r="8641" ht="25.5" customHeight="1" spans="1:4">
      <c r="A8641" t="s">
        <v>34366</v>
      </c>
      <c r="B8641" t="s">
        <v>34367</v>
      </c>
      <c r="D8641" t="s">
        <v>34368</v>
      </c>
    </row>
    <row r="8642" ht="25.5" customHeight="1" spans="1:4">
      <c r="A8642" t="s">
        <v>34369</v>
      </c>
      <c r="B8642" t="s">
        <v>34370</v>
      </c>
      <c r="D8642" t="s">
        <v>34371</v>
      </c>
    </row>
    <row r="8643" ht="25.5" customHeight="1" spans="1:4">
      <c r="A8643" t="s">
        <v>34372</v>
      </c>
      <c r="B8643" t="s">
        <v>34373</v>
      </c>
      <c r="D8643" t="s">
        <v>34374</v>
      </c>
    </row>
    <row r="8644" ht="25.5" customHeight="1" spans="1:4">
      <c r="A8644" t="s">
        <v>34375</v>
      </c>
      <c r="B8644" t="s">
        <v>34376</v>
      </c>
      <c r="D8644" t="s">
        <v>34377</v>
      </c>
    </row>
    <row r="8645" ht="25.5" customHeight="1" spans="1:4">
      <c r="A8645" t="s">
        <v>34378</v>
      </c>
      <c r="B8645" t="s">
        <v>34379</v>
      </c>
      <c r="D8645" t="s">
        <v>34380</v>
      </c>
    </row>
    <row r="8646" ht="25.5" customHeight="1" spans="1:4">
      <c r="A8646" t="s">
        <v>34381</v>
      </c>
      <c r="B8646" t="s">
        <v>34382</v>
      </c>
      <c r="C8646" t="s">
        <v>34383</v>
      </c>
      <c r="D8646" t="s">
        <v>34384</v>
      </c>
    </row>
    <row r="8647" ht="25.5" customHeight="1" spans="1:4">
      <c r="A8647" t="s">
        <v>34385</v>
      </c>
      <c r="B8647" t="s">
        <v>34386</v>
      </c>
      <c r="D8647" t="s">
        <v>34387</v>
      </c>
    </row>
    <row r="8648" ht="25.5" customHeight="1" spans="1:4">
      <c r="A8648" t="s">
        <v>34388</v>
      </c>
      <c r="B8648" t="s">
        <v>34389</v>
      </c>
      <c r="C8648" t="s">
        <v>34390</v>
      </c>
      <c r="D8648" t="s">
        <v>34391</v>
      </c>
    </row>
    <row r="8649" ht="25.5" customHeight="1" spans="1:4">
      <c r="A8649" t="s">
        <v>34392</v>
      </c>
      <c r="B8649" t="s">
        <v>34393</v>
      </c>
      <c r="D8649" t="s">
        <v>34394</v>
      </c>
    </row>
    <row r="8650" ht="25.5" customHeight="1" spans="1:4">
      <c r="A8650" t="s">
        <v>34395</v>
      </c>
      <c r="B8650" t="s">
        <v>34396</v>
      </c>
      <c r="D8650" t="s">
        <v>34397</v>
      </c>
    </row>
    <row r="8651" ht="25.5" customHeight="1" spans="1:4">
      <c r="A8651" t="s">
        <v>34398</v>
      </c>
      <c r="B8651" t="s">
        <v>34399</v>
      </c>
      <c r="C8651" t="s">
        <v>34400</v>
      </c>
      <c r="D8651" t="s">
        <v>34401</v>
      </c>
    </row>
    <row r="8652" ht="25.5" customHeight="1" spans="1:4">
      <c r="A8652" t="s">
        <v>34402</v>
      </c>
      <c r="B8652" t="s">
        <v>34403</v>
      </c>
      <c r="C8652" t="s">
        <v>34404</v>
      </c>
      <c r="D8652" t="s">
        <v>34405</v>
      </c>
    </row>
    <row r="8653" ht="25.5" customHeight="1" spans="1:4">
      <c r="A8653" t="s">
        <v>34406</v>
      </c>
      <c r="B8653" t="s">
        <v>34407</v>
      </c>
      <c r="C8653" t="s">
        <v>34408</v>
      </c>
      <c r="D8653" t="s">
        <v>34409</v>
      </c>
    </row>
    <row r="8654" ht="25.5" customHeight="1" spans="1:4">
      <c r="A8654" t="s">
        <v>34410</v>
      </c>
      <c r="B8654" t="s">
        <v>34411</v>
      </c>
      <c r="D8654" t="s">
        <v>34412</v>
      </c>
    </row>
    <row r="8655" ht="25.5" customHeight="1" spans="1:4">
      <c r="A8655" t="s">
        <v>34413</v>
      </c>
      <c r="B8655" t="s">
        <v>34414</v>
      </c>
      <c r="C8655" t="s">
        <v>34415</v>
      </c>
      <c r="D8655" t="s">
        <v>34416</v>
      </c>
    </row>
    <row r="8656" ht="25.5" customHeight="1" spans="1:4">
      <c r="A8656" t="s">
        <v>34417</v>
      </c>
      <c r="B8656" t="s">
        <v>34418</v>
      </c>
      <c r="C8656" t="s">
        <v>34419</v>
      </c>
      <c r="D8656" t="s">
        <v>34420</v>
      </c>
    </row>
    <row r="8657" ht="25.5" customHeight="1" spans="1:4">
      <c r="A8657" t="s">
        <v>34421</v>
      </c>
      <c r="B8657" t="s">
        <v>34422</v>
      </c>
      <c r="C8657" t="s">
        <v>34423</v>
      </c>
      <c r="D8657" t="s">
        <v>34424</v>
      </c>
    </row>
    <row r="8658" ht="25.5" customHeight="1" spans="1:4">
      <c r="A8658" t="s">
        <v>34425</v>
      </c>
      <c r="B8658" t="s">
        <v>34426</v>
      </c>
      <c r="D8658" t="s">
        <v>34427</v>
      </c>
    </row>
    <row r="8659" ht="25.5" customHeight="1" spans="1:4">
      <c r="A8659" t="s">
        <v>34428</v>
      </c>
      <c r="B8659" t="s">
        <v>34429</v>
      </c>
      <c r="C8659" t="s">
        <v>34430</v>
      </c>
      <c r="D8659" t="s">
        <v>34431</v>
      </c>
    </row>
    <row r="8660" ht="25.5" customHeight="1" spans="1:4">
      <c r="A8660" t="s">
        <v>34432</v>
      </c>
      <c r="B8660" t="s">
        <v>34433</v>
      </c>
      <c r="C8660" t="s">
        <v>34434</v>
      </c>
      <c r="D8660" t="s">
        <v>34435</v>
      </c>
    </row>
    <row r="8661" ht="25.5" customHeight="1" spans="1:4">
      <c r="A8661" t="s">
        <v>34436</v>
      </c>
      <c r="B8661" t="s">
        <v>34437</v>
      </c>
      <c r="D8661" t="s">
        <v>34438</v>
      </c>
    </row>
    <row r="8662" ht="25.5" customHeight="1" spans="1:4">
      <c r="A8662" t="s">
        <v>34439</v>
      </c>
      <c r="B8662" t="s">
        <v>34440</v>
      </c>
      <c r="C8662" t="s">
        <v>34441</v>
      </c>
      <c r="D8662" t="s">
        <v>34442</v>
      </c>
    </row>
    <row r="8663" ht="25.5" customHeight="1" spans="1:4">
      <c r="A8663" t="s">
        <v>34443</v>
      </c>
      <c r="B8663" t="s">
        <v>34444</v>
      </c>
      <c r="D8663" t="s">
        <v>34445</v>
      </c>
    </row>
    <row r="8664" ht="25.5" customHeight="1" spans="1:4">
      <c r="A8664" t="s">
        <v>34446</v>
      </c>
      <c r="B8664" t="s">
        <v>34447</v>
      </c>
      <c r="D8664" t="s">
        <v>34448</v>
      </c>
    </row>
    <row r="8665" ht="25.5" customHeight="1" spans="1:4">
      <c r="A8665" t="s">
        <v>34449</v>
      </c>
      <c r="B8665" t="s">
        <v>34450</v>
      </c>
      <c r="D8665" t="s">
        <v>34451</v>
      </c>
    </row>
    <row r="8666" ht="25.5" customHeight="1" spans="1:4">
      <c r="A8666" t="s">
        <v>34452</v>
      </c>
      <c r="B8666" t="s">
        <v>34453</v>
      </c>
      <c r="C8666" t="s">
        <v>34454</v>
      </c>
      <c r="D8666" t="s">
        <v>34455</v>
      </c>
    </row>
    <row r="8667" ht="25.5" customHeight="1" spans="1:4">
      <c r="A8667" t="s">
        <v>34456</v>
      </c>
      <c r="B8667" t="s">
        <v>34457</v>
      </c>
      <c r="C8667" t="s">
        <v>34458</v>
      </c>
      <c r="D8667" t="s">
        <v>34459</v>
      </c>
    </row>
    <row r="8668" ht="25.5" customHeight="1" spans="1:4">
      <c r="A8668" t="s">
        <v>34460</v>
      </c>
      <c r="B8668" t="s">
        <v>34461</v>
      </c>
      <c r="D8668" t="s">
        <v>34462</v>
      </c>
    </row>
    <row r="8669" ht="25.5" customHeight="1" spans="1:4">
      <c r="A8669" t="s">
        <v>34463</v>
      </c>
      <c r="B8669" t="s">
        <v>34464</v>
      </c>
      <c r="C8669" t="s">
        <v>34465</v>
      </c>
      <c r="D8669" t="s">
        <v>34466</v>
      </c>
    </row>
    <row r="8670" ht="25.5" customHeight="1" spans="1:4">
      <c r="A8670" t="s">
        <v>34467</v>
      </c>
      <c r="B8670" t="s">
        <v>34468</v>
      </c>
      <c r="D8670" t="s">
        <v>34469</v>
      </c>
    </row>
    <row r="8671" ht="25.5" customHeight="1" spans="1:4">
      <c r="A8671" t="s">
        <v>34470</v>
      </c>
      <c r="B8671" t="s">
        <v>34471</v>
      </c>
      <c r="C8671" t="s">
        <v>34472</v>
      </c>
      <c r="D8671" t="s">
        <v>34473</v>
      </c>
    </row>
    <row r="8672" ht="25.5" customHeight="1" spans="1:4">
      <c r="A8672" t="s">
        <v>34474</v>
      </c>
      <c r="B8672" t="s">
        <v>34475</v>
      </c>
      <c r="C8672" t="s">
        <v>34476</v>
      </c>
      <c r="D8672" t="s">
        <v>34477</v>
      </c>
    </row>
    <row r="8673" ht="25.5" customHeight="1" spans="1:4">
      <c r="A8673" t="s">
        <v>34478</v>
      </c>
      <c r="B8673" t="s">
        <v>34479</v>
      </c>
      <c r="C8673" t="s">
        <v>34480</v>
      </c>
      <c r="D8673" t="s">
        <v>34481</v>
      </c>
    </row>
    <row r="8674" ht="25.5" customHeight="1" spans="1:4">
      <c r="A8674" t="s">
        <v>34482</v>
      </c>
      <c r="B8674" t="s">
        <v>34483</v>
      </c>
      <c r="C8674" t="s">
        <v>34484</v>
      </c>
      <c r="D8674" t="s">
        <v>34485</v>
      </c>
    </row>
    <row r="8675" ht="25.5" customHeight="1" spans="1:4">
      <c r="A8675" t="s">
        <v>34486</v>
      </c>
      <c r="B8675" t="s">
        <v>34487</v>
      </c>
      <c r="C8675" t="s">
        <v>34488</v>
      </c>
      <c r="D8675" t="s">
        <v>34489</v>
      </c>
    </row>
    <row r="8676" ht="25.5" customHeight="1" spans="1:4">
      <c r="A8676" t="s">
        <v>34490</v>
      </c>
      <c r="B8676" t="s">
        <v>34491</v>
      </c>
      <c r="D8676" t="s">
        <v>34492</v>
      </c>
    </row>
    <row r="8677" ht="25.5" customHeight="1" spans="1:4">
      <c r="A8677" t="s">
        <v>34493</v>
      </c>
      <c r="B8677" t="s">
        <v>34494</v>
      </c>
      <c r="C8677" t="s">
        <v>34495</v>
      </c>
      <c r="D8677" t="s">
        <v>34496</v>
      </c>
    </row>
    <row r="8678" ht="25.5" customHeight="1" spans="1:4">
      <c r="A8678" t="s">
        <v>34497</v>
      </c>
      <c r="B8678" t="s">
        <v>34498</v>
      </c>
      <c r="D8678" t="s">
        <v>34499</v>
      </c>
    </row>
    <row r="8679" ht="25.5" customHeight="1" spans="1:4">
      <c r="A8679" t="s">
        <v>34500</v>
      </c>
      <c r="B8679" t="s">
        <v>34501</v>
      </c>
      <c r="C8679" t="s">
        <v>34502</v>
      </c>
      <c r="D8679" t="s">
        <v>34503</v>
      </c>
    </row>
    <row r="8680" ht="25.5" customHeight="1" spans="1:4">
      <c r="A8680" t="s">
        <v>34504</v>
      </c>
      <c r="B8680" t="s">
        <v>34505</v>
      </c>
      <c r="D8680" t="s">
        <v>34506</v>
      </c>
    </row>
    <row r="8681" ht="25.5" customHeight="1" spans="1:4">
      <c r="A8681" t="s">
        <v>34507</v>
      </c>
      <c r="B8681" t="s">
        <v>34508</v>
      </c>
      <c r="D8681" t="s">
        <v>34509</v>
      </c>
    </row>
    <row r="8682" ht="25.5" customHeight="1" spans="1:4">
      <c r="A8682" t="s">
        <v>34510</v>
      </c>
      <c r="B8682" t="s">
        <v>34511</v>
      </c>
      <c r="D8682" t="s">
        <v>34512</v>
      </c>
    </row>
    <row r="8683" ht="25.5" customHeight="1" spans="1:4">
      <c r="A8683" t="s">
        <v>34513</v>
      </c>
      <c r="B8683" t="s">
        <v>34514</v>
      </c>
      <c r="C8683" t="s">
        <v>34515</v>
      </c>
      <c r="D8683" t="s">
        <v>34516</v>
      </c>
    </row>
    <row r="8684" ht="25.5" customHeight="1" spans="1:4">
      <c r="A8684" t="s">
        <v>34517</v>
      </c>
      <c r="B8684" t="s">
        <v>34518</v>
      </c>
      <c r="C8684" t="s">
        <v>34519</v>
      </c>
      <c r="D8684" t="s">
        <v>34520</v>
      </c>
    </row>
    <row r="8685" ht="25.5" customHeight="1" spans="1:4">
      <c r="A8685" t="s">
        <v>34521</v>
      </c>
      <c r="B8685" t="s">
        <v>34522</v>
      </c>
      <c r="D8685" t="s">
        <v>34523</v>
      </c>
    </row>
    <row r="8686" ht="25.5" customHeight="1" spans="1:4">
      <c r="A8686" t="s">
        <v>34524</v>
      </c>
      <c r="B8686" t="s">
        <v>34525</v>
      </c>
      <c r="D8686" t="s">
        <v>34526</v>
      </c>
    </row>
    <row r="8687" ht="25.5" customHeight="1" spans="1:4">
      <c r="A8687" t="s">
        <v>34527</v>
      </c>
      <c r="B8687" t="s">
        <v>34528</v>
      </c>
      <c r="C8687" t="s">
        <v>34529</v>
      </c>
      <c r="D8687" t="s">
        <v>34530</v>
      </c>
    </row>
    <row r="8688" ht="25.5" customHeight="1" spans="1:4">
      <c r="A8688" t="s">
        <v>34531</v>
      </c>
      <c r="B8688" t="s">
        <v>34532</v>
      </c>
      <c r="D8688" t="s">
        <v>34533</v>
      </c>
    </row>
    <row r="8689" ht="25.5" customHeight="1" spans="1:4">
      <c r="A8689" t="s">
        <v>34534</v>
      </c>
      <c r="B8689" t="s">
        <v>34535</v>
      </c>
      <c r="D8689" t="s">
        <v>34536</v>
      </c>
    </row>
    <row r="8690" ht="25.5" customHeight="1" spans="1:4">
      <c r="A8690" t="s">
        <v>34537</v>
      </c>
      <c r="B8690" t="s">
        <v>34538</v>
      </c>
      <c r="D8690" t="s">
        <v>34539</v>
      </c>
    </row>
    <row r="8691" ht="25.5" customHeight="1" spans="1:4">
      <c r="A8691" t="s">
        <v>34540</v>
      </c>
      <c r="B8691" t="s">
        <v>34541</v>
      </c>
      <c r="D8691" t="s">
        <v>34542</v>
      </c>
    </row>
    <row r="8692" ht="25.5" customHeight="1" spans="1:4">
      <c r="A8692" t="s">
        <v>34543</v>
      </c>
      <c r="B8692" t="s">
        <v>34544</v>
      </c>
      <c r="D8692" t="s">
        <v>34545</v>
      </c>
    </row>
    <row r="8693" ht="25.5" customHeight="1" spans="1:4">
      <c r="A8693" t="s">
        <v>34546</v>
      </c>
      <c r="B8693" t="s">
        <v>34547</v>
      </c>
      <c r="C8693" t="s">
        <v>34548</v>
      </c>
      <c r="D8693" t="s">
        <v>34549</v>
      </c>
    </row>
    <row r="8694" ht="25.5" customHeight="1" spans="1:4">
      <c r="A8694" t="s">
        <v>34550</v>
      </c>
      <c r="B8694" t="s">
        <v>34551</v>
      </c>
      <c r="C8694" t="s">
        <v>34552</v>
      </c>
      <c r="D8694" t="s">
        <v>34553</v>
      </c>
    </row>
    <row r="8695" ht="25.5" customHeight="1" spans="1:4">
      <c r="A8695" t="s">
        <v>34554</v>
      </c>
      <c r="B8695" t="s">
        <v>34555</v>
      </c>
      <c r="C8695" t="s">
        <v>34556</v>
      </c>
      <c r="D8695" t="s">
        <v>34557</v>
      </c>
    </row>
    <row r="8696" ht="25.5" customHeight="1" spans="1:4">
      <c r="A8696" t="s">
        <v>34558</v>
      </c>
      <c r="B8696" t="s">
        <v>34559</v>
      </c>
      <c r="C8696" t="s">
        <v>34560</v>
      </c>
      <c r="D8696" t="s">
        <v>34561</v>
      </c>
    </row>
    <row r="8697" ht="25.5" customHeight="1" spans="1:4">
      <c r="A8697" t="s">
        <v>34562</v>
      </c>
      <c r="B8697" t="s">
        <v>34563</v>
      </c>
      <c r="C8697" t="s">
        <v>34564</v>
      </c>
      <c r="D8697" t="s">
        <v>34565</v>
      </c>
    </row>
    <row r="8698" ht="25.5" customHeight="1" spans="1:4">
      <c r="A8698" t="s">
        <v>34566</v>
      </c>
      <c r="B8698" t="s">
        <v>34567</v>
      </c>
      <c r="D8698" t="s">
        <v>34568</v>
      </c>
    </row>
    <row r="8699" ht="25.5" customHeight="1" spans="1:4">
      <c r="A8699" t="s">
        <v>34569</v>
      </c>
      <c r="B8699" t="s">
        <v>34570</v>
      </c>
      <c r="C8699" t="s">
        <v>34571</v>
      </c>
      <c r="D8699" t="s">
        <v>34572</v>
      </c>
    </row>
    <row r="8700" ht="25.5" customHeight="1" spans="1:4">
      <c r="A8700" t="s">
        <v>34573</v>
      </c>
      <c r="B8700" t="s">
        <v>34574</v>
      </c>
      <c r="D8700" t="s">
        <v>34575</v>
      </c>
    </row>
    <row r="8701" ht="25.5" customHeight="1" spans="1:4">
      <c r="A8701" t="s">
        <v>34576</v>
      </c>
      <c r="B8701" t="s">
        <v>34577</v>
      </c>
      <c r="C8701" t="s">
        <v>34578</v>
      </c>
      <c r="D8701" t="s">
        <v>34579</v>
      </c>
    </row>
    <row r="8702" ht="25.5" customHeight="1" spans="1:4">
      <c r="A8702" t="s">
        <v>34580</v>
      </c>
      <c r="B8702" t="s">
        <v>34581</v>
      </c>
      <c r="D8702" t="s">
        <v>34582</v>
      </c>
    </row>
    <row r="8703" ht="25.5" customHeight="1" spans="1:4">
      <c r="A8703" t="s">
        <v>34583</v>
      </c>
      <c r="B8703" t="s">
        <v>34584</v>
      </c>
      <c r="D8703" t="s">
        <v>34585</v>
      </c>
    </row>
    <row r="8704" ht="25.5" customHeight="1" spans="1:4">
      <c r="A8704" t="s">
        <v>34586</v>
      </c>
      <c r="B8704" t="s">
        <v>34587</v>
      </c>
      <c r="D8704" t="s">
        <v>34588</v>
      </c>
    </row>
    <row r="8705" ht="25.5" customHeight="1" spans="1:4">
      <c r="A8705" t="s">
        <v>34589</v>
      </c>
      <c r="B8705" t="s">
        <v>34590</v>
      </c>
      <c r="D8705" t="s">
        <v>34591</v>
      </c>
    </row>
    <row r="8706" ht="25.5" customHeight="1" spans="1:4">
      <c r="A8706" t="s">
        <v>34592</v>
      </c>
      <c r="B8706" t="s">
        <v>34593</v>
      </c>
      <c r="D8706" t="s">
        <v>34594</v>
      </c>
    </row>
    <row r="8707" ht="25.5" customHeight="1" spans="1:4">
      <c r="A8707" t="s">
        <v>34595</v>
      </c>
      <c r="B8707" t="s">
        <v>34596</v>
      </c>
      <c r="D8707" t="s">
        <v>34597</v>
      </c>
    </row>
    <row r="8708" ht="25.5" customHeight="1" spans="1:4">
      <c r="A8708" t="s">
        <v>34598</v>
      </c>
      <c r="B8708" t="s">
        <v>34599</v>
      </c>
      <c r="C8708" t="s">
        <v>34600</v>
      </c>
      <c r="D8708" t="s">
        <v>34601</v>
      </c>
    </row>
    <row r="8709" ht="25.5" customHeight="1" spans="1:4">
      <c r="A8709" t="s">
        <v>34602</v>
      </c>
      <c r="B8709" t="s">
        <v>34603</v>
      </c>
      <c r="C8709" t="s">
        <v>34604</v>
      </c>
      <c r="D8709" t="s">
        <v>34605</v>
      </c>
    </row>
    <row r="8710" ht="25.5" customHeight="1" spans="1:4">
      <c r="A8710" t="s">
        <v>34606</v>
      </c>
      <c r="B8710" t="s">
        <v>34607</v>
      </c>
      <c r="D8710" t="s">
        <v>34608</v>
      </c>
    </row>
    <row r="8711" ht="25.5" customHeight="1" spans="1:4">
      <c r="A8711" t="s">
        <v>34609</v>
      </c>
      <c r="B8711" t="s">
        <v>34610</v>
      </c>
      <c r="D8711" t="s">
        <v>34611</v>
      </c>
    </row>
    <row r="8712" ht="25.5" customHeight="1" spans="1:4">
      <c r="A8712" t="s">
        <v>34612</v>
      </c>
      <c r="B8712" t="s">
        <v>34613</v>
      </c>
      <c r="C8712" t="s">
        <v>34614</v>
      </c>
      <c r="D8712" t="s">
        <v>34615</v>
      </c>
    </row>
    <row r="8713" ht="25.5" customHeight="1" spans="1:4">
      <c r="A8713" t="s">
        <v>34616</v>
      </c>
      <c r="B8713" t="s">
        <v>34617</v>
      </c>
      <c r="C8713" t="s">
        <v>34618</v>
      </c>
      <c r="D8713" t="s">
        <v>34619</v>
      </c>
    </row>
    <row r="8714" ht="25.5" customHeight="1" spans="1:4">
      <c r="A8714" t="s">
        <v>34620</v>
      </c>
      <c r="B8714" t="s">
        <v>34621</v>
      </c>
      <c r="C8714" t="s">
        <v>34622</v>
      </c>
      <c r="D8714" t="s">
        <v>34623</v>
      </c>
    </row>
    <row r="8715" ht="25.5" customHeight="1" spans="1:4">
      <c r="A8715" t="s">
        <v>34624</v>
      </c>
      <c r="B8715" t="s">
        <v>34625</v>
      </c>
      <c r="C8715" t="s">
        <v>34626</v>
      </c>
      <c r="D8715" t="s">
        <v>34627</v>
      </c>
    </row>
    <row r="8716" ht="25.5" customHeight="1" spans="1:4">
      <c r="A8716" t="s">
        <v>34628</v>
      </c>
      <c r="B8716" t="s">
        <v>34629</v>
      </c>
      <c r="D8716" t="s">
        <v>34630</v>
      </c>
    </row>
    <row r="8717" ht="25.5" customHeight="1" spans="1:4">
      <c r="A8717" t="s">
        <v>34631</v>
      </c>
      <c r="B8717" t="s">
        <v>34632</v>
      </c>
      <c r="D8717" t="s">
        <v>34633</v>
      </c>
    </row>
    <row r="8718" ht="25.5" customHeight="1" spans="1:4">
      <c r="A8718" t="s">
        <v>34634</v>
      </c>
      <c r="B8718" t="s">
        <v>34635</v>
      </c>
      <c r="D8718" t="s">
        <v>34636</v>
      </c>
    </row>
    <row r="8719" ht="25.5" customHeight="1" spans="1:4">
      <c r="A8719" t="s">
        <v>34637</v>
      </c>
      <c r="B8719" t="s">
        <v>34638</v>
      </c>
      <c r="C8719" t="s">
        <v>34639</v>
      </c>
      <c r="D8719" t="s">
        <v>34640</v>
      </c>
    </row>
    <row r="8720" ht="25.5" customHeight="1" spans="1:4">
      <c r="A8720" t="s">
        <v>34641</v>
      </c>
      <c r="B8720" t="s">
        <v>34642</v>
      </c>
      <c r="D8720" t="s">
        <v>34643</v>
      </c>
    </row>
    <row r="8721" ht="25.5" customHeight="1" spans="1:4">
      <c r="A8721" t="s">
        <v>34644</v>
      </c>
      <c r="B8721" t="s">
        <v>34645</v>
      </c>
      <c r="C8721" t="s">
        <v>34646</v>
      </c>
      <c r="D8721" t="s">
        <v>34647</v>
      </c>
    </row>
    <row r="8722" ht="25.5" customHeight="1" spans="1:4">
      <c r="A8722" t="s">
        <v>34648</v>
      </c>
      <c r="B8722" t="s">
        <v>34649</v>
      </c>
      <c r="C8722" t="s">
        <v>34650</v>
      </c>
      <c r="D8722" t="s">
        <v>34651</v>
      </c>
    </row>
    <row r="8723" ht="25.5" customHeight="1" spans="1:4">
      <c r="A8723" t="s">
        <v>34652</v>
      </c>
      <c r="B8723" t="s">
        <v>34653</v>
      </c>
      <c r="D8723" t="s">
        <v>34654</v>
      </c>
    </row>
    <row r="8724" ht="25.5" customHeight="1" spans="1:4">
      <c r="A8724" t="s">
        <v>34655</v>
      </c>
      <c r="B8724" t="s">
        <v>34656</v>
      </c>
      <c r="D8724" t="s">
        <v>34657</v>
      </c>
    </row>
    <row r="8725" ht="25.5" customHeight="1" spans="1:4">
      <c r="A8725" t="s">
        <v>34658</v>
      </c>
      <c r="B8725" t="s">
        <v>34659</v>
      </c>
      <c r="C8725" t="s">
        <v>34660</v>
      </c>
      <c r="D8725" t="s">
        <v>34661</v>
      </c>
    </row>
    <row r="8726" ht="25.5" customHeight="1" spans="1:4">
      <c r="A8726" t="s">
        <v>34662</v>
      </c>
      <c r="B8726" t="s">
        <v>34663</v>
      </c>
      <c r="D8726" t="s">
        <v>34664</v>
      </c>
    </row>
    <row r="8727" ht="25.5" customHeight="1" spans="1:4">
      <c r="A8727" t="s">
        <v>34665</v>
      </c>
      <c r="B8727" t="s">
        <v>34666</v>
      </c>
      <c r="D8727" t="s">
        <v>34667</v>
      </c>
    </row>
    <row r="8728" ht="25.5" customHeight="1" spans="1:4">
      <c r="A8728" t="s">
        <v>34668</v>
      </c>
      <c r="B8728" t="s">
        <v>34669</v>
      </c>
      <c r="D8728" t="s">
        <v>34670</v>
      </c>
    </row>
    <row r="8729" ht="25.5" customHeight="1" spans="1:4">
      <c r="A8729" t="s">
        <v>34671</v>
      </c>
      <c r="B8729" t="s">
        <v>34672</v>
      </c>
      <c r="C8729" t="s">
        <v>34673</v>
      </c>
      <c r="D8729" t="s">
        <v>34674</v>
      </c>
    </row>
    <row r="8730" ht="25.5" customHeight="1" spans="1:4">
      <c r="A8730" t="s">
        <v>34675</v>
      </c>
      <c r="B8730" t="s">
        <v>34676</v>
      </c>
      <c r="C8730" t="s">
        <v>34677</v>
      </c>
      <c r="D8730" t="s">
        <v>34678</v>
      </c>
    </row>
    <row r="8731" ht="25.5" customHeight="1" spans="1:4">
      <c r="A8731" t="s">
        <v>34679</v>
      </c>
      <c r="B8731" t="s">
        <v>34680</v>
      </c>
      <c r="C8731" t="s">
        <v>34681</v>
      </c>
      <c r="D8731" t="s">
        <v>34682</v>
      </c>
    </row>
    <row r="8732" ht="25.5" customHeight="1" spans="1:4">
      <c r="A8732" t="s">
        <v>34683</v>
      </c>
      <c r="B8732" t="s">
        <v>34684</v>
      </c>
      <c r="D8732" t="s">
        <v>34685</v>
      </c>
    </row>
    <row r="8733" ht="25.5" customHeight="1" spans="1:4">
      <c r="A8733" t="s">
        <v>34686</v>
      </c>
      <c r="B8733" t="s">
        <v>34687</v>
      </c>
      <c r="C8733" t="s">
        <v>34688</v>
      </c>
      <c r="D8733" t="s">
        <v>34689</v>
      </c>
    </row>
    <row r="8734" ht="25.5" customHeight="1" spans="1:4">
      <c r="A8734" t="s">
        <v>34690</v>
      </c>
      <c r="B8734" t="s">
        <v>34691</v>
      </c>
      <c r="D8734" t="s">
        <v>34692</v>
      </c>
    </row>
    <row r="8735" ht="25.5" customHeight="1" spans="1:4">
      <c r="A8735" t="s">
        <v>34693</v>
      </c>
      <c r="B8735" t="s">
        <v>34694</v>
      </c>
      <c r="D8735" t="s">
        <v>34695</v>
      </c>
    </row>
    <row r="8736" ht="25.5" customHeight="1" spans="1:4">
      <c r="A8736" t="s">
        <v>34696</v>
      </c>
      <c r="B8736" t="s">
        <v>34697</v>
      </c>
      <c r="C8736" t="s">
        <v>34698</v>
      </c>
      <c r="D8736" t="s">
        <v>34699</v>
      </c>
    </row>
    <row r="8737" ht="25.5" customHeight="1" spans="1:4">
      <c r="A8737" t="s">
        <v>34700</v>
      </c>
      <c r="B8737" t="s">
        <v>34701</v>
      </c>
      <c r="C8737" t="s">
        <v>34702</v>
      </c>
      <c r="D8737" t="s">
        <v>34703</v>
      </c>
    </row>
    <row r="8738" ht="25.5" customHeight="1" spans="1:4">
      <c r="A8738" t="s">
        <v>34704</v>
      </c>
      <c r="B8738" t="s">
        <v>34705</v>
      </c>
      <c r="C8738" t="s">
        <v>34706</v>
      </c>
      <c r="D8738" t="s">
        <v>34707</v>
      </c>
    </row>
    <row r="8739" ht="25.5" customHeight="1" spans="1:4">
      <c r="A8739" t="s">
        <v>34708</v>
      </c>
      <c r="B8739" t="s">
        <v>34709</v>
      </c>
      <c r="D8739" t="s">
        <v>34710</v>
      </c>
    </row>
    <row r="8740" ht="25.5" customHeight="1" spans="1:4">
      <c r="A8740" t="s">
        <v>34711</v>
      </c>
      <c r="B8740" t="s">
        <v>34712</v>
      </c>
      <c r="C8740" t="s">
        <v>34713</v>
      </c>
      <c r="D8740" t="s">
        <v>34714</v>
      </c>
    </row>
    <row r="8741" ht="25.5" customHeight="1" spans="1:4">
      <c r="A8741" t="s">
        <v>34715</v>
      </c>
      <c r="B8741" t="s">
        <v>34716</v>
      </c>
      <c r="C8741" t="s">
        <v>34717</v>
      </c>
      <c r="D8741" t="s">
        <v>34718</v>
      </c>
    </row>
    <row r="8742" ht="25.5" customHeight="1" spans="1:4">
      <c r="A8742" t="s">
        <v>34719</v>
      </c>
      <c r="B8742" t="s">
        <v>34720</v>
      </c>
      <c r="D8742" t="s">
        <v>34721</v>
      </c>
    </row>
    <row r="8743" ht="25.5" customHeight="1" spans="1:4">
      <c r="A8743" t="s">
        <v>34722</v>
      </c>
      <c r="B8743" t="s">
        <v>34723</v>
      </c>
      <c r="D8743" t="s">
        <v>34724</v>
      </c>
    </row>
    <row r="8744" ht="25.5" customHeight="1" spans="1:4">
      <c r="A8744" t="s">
        <v>34725</v>
      </c>
      <c r="B8744" t="s">
        <v>34726</v>
      </c>
      <c r="D8744" t="s">
        <v>34727</v>
      </c>
    </row>
    <row r="8745" ht="25.5" customHeight="1" spans="1:4">
      <c r="A8745" t="s">
        <v>34728</v>
      </c>
      <c r="B8745" t="s">
        <v>34729</v>
      </c>
      <c r="C8745" t="s">
        <v>34730</v>
      </c>
      <c r="D8745" t="s">
        <v>34731</v>
      </c>
    </row>
    <row r="8746" ht="25.5" customHeight="1" spans="1:4">
      <c r="A8746" t="s">
        <v>34732</v>
      </c>
      <c r="B8746" t="s">
        <v>34733</v>
      </c>
      <c r="D8746" t="s">
        <v>34734</v>
      </c>
    </row>
    <row r="8747" ht="25.5" customHeight="1" spans="1:4">
      <c r="A8747" t="s">
        <v>34735</v>
      </c>
      <c r="B8747" t="s">
        <v>34736</v>
      </c>
      <c r="C8747" t="s">
        <v>34737</v>
      </c>
      <c r="D8747" t="s">
        <v>34738</v>
      </c>
    </row>
    <row r="8748" ht="25.5" customHeight="1" spans="1:4">
      <c r="A8748" t="s">
        <v>34739</v>
      </c>
      <c r="B8748" t="s">
        <v>34740</v>
      </c>
      <c r="D8748" t="s">
        <v>34741</v>
      </c>
    </row>
    <row r="8749" ht="25.5" customHeight="1" spans="1:4">
      <c r="A8749" t="s">
        <v>34742</v>
      </c>
      <c r="B8749" t="s">
        <v>34743</v>
      </c>
      <c r="C8749" t="s">
        <v>34744</v>
      </c>
      <c r="D8749" t="s">
        <v>34745</v>
      </c>
    </row>
    <row r="8750" ht="25.5" customHeight="1" spans="1:4">
      <c r="A8750" t="s">
        <v>34746</v>
      </c>
      <c r="B8750" t="s">
        <v>34747</v>
      </c>
      <c r="C8750" t="s">
        <v>34748</v>
      </c>
      <c r="D8750" t="s">
        <v>34749</v>
      </c>
    </row>
    <row r="8751" ht="25.5" customHeight="1" spans="1:4">
      <c r="A8751" t="s">
        <v>34750</v>
      </c>
      <c r="B8751" t="s">
        <v>34751</v>
      </c>
      <c r="D8751" t="s">
        <v>34752</v>
      </c>
    </row>
    <row r="8752" ht="25.5" customHeight="1" spans="1:4">
      <c r="A8752" t="s">
        <v>34753</v>
      </c>
      <c r="B8752" t="s">
        <v>34754</v>
      </c>
      <c r="C8752" t="s">
        <v>34755</v>
      </c>
      <c r="D8752" t="s">
        <v>34756</v>
      </c>
    </row>
    <row r="8753" ht="25.5" customHeight="1" spans="1:4">
      <c r="A8753" t="s">
        <v>34757</v>
      </c>
      <c r="B8753" t="s">
        <v>34758</v>
      </c>
      <c r="C8753" t="s">
        <v>34759</v>
      </c>
      <c r="D8753" t="s">
        <v>34760</v>
      </c>
    </row>
    <row r="8754" ht="25.5" customHeight="1" spans="1:4">
      <c r="A8754" t="s">
        <v>34761</v>
      </c>
      <c r="B8754" t="s">
        <v>34762</v>
      </c>
      <c r="D8754" t="s">
        <v>34763</v>
      </c>
    </row>
    <row r="8755" ht="25.5" customHeight="1" spans="1:4">
      <c r="A8755" t="s">
        <v>34764</v>
      </c>
      <c r="B8755" t="s">
        <v>34765</v>
      </c>
      <c r="C8755" t="s">
        <v>34766</v>
      </c>
      <c r="D8755" t="s">
        <v>34767</v>
      </c>
    </row>
    <row r="8756" ht="25.5" customHeight="1" spans="1:4">
      <c r="A8756" t="s">
        <v>34768</v>
      </c>
      <c r="B8756" t="s">
        <v>34769</v>
      </c>
      <c r="D8756" t="s">
        <v>34770</v>
      </c>
    </row>
    <row r="8757" ht="25.5" customHeight="1" spans="1:4">
      <c r="A8757" t="s">
        <v>34771</v>
      </c>
      <c r="B8757" t="s">
        <v>34772</v>
      </c>
      <c r="C8757" t="s">
        <v>34773</v>
      </c>
      <c r="D8757" t="s">
        <v>34774</v>
      </c>
    </row>
    <row r="8758" ht="25.5" customHeight="1" spans="1:4">
      <c r="A8758" t="s">
        <v>34775</v>
      </c>
      <c r="B8758" t="s">
        <v>34776</v>
      </c>
      <c r="D8758" t="s">
        <v>34777</v>
      </c>
    </row>
    <row r="8759" ht="25.5" customHeight="1" spans="1:4">
      <c r="A8759" t="s">
        <v>34778</v>
      </c>
      <c r="B8759" t="s">
        <v>34779</v>
      </c>
      <c r="D8759" t="s">
        <v>34780</v>
      </c>
    </row>
    <row r="8760" ht="25.5" customHeight="1" spans="1:4">
      <c r="A8760" t="s">
        <v>34781</v>
      </c>
      <c r="B8760" t="s">
        <v>34782</v>
      </c>
      <c r="D8760" t="s">
        <v>34783</v>
      </c>
    </row>
    <row r="8761" ht="25.5" customHeight="1" spans="1:4">
      <c r="A8761" t="s">
        <v>34784</v>
      </c>
      <c r="B8761" t="s">
        <v>34785</v>
      </c>
      <c r="D8761" t="s">
        <v>34786</v>
      </c>
    </row>
    <row r="8762" ht="25.5" customHeight="1" spans="1:4">
      <c r="A8762" t="s">
        <v>34787</v>
      </c>
      <c r="B8762" t="s">
        <v>34788</v>
      </c>
      <c r="D8762" t="s">
        <v>34789</v>
      </c>
    </row>
    <row r="8763" ht="25.5" customHeight="1" spans="1:4">
      <c r="A8763" t="s">
        <v>34790</v>
      </c>
      <c r="B8763" t="s">
        <v>34791</v>
      </c>
      <c r="C8763" t="s">
        <v>34792</v>
      </c>
      <c r="D8763" t="s">
        <v>34793</v>
      </c>
    </row>
    <row r="8764" ht="25.5" customHeight="1" spans="1:4">
      <c r="A8764" t="s">
        <v>34794</v>
      </c>
      <c r="B8764" t="s">
        <v>34795</v>
      </c>
      <c r="D8764" t="s">
        <v>34796</v>
      </c>
    </row>
    <row r="8765" ht="25.5" customHeight="1" spans="1:4">
      <c r="A8765" t="s">
        <v>34797</v>
      </c>
      <c r="B8765" t="s">
        <v>34798</v>
      </c>
      <c r="C8765" t="s">
        <v>34799</v>
      </c>
      <c r="D8765" t="s">
        <v>34800</v>
      </c>
    </row>
    <row r="8766" ht="25.5" customHeight="1" spans="1:4">
      <c r="A8766" t="s">
        <v>34801</v>
      </c>
      <c r="B8766" t="s">
        <v>34802</v>
      </c>
      <c r="C8766" t="s">
        <v>34803</v>
      </c>
      <c r="D8766" t="s">
        <v>34804</v>
      </c>
    </row>
    <row r="8767" ht="25.5" customHeight="1" spans="1:4">
      <c r="A8767" t="s">
        <v>34805</v>
      </c>
      <c r="B8767" t="s">
        <v>34806</v>
      </c>
      <c r="C8767" t="s">
        <v>34807</v>
      </c>
      <c r="D8767" t="s">
        <v>34808</v>
      </c>
    </row>
    <row r="8768" ht="25.5" customHeight="1" spans="1:4">
      <c r="A8768" t="s">
        <v>34809</v>
      </c>
      <c r="B8768" t="s">
        <v>34810</v>
      </c>
      <c r="C8768" t="s">
        <v>34811</v>
      </c>
      <c r="D8768" t="s">
        <v>34812</v>
      </c>
    </row>
    <row r="8769" ht="25.5" customHeight="1" spans="1:4">
      <c r="A8769" t="s">
        <v>34813</v>
      </c>
      <c r="B8769" t="s">
        <v>34814</v>
      </c>
      <c r="C8769" t="s">
        <v>34815</v>
      </c>
      <c r="D8769" t="s">
        <v>34816</v>
      </c>
    </row>
    <row r="8770" ht="25.5" customHeight="1" spans="1:4">
      <c r="A8770" t="s">
        <v>34817</v>
      </c>
      <c r="B8770" t="s">
        <v>34818</v>
      </c>
      <c r="D8770" t="s">
        <v>34819</v>
      </c>
    </row>
    <row r="8771" ht="25.5" customHeight="1" spans="1:4">
      <c r="A8771" t="s">
        <v>34820</v>
      </c>
      <c r="B8771" t="s">
        <v>34821</v>
      </c>
      <c r="C8771" t="s">
        <v>34822</v>
      </c>
      <c r="D8771" t="s">
        <v>34823</v>
      </c>
    </row>
    <row r="8772" ht="25.5" customHeight="1" spans="1:4">
      <c r="A8772" t="s">
        <v>34824</v>
      </c>
      <c r="B8772" t="s">
        <v>34825</v>
      </c>
      <c r="D8772" t="s">
        <v>34826</v>
      </c>
    </row>
    <row r="8773" ht="25.5" customHeight="1" spans="1:4">
      <c r="A8773" t="s">
        <v>34827</v>
      </c>
      <c r="B8773" t="s">
        <v>34828</v>
      </c>
      <c r="C8773" t="s">
        <v>34829</v>
      </c>
      <c r="D8773" t="s">
        <v>34830</v>
      </c>
    </row>
    <row r="8774" ht="25.5" customHeight="1" spans="1:4">
      <c r="A8774" t="s">
        <v>34831</v>
      </c>
      <c r="B8774" t="s">
        <v>34832</v>
      </c>
      <c r="C8774" t="s">
        <v>34833</v>
      </c>
      <c r="D8774" t="s">
        <v>34834</v>
      </c>
    </row>
    <row r="8775" ht="25.5" customHeight="1" spans="1:4">
      <c r="A8775" t="s">
        <v>34835</v>
      </c>
      <c r="B8775" t="s">
        <v>34836</v>
      </c>
      <c r="C8775" t="s">
        <v>34837</v>
      </c>
      <c r="D8775" t="s">
        <v>34838</v>
      </c>
    </row>
    <row r="8776" ht="25.5" customHeight="1" spans="1:4">
      <c r="A8776" t="s">
        <v>34839</v>
      </c>
      <c r="B8776" t="s">
        <v>34840</v>
      </c>
      <c r="D8776" t="s">
        <v>34841</v>
      </c>
    </row>
    <row r="8777" ht="25.5" customHeight="1" spans="1:4">
      <c r="A8777" t="s">
        <v>34842</v>
      </c>
      <c r="B8777" t="s">
        <v>34843</v>
      </c>
      <c r="D8777" t="s">
        <v>34844</v>
      </c>
    </row>
    <row r="8778" ht="25.5" customHeight="1" spans="1:4">
      <c r="A8778" t="s">
        <v>34845</v>
      </c>
      <c r="B8778" t="s">
        <v>34846</v>
      </c>
      <c r="D8778" t="s">
        <v>34847</v>
      </c>
    </row>
    <row r="8779" ht="25.5" customHeight="1" spans="1:4">
      <c r="A8779" t="s">
        <v>34848</v>
      </c>
      <c r="B8779" t="s">
        <v>34849</v>
      </c>
      <c r="D8779" t="s">
        <v>34850</v>
      </c>
    </row>
    <row r="8780" ht="25.5" customHeight="1" spans="1:4">
      <c r="A8780" t="s">
        <v>34851</v>
      </c>
      <c r="B8780" t="s">
        <v>34852</v>
      </c>
      <c r="D8780" t="s">
        <v>34853</v>
      </c>
    </row>
    <row r="8781" ht="25.5" customHeight="1" spans="1:4">
      <c r="A8781" t="s">
        <v>34854</v>
      </c>
      <c r="B8781" t="s">
        <v>34855</v>
      </c>
      <c r="D8781" t="s">
        <v>34856</v>
      </c>
    </row>
    <row r="8782" ht="25.5" customHeight="1" spans="1:4">
      <c r="A8782" t="s">
        <v>34857</v>
      </c>
      <c r="B8782" t="s">
        <v>34858</v>
      </c>
      <c r="D8782" t="s">
        <v>34859</v>
      </c>
    </row>
    <row r="8783" ht="25.5" customHeight="1" spans="1:4">
      <c r="A8783" t="s">
        <v>34860</v>
      </c>
      <c r="B8783" t="s">
        <v>34861</v>
      </c>
      <c r="C8783" t="s">
        <v>34862</v>
      </c>
      <c r="D8783" t="s">
        <v>34863</v>
      </c>
    </row>
    <row r="8784" ht="25.5" customHeight="1" spans="1:4">
      <c r="A8784" t="s">
        <v>34864</v>
      </c>
      <c r="B8784" t="s">
        <v>34865</v>
      </c>
      <c r="C8784" t="s">
        <v>34866</v>
      </c>
      <c r="D8784" t="s">
        <v>34867</v>
      </c>
    </row>
    <row r="8785" ht="25.5" customHeight="1" spans="1:4">
      <c r="A8785" t="s">
        <v>34868</v>
      </c>
      <c r="B8785" t="s">
        <v>34869</v>
      </c>
      <c r="C8785" t="s">
        <v>34870</v>
      </c>
      <c r="D8785" t="s">
        <v>34871</v>
      </c>
    </row>
    <row r="8786" ht="25.5" customHeight="1" spans="1:4">
      <c r="A8786" t="s">
        <v>34872</v>
      </c>
      <c r="B8786" t="s">
        <v>34873</v>
      </c>
      <c r="C8786" t="s">
        <v>34874</v>
      </c>
      <c r="D8786" t="s">
        <v>34875</v>
      </c>
    </row>
    <row r="8787" ht="25.5" customHeight="1" spans="1:4">
      <c r="A8787" t="s">
        <v>34876</v>
      </c>
      <c r="B8787" t="s">
        <v>34877</v>
      </c>
      <c r="C8787" t="s">
        <v>34878</v>
      </c>
      <c r="D8787" t="s">
        <v>34879</v>
      </c>
    </row>
    <row r="8788" ht="25.5" customHeight="1" spans="1:4">
      <c r="A8788" t="s">
        <v>34880</v>
      </c>
      <c r="B8788" t="s">
        <v>34881</v>
      </c>
      <c r="D8788" t="s">
        <v>34882</v>
      </c>
    </row>
    <row r="8789" ht="25.5" customHeight="1" spans="1:4">
      <c r="A8789" t="s">
        <v>34883</v>
      </c>
      <c r="B8789" t="s">
        <v>34884</v>
      </c>
      <c r="C8789" t="s">
        <v>34885</v>
      </c>
      <c r="D8789" t="s">
        <v>34886</v>
      </c>
    </row>
    <row r="8790" ht="25.5" customHeight="1" spans="1:4">
      <c r="A8790" t="s">
        <v>34887</v>
      </c>
      <c r="B8790" t="s">
        <v>34888</v>
      </c>
      <c r="C8790" t="s">
        <v>34889</v>
      </c>
      <c r="D8790" t="s">
        <v>34890</v>
      </c>
    </row>
    <row r="8791" ht="25.5" customHeight="1" spans="1:4">
      <c r="A8791" t="s">
        <v>34891</v>
      </c>
      <c r="B8791" t="s">
        <v>34892</v>
      </c>
      <c r="C8791" t="s">
        <v>34893</v>
      </c>
      <c r="D8791" t="s">
        <v>34894</v>
      </c>
    </row>
    <row r="8792" ht="25.5" customHeight="1" spans="1:4">
      <c r="A8792" t="s">
        <v>34895</v>
      </c>
      <c r="B8792" t="s">
        <v>34896</v>
      </c>
      <c r="C8792" t="s">
        <v>34897</v>
      </c>
      <c r="D8792" t="s">
        <v>34898</v>
      </c>
    </row>
    <row r="8793" ht="25.5" customHeight="1" spans="1:4">
      <c r="A8793" t="s">
        <v>2764</v>
      </c>
      <c r="B8793" t="s">
        <v>2765</v>
      </c>
      <c r="C8793" t="s">
        <v>34899</v>
      </c>
      <c r="D8793" t="s">
        <v>2762</v>
      </c>
    </row>
    <row r="8794" ht="25.5" customHeight="1" spans="1:4">
      <c r="A8794" t="s">
        <v>34900</v>
      </c>
      <c r="B8794" t="s">
        <v>34901</v>
      </c>
      <c r="C8794" t="s">
        <v>34902</v>
      </c>
      <c r="D8794" t="s">
        <v>34903</v>
      </c>
    </row>
    <row r="8795" ht="25.5" customHeight="1" spans="1:4">
      <c r="A8795" t="s">
        <v>34904</v>
      </c>
      <c r="B8795" t="s">
        <v>34905</v>
      </c>
      <c r="C8795" t="s">
        <v>34906</v>
      </c>
      <c r="D8795" t="s">
        <v>34907</v>
      </c>
    </row>
    <row r="8796" ht="25.5" customHeight="1" spans="1:4">
      <c r="A8796" t="s">
        <v>34908</v>
      </c>
      <c r="B8796" t="s">
        <v>34909</v>
      </c>
      <c r="D8796" t="s">
        <v>34910</v>
      </c>
    </row>
    <row r="8797" ht="25.5" customHeight="1" spans="1:4">
      <c r="A8797" t="s">
        <v>34911</v>
      </c>
      <c r="B8797" t="s">
        <v>34912</v>
      </c>
      <c r="C8797" t="s">
        <v>34913</v>
      </c>
      <c r="D8797" t="s">
        <v>34914</v>
      </c>
    </row>
    <row r="8798" ht="25.5" customHeight="1" spans="1:4">
      <c r="A8798" t="s">
        <v>34915</v>
      </c>
      <c r="B8798" t="s">
        <v>34916</v>
      </c>
      <c r="D8798" t="s">
        <v>34917</v>
      </c>
    </row>
    <row r="8799" ht="25.5" customHeight="1" spans="1:4">
      <c r="A8799" t="s">
        <v>34918</v>
      </c>
      <c r="B8799" t="s">
        <v>34919</v>
      </c>
      <c r="C8799" t="s">
        <v>34920</v>
      </c>
      <c r="D8799" t="s">
        <v>34921</v>
      </c>
    </row>
    <row r="8800" ht="25.5" customHeight="1" spans="1:4">
      <c r="A8800" t="s">
        <v>34922</v>
      </c>
      <c r="B8800" t="s">
        <v>34923</v>
      </c>
      <c r="C8800" t="s">
        <v>34924</v>
      </c>
      <c r="D8800" t="s">
        <v>34925</v>
      </c>
    </row>
    <row r="8801" ht="25.5" customHeight="1" spans="1:4">
      <c r="A8801" t="s">
        <v>34926</v>
      </c>
      <c r="B8801" t="s">
        <v>34927</v>
      </c>
      <c r="C8801" t="s">
        <v>34928</v>
      </c>
      <c r="D8801" t="s">
        <v>34929</v>
      </c>
    </row>
    <row r="8802" ht="25.5" customHeight="1" spans="1:4">
      <c r="A8802" t="s">
        <v>34930</v>
      </c>
      <c r="B8802" t="s">
        <v>34931</v>
      </c>
      <c r="C8802" t="s">
        <v>34932</v>
      </c>
      <c r="D8802" t="s">
        <v>34933</v>
      </c>
    </row>
    <row r="8803" ht="25.5" customHeight="1" spans="1:4">
      <c r="A8803" t="s">
        <v>34934</v>
      </c>
      <c r="B8803" t="s">
        <v>34935</v>
      </c>
      <c r="D8803" t="s">
        <v>34936</v>
      </c>
    </row>
    <row r="8804" ht="25.5" customHeight="1" spans="1:4">
      <c r="A8804" t="s">
        <v>34937</v>
      </c>
      <c r="B8804" t="s">
        <v>34938</v>
      </c>
      <c r="C8804" t="s">
        <v>34939</v>
      </c>
      <c r="D8804" t="s">
        <v>34940</v>
      </c>
    </row>
    <row r="8805" ht="25.5" customHeight="1" spans="1:4">
      <c r="A8805" t="s">
        <v>34941</v>
      </c>
      <c r="B8805" t="s">
        <v>34942</v>
      </c>
      <c r="C8805" t="s">
        <v>34943</v>
      </c>
      <c r="D8805" t="s">
        <v>34944</v>
      </c>
    </row>
    <row r="8806" ht="25.5" customHeight="1" spans="1:4">
      <c r="A8806" t="s">
        <v>34945</v>
      </c>
      <c r="B8806" t="s">
        <v>34946</v>
      </c>
      <c r="C8806" t="s">
        <v>34947</v>
      </c>
      <c r="D8806" t="s">
        <v>34948</v>
      </c>
    </row>
    <row r="8807" ht="25.5" customHeight="1" spans="1:4">
      <c r="A8807" t="s">
        <v>34949</v>
      </c>
      <c r="B8807" t="s">
        <v>34950</v>
      </c>
      <c r="D8807" t="s">
        <v>34951</v>
      </c>
    </row>
    <row r="8808" ht="25.5" customHeight="1" spans="1:4">
      <c r="A8808" t="s">
        <v>34952</v>
      </c>
      <c r="B8808" t="s">
        <v>34953</v>
      </c>
      <c r="D8808" t="s">
        <v>34954</v>
      </c>
    </row>
    <row r="8809" ht="25.5" customHeight="1" spans="1:4">
      <c r="A8809" t="s">
        <v>344</v>
      </c>
      <c r="B8809" t="s">
        <v>345</v>
      </c>
      <c r="C8809" t="s">
        <v>34955</v>
      </c>
      <c r="D8809" t="s">
        <v>342</v>
      </c>
    </row>
    <row r="8810" ht="25.5" customHeight="1" spans="1:4">
      <c r="A8810" t="s">
        <v>34956</v>
      </c>
      <c r="B8810" t="s">
        <v>34957</v>
      </c>
      <c r="C8810" t="s">
        <v>34958</v>
      </c>
      <c r="D8810" t="s">
        <v>34959</v>
      </c>
    </row>
    <row r="8811" ht="25.5" customHeight="1" spans="1:4">
      <c r="A8811" t="s">
        <v>34960</v>
      </c>
      <c r="B8811" t="s">
        <v>34961</v>
      </c>
      <c r="C8811" t="s">
        <v>34962</v>
      </c>
      <c r="D8811" t="s">
        <v>34963</v>
      </c>
    </row>
    <row r="8812" ht="25.5" customHeight="1" spans="1:4">
      <c r="A8812" t="s">
        <v>34964</v>
      </c>
      <c r="B8812" t="s">
        <v>34965</v>
      </c>
      <c r="C8812" t="s">
        <v>34966</v>
      </c>
      <c r="D8812" t="s">
        <v>34967</v>
      </c>
    </row>
    <row r="8813" ht="25.5" customHeight="1" spans="1:4">
      <c r="A8813" t="s">
        <v>34968</v>
      </c>
      <c r="B8813" t="s">
        <v>34969</v>
      </c>
      <c r="C8813" t="s">
        <v>34970</v>
      </c>
      <c r="D8813" t="s">
        <v>34971</v>
      </c>
    </row>
    <row r="8814" ht="25.5" customHeight="1" spans="1:4">
      <c r="A8814" t="s">
        <v>34972</v>
      </c>
      <c r="B8814" t="s">
        <v>34973</v>
      </c>
      <c r="D8814" t="s">
        <v>34974</v>
      </c>
    </row>
    <row r="8815" ht="25.5" customHeight="1" spans="1:4">
      <c r="A8815" t="s">
        <v>34975</v>
      </c>
      <c r="B8815" t="s">
        <v>34976</v>
      </c>
      <c r="C8815" t="s">
        <v>34977</v>
      </c>
      <c r="D8815" t="s">
        <v>34978</v>
      </c>
    </row>
    <row r="8816" ht="25.5" customHeight="1" spans="1:4">
      <c r="A8816" t="s">
        <v>34979</v>
      </c>
      <c r="B8816" t="s">
        <v>34980</v>
      </c>
      <c r="C8816" t="s">
        <v>34981</v>
      </c>
      <c r="D8816" t="s">
        <v>34982</v>
      </c>
    </row>
    <row r="8817" ht="25.5" customHeight="1" spans="1:4">
      <c r="A8817" t="s">
        <v>34983</v>
      </c>
      <c r="B8817" t="s">
        <v>34984</v>
      </c>
      <c r="D8817" t="s">
        <v>34985</v>
      </c>
    </row>
    <row r="8818" ht="25.5" customHeight="1" spans="1:4">
      <c r="A8818" t="s">
        <v>34986</v>
      </c>
      <c r="B8818" t="s">
        <v>34987</v>
      </c>
      <c r="C8818" t="s">
        <v>34988</v>
      </c>
      <c r="D8818" t="s">
        <v>34989</v>
      </c>
    </row>
    <row r="8819" ht="25.5" customHeight="1" spans="1:4">
      <c r="A8819" t="s">
        <v>34990</v>
      </c>
      <c r="B8819" t="s">
        <v>34991</v>
      </c>
      <c r="D8819" t="s">
        <v>34992</v>
      </c>
    </row>
    <row r="8820" ht="25.5" customHeight="1" spans="1:4">
      <c r="A8820" t="s">
        <v>34993</v>
      </c>
      <c r="B8820" t="s">
        <v>34994</v>
      </c>
      <c r="D8820" t="s">
        <v>34995</v>
      </c>
    </row>
    <row r="8821" ht="25.5" customHeight="1" spans="1:4">
      <c r="A8821" t="s">
        <v>34996</v>
      </c>
      <c r="B8821" t="s">
        <v>34997</v>
      </c>
      <c r="C8821" t="s">
        <v>34998</v>
      </c>
      <c r="D8821" t="s">
        <v>34999</v>
      </c>
    </row>
    <row r="8822" ht="25.5" customHeight="1" spans="1:4">
      <c r="A8822" t="s">
        <v>35000</v>
      </c>
      <c r="B8822" t="s">
        <v>35001</v>
      </c>
      <c r="C8822" t="s">
        <v>35002</v>
      </c>
      <c r="D8822" t="s">
        <v>35003</v>
      </c>
    </row>
    <row r="8823" ht="25.5" customHeight="1" spans="1:4">
      <c r="A8823" t="s">
        <v>35004</v>
      </c>
      <c r="B8823" t="s">
        <v>35005</v>
      </c>
      <c r="D8823" t="s">
        <v>35006</v>
      </c>
    </row>
    <row r="8824" ht="25.5" customHeight="1" spans="1:4">
      <c r="A8824" t="s">
        <v>35007</v>
      </c>
      <c r="B8824" t="s">
        <v>35008</v>
      </c>
      <c r="D8824" t="s">
        <v>35009</v>
      </c>
    </row>
    <row r="8825" ht="25.5" customHeight="1" spans="1:4">
      <c r="A8825" t="s">
        <v>35010</v>
      </c>
      <c r="B8825" t="s">
        <v>35011</v>
      </c>
      <c r="D8825" t="s">
        <v>35012</v>
      </c>
    </row>
    <row r="8826" ht="25.5" customHeight="1" spans="1:4">
      <c r="A8826" t="s">
        <v>35013</v>
      </c>
      <c r="B8826" t="s">
        <v>35014</v>
      </c>
      <c r="D8826" t="s">
        <v>35015</v>
      </c>
    </row>
    <row r="8827" ht="25.5" customHeight="1" spans="1:4">
      <c r="A8827" t="s">
        <v>35016</v>
      </c>
      <c r="B8827" t="s">
        <v>35017</v>
      </c>
      <c r="C8827" t="s">
        <v>35018</v>
      </c>
      <c r="D8827" t="s">
        <v>35019</v>
      </c>
    </row>
    <row r="8828" ht="25.5" customHeight="1" spans="1:4">
      <c r="A8828" t="s">
        <v>35020</v>
      </c>
      <c r="B8828" t="s">
        <v>35021</v>
      </c>
      <c r="D8828" t="s">
        <v>35022</v>
      </c>
    </row>
    <row r="8829" ht="25.5" customHeight="1" spans="1:4">
      <c r="A8829" t="s">
        <v>35023</v>
      </c>
      <c r="B8829" t="s">
        <v>35024</v>
      </c>
      <c r="C8829" t="s">
        <v>35025</v>
      </c>
      <c r="D8829" t="s">
        <v>35026</v>
      </c>
    </row>
    <row r="8830" ht="25.5" customHeight="1" spans="1:4">
      <c r="A8830" t="s">
        <v>35027</v>
      </c>
      <c r="B8830" t="s">
        <v>35028</v>
      </c>
      <c r="D8830" t="s">
        <v>35029</v>
      </c>
    </row>
    <row r="8831" ht="25.5" customHeight="1" spans="1:4">
      <c r="A8831" t="s">
        <v>35030</v>
      </c>
      <c r="B8831" t="s">
        <v>35031</v>
      </c>
      <c r="C8831" t="s">
        <v>35032</v>
      </c>
      <c r="D8831" t="s">
        <v>35033</v>
      </c>
    </row>
    <row r="8832" ht="25.5" customHeight="1" spans="1:4">
      <c r="A8832" t="s">
        <v>35034</v>
      </c>
      <c r="B8832" t="s">
        <v>35035</v>
      </c>
      <c r="C8832" t="s">
        <v>35036</v>
      </c>
      <c r="D8832" t="s">
        <v>35037</v>
      </c>
    </row>
    <row r="8833" ht="25.5" customHeight="1" spans="1:4">
      <c r="A8833" t="s">
        <v>35038</v>
      </c>
      <c r="B8833" t="s">
        <v>35039</v>
      </c>
      <c r="C8833" t="s">
        <v>35040</v>
      </c>
      <c r="D8833" t="s">
        <v>35041</v>
      </c>
    </row>
    <row r="8834" ht="25.5" customHeight="1" spans="1:4">
      <c r="A8834" t="s">
        <v>35042</v>
      </c>
      <c r="B8834" t="s">
        <v>35043</v>
      </c>
      <c r="D8834" t="s">
        <v>35044</v>
      </c>
    </row>
    <row r="8835" ht="25.5" customHeight="1" spans="1:4">
      <c r="A8835" t="s">
        <v>35045</v>
      </c>
      <c r="B8835" t="s">
        <v>35046</v>
      </c>
      <c r="D8835" t="s">
        <v>35047</v>
      </c>
    </row>
    <row r="8836" ht="25.5" customHeight="1" spans="1:4">
      <c r="A8836" t="s">
        <v>35048</v>
      </c>
      <c r="B8836" t="s">
        <v>35049</v>
      </c>
      <c r="D8836" t="s">
        <v>35050</v>
      </c>
    </row>
    <row r="8837" ht="25.5" customHeight="1" spans="1:4">
      <c r="A8837" t="s">
        <v>35051</v>
      </c>
      <c r="B8837" t="s">
        <v>35052</v>
      </c>
      <c r="D8837" t="s">
        <v>35053</v>
      </c>
    </row>
    <row r="8838" ht="25.5" customHeight="1" spans="1:4">
      <c r="A8838" t="s">
        <v>35054</v>
      </c>
      <c r="B8838" t="s">
        <v>35055</v>
      </c>
      <c r="D8838" t="s">
        <v>35056</v>
      </c>
    </row>
    <row r="8839" ht="25.5" customHeight="1" spans="1:4">
      <c r="A8839" t="s">
        <v>35057</v>
      </c>
      <c r="B8839" t="s">
        <v>35058</v>
      </c>
      <c r="D8839" t="s">
        <v>35059</v>
      </c>
    </row>
    <row r="8840" ht="25.5" customHeight="1" spans="1:4">
      <c r="A8840" t="s">
        <v>35060</v>
      </c>
      <c r="B8840" t="s">
        <v>35061</v>
      </c>
      <c r="C8840" t="s">
        <v>35062</v>
      </c>
      <c r="D8840" t="s">
        <v>35063</v>
      </c>
    </row>
    <row r="8841" ht="25.5" customHeight="1" spans="1:4">
      <c r="A8841" t="s">
        <v>35064</v>
      </c>
      <c r="B8841" t="s">
        <v>35065</v>
      </c>
      <c r="C8841" t="s">
        <v>35066</v>
      </c>
      <c r="D8841" t="s">
        <v>35067</v>
      </c>
    </row>
    <row r="8842" ht="25.5" customHeight="1" spans="1:4">
      <c r="A8842" t="s">
        <v>35068</v>
      </c>
      <c r="B8842" t="s">
        <v>35069</v>
      </c>
      <c r="D8842" t="s">
        <v>35070</v>
      </c>
    </row>
    <row r="8843" ht="25.5" customHeight="1" spans="1:4">
      <c r="A8843" t="s">
        <v>35071</v>
      </c>
      <c r="B8843" t="s">
        <v>35072</v>
      </c>
      <c r="D8843" t="s">
        <v>35073</v>
      </c>
    </row>
    <row r="8844" ht="25.5" customHeight="1" spans="1:4">
      <c r="A8844" t="s">
        <v>35074</v>
      </c>
      <c r="B8844" t="s">
        <v>35075</v>
      </c>
      <c r="D8844" t="s">
        <v>35076</v>
      </c>
    </row>
    <row r="8845" ht="25.5" customHeight="1" spans="1:4">
      <c r="A8845" t="s">
        <v>35077</v>
      </c>
      <c r="B8845" t="s">
        <v>35078</v>
      </c>
      <c r="D8845" t="s">
        <v>35079</v>
      </c>
    </row>
    <row r="8846" ht="25.5" customHeight="1" spans="1:4">
      <c r="A8846" t="s">
        <v>35080</v>
      </c>
      <c r="B8846" t="s">
        <v>35081</v>
      </c>
      <c r="D8846" t="s">
        <v>35082</v>
      </c>
    </row>
    <row r="8847" ht="25.5" customHeight="1" spans="1:4">
      <c r="A8847" t="s">
        <v>35083</v>
      </c>
      <c r="B8847" t="s">
        <v>35084</v>
      </c>
      <c r="D8847" t="s">
        <v>35085</v>
      </c>
    </row>
    <row r="8848" ht="25.5" customHeight="1" spans="1:4">
      <c r="A8848" t="s">
        <v>35086</v>
      </c>
      <c r="B8848" t="s">
        <v>35087</v>
      </c>
      <c r="D8848" t="s">
        <v>35088</v>
      </c>
    </row>
    <row r="8849" ht="25.5" customHeight="1" spans="1:4">
      <c r="A8849" t="s">
        <v>35089</v>
      </c>
      <c r="B8849" t="s">
        <v>35090</v>
      </c>
      <c r="D8849" t="s">
        <v>35091</v>
      </c>
    </row>
    <row r="8850" ht="25.5" customHeight="1" spans="1:4">
      <c r="A8850" t="s">
        <v>35092</v>
      </c>
      <c r="B8850" t="s">
        <v>35093</v>
      </c>
      <c r="D8850" t="s">
        <v>35094</v>
      </c>
    </row>
    <row r="8851" ht="25.5" customHeight="1" spans="1:4">
      <c r="A8851" t="s">
        <v>35095</v>
      </c>
      <c r="B8851" t="s">
        <v>35096</v>
      </c>
      <c r="C8851" t="s">
        <v>35097</v>
      </c>
      <c r="D8851" t="s">
        <v>35098</v>
      </c>
    </row>
    <row r="8852" ht="25.5" customHeight="1" spans="1:4">
      <c r="A8852" t="s">
        <v>35099</v>
      </c>
      <c r="B8852" t="s">
        <v>35100</v>
      </c>
      <c r="C8852" t="s">
        <v>35101</v>
      </c>
      <c r="D8852" t="s">
        <v>35102</v>
      </c>
    </row>
    <row r="8853" ht="25.5" customHeight="1" spans="1:4">
      <c r="A8853" t="s">
        <v>35103</v>
      </c>
      <c r="B8853" t="s">
        <v>35104</v>
      </c>
      <c r="C8853" t="s">
        <v>35105</v>
      </c>
      <c r="D8853" t="s">
        <v>35106</v>
      </c>
    </row>
    <row r="8854" ht="25.5" customHeight="1" spans="1:4">
      <c r="A8854" t="s">
        <v>35107</v>
      </c>
      <c r="B8854" t="s">
        <v>35108</v>
      </c>
      <c r="C8854" t="s">
        <v>35109</v>
      </c>
      <c r="D8854" t="s">
        <v>35110</v>
      </c>
    </row>
    <row r="8855" ht="25.5" customHeight="1" spans="1:4">
      <c r="A8855" t="s">
        <v>35111</v>
      </c>
      <c r="B8855" t="s">
        <v>35112</v>
      </c>
      <c r="D8855" t="s">
        <v>35113</v>
      </c>
    </row>
    <row r="8856" ht="25.5" customHeight="1" spans="1:4">
      <c r="A8856" t="s">
        <v>179</v>
      </c>
      <c r="B8856" t="s">
        <v>180</v>
      </c>
      <c r="C8856" t="s">
        <v>35114</v>
      </c>
      <c r="D8856" t="s">
        <v>177</v>
      </c>
    </row>
    <row r="8857" ht="25.5" customHeight="1" spans="1:4">
      <c r="A8857" t="s">
        <v>35115</v>
      </c>
      <c r="B8857" t="s">
        <v>35116</v>
      </c>
      <c r="D8857" t="s">
        <v>35117</v>
      </c>
    </row>
    <row r="8858" ht="25.5" customHeight="1" spans="1:4">
      <c r="A8858" t="s">
        <v>35118</v>
      </c>
      <c r="B8858" t="s">
        <v>35119</v>
      </c>
      <c r="D8858" t="s">
        <v>35120</v>
      </c>
    </row>
    <row r="8859" ht="25.5" customHeight="1" spans="1:4">
      <c r="A8859" t="s">
        <v>35121</v>
      </c>
      <c r="B8859" t="s">
        <v>35122</v>
      </c>
      <c r="C8859" t="s">
        <v>35123</v>
      </c>
      <c r="D8859" t="s">
        <v>35124</v>
      </c>
    </row>
    <row r="8860" ht="25.5" customHeight="1" spans="1:4">
      <c r="A8860" t="s">
        <v>35125</v>
      </c>
      <c r="B8860" t="s">
        <v>35126</v>
      </c>
      <c r="C8860" t="s">
        <v>35127</v>
      </c>
      <c r="D8860" t="s">
        <v>35128</v>
      </c>
    </row>
    <row r="8861" ht="25.5" customHeight="1" spans="1:4">
      <c r="A8861" t="s">
        <v>35129</v>
      </c>
      <c r="B8861" t="s">
        <v>35130</v>
      </c>
      <c r="D8861" t="s">
        <v>35131</v>
      </c>
    </row>
    <row r="8862" ht="25.5" customHeight="1" spans="1:4">
      <c r="A8862" t="s">
        <v>35132</v>
      </c>
      <c r="B8862" t="s">
        <v>35133</v>
      </c>
      <c r="D8862" t="s">
        <v>35134</v>
      </c>
    </row>
    <row r="8863" ht="25.5" customHeight="1" spans="1:4">
      <c r="A8863" t="s">
        <v>35135</v>
      </c>
      <c r="B8863" t="s">
        <v>35136</v>
      </c>
      <c r="D8863" t="s">
        <v>35137</v>
      </c>
    </row>
    <row r="8864" ht="25.5" customHeight="1" spans="1:4">
      <c r="A8864" t="s">
        <v>35138</v>
      </c>
      <c r="B8864" t="s">
        <v>35139</v>
      </c>
      <c r="C8864" t="s">
        <v>35140</v>
      </c>
      <c r="D8864" t="s">
        <v>35141</v>
      </c>
    </row>
    <row r="8865" ht="25.5" customHeight="1" spans="1:4">
      <c r="A8865" t="s">
        <v>35142</v>
      </c>
      <c r="B8865" t="s">
        <v>35143</v>
      </c>
      <c r="D8865" t="s">
        <v>35144</v>
      </c>
    </row>
    <row r="8866" ht="25.5" customHeight="1" spans="1:4">
      <c r="A8866" t="s">
        <v>35145</v>
      </c>
      <c r="B8866" t="s">
        <v>35146</v>
      </c>
      <c r="D8866" t="s">
        <v>35147</v>
      </c>
    </row>
    <row r="8867" ht="25.5" customHeight="1" spans="1:4">
      <c r="A8867" t="s">
        <v>35148</v>
      </c>
      <c r="B8867" t="s">
        <v>35149</v>
      </c>
      <c r="C8867" t="s">
        <v>35150</v>
      </c>
      <c r="D8867" t="s">
        <v>35151</v>
      </c>
    </row>
    <row r="8868" ht="25.5" customHeight="1" spans="1:4">
      <c r="A8868" t="s">
        <v>35152</v>
      </c>
      <c r="B8868" t="s">
        <v>35153</v>
      </c>
      <c r="C8868" t="s">
        <v>35154</v>
      </c>
      <c r="D8868" t="s">
        <v>35155</v>
      </c>
    </row>
    <row r="8869" ht="25.5" customHeight="1" spans="1:4">
      <c r="A8869" t="s">
        <v>35156</v>
      </c>
      <c r="B8869" t="s">
        <v>35157</v>
      </c>
      <c r="C8869" t="s">
        <v>35158</v>
      </c>
      <c r="D8869" t="s">
        <v>35159</v>
      </c>
    </row>
    <row r="8870" ht="25.5" customHeight="1" spans="1:4">
      <c r="A8870" t="s">
        <v>35160</v>
      </c>
      <c r="B8870" t="s">
        <v>35161</v>
      </c>
      <c r="C8870" t="s">
        <v>35162</v>
      </c>
      <c r="D8870" t="s">
        <v>35163</v>
      </c>
    </row>
    <row r="8871" ht="25.5" customHeight="1" spans="1:4">
      <c r="A8871" t="s">
        <v>35164</v>
      </c>
      <c r="B8871" t="s">
        <v>35165</v>
      </c>
      <c r="C8871" t="s">
        <v>35166</v>
      </c>
      <c r="D8871" t="s">
        <v>35167</v>
      </c>
    </row>
    <row r="8872" ht="25.5" customHeight="1" spans="1:4">
      <c r="A8872" t="s">
        <v>35168</v>
      </c>
      <c r="B8872" t="s">
        <v>35169</v>
      </c>
      <c r="D8872" t="s">
        <v>35170</v>
      </c>
    </row>
    <row r="8873" ht="25.5" customHeight="1" spans="1:4">
      <c r="A8873" t="s">
        <v>35171</v>
      </c>
      <c r="B8873" t="s">
        <v>35172</v>
      </c>
      <c r="D8873" t="s">
        <v>35173</v>
      </c>
    </row>
    <row r="8874" ht="25.5" customHeight="1" spans="1:4">
      <c r="A8874" t="s">
        <v>35174</v>
      </c>
      <c r="B8874" t="s">
        <v>35175</v>
      </c>
      <c r="C8874" t="s">
        <v>35176</v>
      </c>
      <c r="D8874" t="s">
        <v>35177</v>
      </c>
    </row>
    <row r="8875" ht="25.5" customHeight="1" spans="1:4">
      <c r="A8875" t="s">
        <v>35178</v>
      </c>
      <c r="B8875" t="s">
        <v>35179</v>
      </c>
      <c r="C8875" t="s">
        <v>35180</v>
      </c>
      <c r="D8875" t="s">
        <v>35181</v>
      </c>
    </row>
    <row r="8876" ht="25.5" customHeight="1" spans="1:4">
      <c r="A8876" t="s">
        <v>35182</v>
      </c>
      <c r="B8876" t="s">
        <v>35183</v>
      </c>
      <c r="C8876" t="s">
        <v>35184</v>
      </c>
      <c r="D8876" t="s">
        <v>35185</v>
      </c>
    </row>
    <row r="8877" ht="25.5" customHeight="1" spans="1:4">
      <c r="A8877" t="s">
        <v>35186</v>
      </c>
      <c r="B8877" t="s">
        <v>35187</v>
      </c>
      <c r="C8877" t="s">
        <v>35188</v>
      </c>
      <c r="D8877" t="s">
        <v>35189</v>
      </c>
    </row>
    <row r="8878" ht="25.5" customHeight="1" spans="1:4">
      <c r="A8878" t="s">
        <v>35190</v>
      </c>
      <c r="B8878" t="s">
        <v>35191</v>
      </c>
      <c r="C8878" t="s">
        <v>35192</v>
      </c>
      <c r="D8878" t="s">
        <v>35193</v>
      </c>
    </row>
    <row r="8879" ht="25.5" customHeight="1" spans="1:4">
      <c r="A8879" t="s">
        <v>35194</v>
      </c>
      <c r="B8879" t="s">
        <v>35195</v>
      </c>
      <c r="C8879" t="s">
        <v>35196</v>
      </c>
      <c r="D8879" t="s">
        <v>35197</v>
      </c>
    </row>
    <row r="8880" ht="25.5" customHeight="1" spans="1:4">
      <c r="A8880" t="s">
        <v>35198</v>
      </c>
      <c r="B8880" t="s">
        <v>35199</v>
      </c>
      <c r="D8880" t="s">
        <v>35200</v>
      </c>
    </row>
    <row r="8881" ht="25.5" customHeight="1" spans="1:4">
      <c r="A8881" t="s">
        <v>35201</v>
      </c>
      <c r="B8881" t="s">
        <v>35202</v>
      </c>
      <c r="C8881" t="s">
        <v>35203</v>
      </c>
      <c r="D8881" t="s">
        <v>35204</v>
      </c>
    </row>
    <row r="8882" ht="25.5" customHeight="1" spans="1:4">
      <c r="A8882" t="s">
        <v>35205</v>
      </c>
      <c r="B8882" t="s">
        <v>35206</v>
      </c>
      <c r="C8882" t="s">
        <v>35207</v>
      </c>
      <c r="D8882" t="s">
        <v>35208</v>
      </c>
    </row>
    <row r="8883" ht="25.5" customHeight="1" spans="1:4">
      <c r="A8883" t="s">
        <v>35209</v>
      </c>
      <c r="B8883" t="s">
        <v>35210</v>
      </c>
      <c r="C8883" t="s">
        <v>35211</v>
      </c>
      <c r="D8883" t="s">
        <v>35212</v>
      </c>
    </row>
    <row r="8884" ht="25.5" customHeight="1" spans="1:4">
      <c r="A8884" t="s">
        <v>35213</v>
      </c>
      <c r="B8884" t="s">
        <v>35214</v>
      </c>
      <c r="C8884" t="s">
        <v>35215</v>
      </c>
      <c r="D8884" t="s">
        <v>35216</v>
      </c>
    </row>
    <row r="8885" ht="25.5" customHeight="1" spans="1:4">
      <c r="A8885" t="s">
        <v>35217</v>
      </c>
      <c r="B8885" t="s">
        <v>35218</v>
      </c>
      <c r="C8885" t="s">
        <v>35219</v>
      </c>
      <c r="D8885" t="s">
        <v>35220</v>
      </c>
    </row>
    <row r="8886" ht="25.5" customHeight="1" spans="1:4">
      <c r="A8886" t="s">
        <v>1194</v>
      </c>
      <c r="B8886" t="s">
        <v>1195</v>
      </c>
      <c r="C8886" t="s">
        <v>35221</v>
      </c>
      <c r="D8886" t="s">
        <v>1196</v>
      </c>
    </row>
    <row r="8887" ht="25.5" customHeight="1" spans="1:4">
      <c r="A8887" t="s">
        <v>35222</v>
      </c>
      <c r="B8887" t="s">
        <v>35223</v>
      </c>
      <c r="D8887" t="s">
        <v>35224</v>
      </c>
    </row>
    <row r="8888" ht="25.5" customHeight="1" spans="1:4">
      <c r="A8888" t="s">
        <v>35225</v>
      </c>
      <c r="B8888" t="s">
        <v>35226</v>
      </c>
      <c r="C8888" t="s">
        <v>35227</v>
      </c>
      <c r="D8888" t="s">
        <v>35228</v>
      </c>
    </row>
    <row r="8889" ht="25.5" customHeight="1" spans="1:4">
      <c r="A8889" t="s">
        <v>35229</v>
      </c>
      <c r="B8889" t="s">
        <v>35230</v>
      </c>
      <c r="D8889" t="s">
        <v>35231</v>
      </c>
    </row>
    <row r="8890" ht="25.5" customHeight="1" spans="1:4">
      <c r="A8890" t="s">
        <v>35232</v>
      </c>
      <c r="B8890" t="s">
        <v>35233</v>
      </c>
      <c r="D8890" t="s">
        <v>35234</v>
      </c>
    </row>
    <row r="8891" ht="25.5" customHeight="1" spans="1:4">
      <c r="A8891" t="s">
        <v>35235</v>
      </c>
      <c r="B8891" t="s">
        <v>35236</v>
      </c>
      <c r="C8891" t="s">
        <v>35237</v>
      </c>
      <c r="D8891" t="s">
        <v>35238</v>
      </c>
    </row>
    <row r="8892" ht="25.5" customHeight="1" spans="1:4">
      <c r="A8892" t="s">
        <v>35239</v>
      </c>
      <c r="B8892" t="s">
        <v>35240</v>
      </c>
      <c r="C8892" t="s">
        <v>35241</v>
      </c>
      <c r="D8892" t="s">
        <v>35242</v>
      </c>
    </row>
    <row r="8893" ht="25.5" customHeight="1" spans="1:4">
      <c r="A8893" t="s">
        <v>35243</v>
      </c>
      <c r="B8893" t="s">
        <v>35244</v>
      </c>
      <c r="D8893" t="s">
        <v>35245</v>
      </c>
    </row>
    <row r="8894" ht="25.5" customHeight="1" spans="1:4">
      <c r="A8894" t="s">
        <v>35246</v>
      </c>
      <c r="B8894" t="s">
        <v>35247</v>
      </c>
      <c r="C8894" t="s">
        <v>35248</v>
      </c>
      <c r="D8894" t="s">
        <v>35249</v>
      </c>
    </row>
    <row r="8895" ht="25.5" customHeight="1" spans="1:4">
      <c r="A8895" t="s">
        <v>35250</v>
      </c>
      <c r="B8895" t="s">
        <v>35251</v>
      </c>
      <c r="D8895" t="s">
        <v>35252</v>
      </c>
    </row>
    <row r="8896" ht="25.5" customHeight="1" spans="1:4">
      <c r="A8896" t="s">
        <v>35253</v>
      </c>
      <c r="B8896" t="s">
        <v>35254</v>
      </c>
      <c r="D8896" t="s">
        <v>35255</v>
      </c>
    </row>
    <row r="8897" ht="25.5" customHeight="1" spans="1:4">
      <c r="A8897" t="s">
        <v>35256</v>
      </c>
      <c r="B8897" t="s">
        <v>35257</v>
      </c>
      <c r="C8897" t="s">
        <v>35258</v>
      </c>
      <c r="D8897" t="s">
        <v>35259</v>
      </c>
    </row>
    <row r="8898" ht="25.5" customHeight="1" spans="1:4">
      <c r="A8898" t="s">
        <v>35260</v>
      </c>
      <c r="B8898" t="s">
        <v>35261</v>
      </c>
      <c r="D8898" t="s">
        <v>35262</v>
      </c>
    </row>
    <row r="8899" ht="25.5" customHeight="1" spans="1:4">
      <c r="A8899" t="s">
        <v>35263</v>
      </c>
      <c r="B8899" t="s">
        <v>35264</v>
      </c>
      <c r="C8899" t="s">
        <v>35265</v>
      </c>
      <c r="D8899" t="s">
        <v>35266</v>
      </c>
    </row>
    <row r="8900" ht="25.5" customHeight="1" spans="1:4">
      <c r="A8900" t="s">
        <v>35267</v>
      </c>
      <c r="B8900" t="s">
        <v>35268</v>
      </c>
      <c r="D8900" t="s">
        <v>35269</v>
      </c>
    </row>
    <row r="8901" ht="25.5" customHeight="1" spans="1:4">
      <c r="A8901" t="s">
        <v>35270</v>
      </c>
      <c r="B8901" t="s">
        <v>35271</v>
      </c>
      <c r="D8901" t="s">
        <v>35272</v>
      </c>
    </row>
    <row r="8902" ht="25.5" customHeight="1" spans="1:4">
      <c r="A8902" t="s">
        <v>35273</v>
      </c>
      <c r="B8902" t="s">
        <v>35274</v>
      </c>
      <c r="C8902" t="s">
        <v>35275</v>
      </c>
      <c r="D8902" t="s">
        <v>35276</v>
      </c>
    </row>
    <row r="8903" ht="25.5" customHeight="1" spans="1:4">
      <c r="A8903" t="s">
        <v>35277</v>
      </c>
      <c r="B8903" t="s">
        <v>35278</v>
      </c>
      <c r="C8903" t="s">
        <v>35279</v>
      </c>
      <c r="D8903" t="s">
        <v>35280</v>
      </c>
    </row>
    <row r="8904" ht="25.5" customHeight="1" spans="1:4">
      <c r="A8904" t="s">
        <v>35281</v>
      </c>
      <c r="B8904" t="s">
        <v>35282</v>
      </c>
      <c r="C8904" t="s">
        <v>35283</v>
      </c>
      <c r="D8904" t="s">
        <v>35284</v>
      </c>
    </row>
    <row r="8905" ht="25.5" customHeight="1" spans="1:4">
      <c r="A8905" t="s">
        <v>35285</v>
      </c>
      <c r="B8905" t="s">
        <v>35286</v>
      </c>
      <c r="C8905" t="s">
        <v>35287</v>
      </c>
      <c r="D8905" t="s">
        <v>35288</v>
      </c>
    </row>
    <row r="8906" ht="25.5" customHeight="1" spans="1:4">
      <c r="A8906" t="s">
        <v>35289</v>
      </c>
      <c r="B8906" t="s">
        <v>35290</v>
      </c>
      <c r="C8906" t="s">
        <v>35291</v>
      </c>
      <c r="D8906" t="s">
        <v>35292</v>
      </c>
    </row>
    <row r="8907" ht="25.5" customHeight="1" spans="1:4">
      <c r="A8907" t="s">
        <v>35293</v>
      </c>
      <c r="B8907" t="s">
        <v>35294</v>
      </c>
      <c r="D8907" t="s">
        <v>35295</v>
      </c>
    </row>
    <row r="8908" ht="25.5" customHeight="1" spans="1:4">
      <c r="A8908" t="s">
        <v>35296</v>
      </c>
      <c r="B8908" t="s">
        <v>35297</v>
      </c>
      <c r="C8908" t="s">
        <v>35298</v>
      </c>
      <c r="D8908" t="s">
        <v>35299</v>
      </c>
    </row>
    <row r="8909" ht="25.5" customHeight="1" spans="1:4">
      <c r="A8909" t="s">
        <v>35300</v>
      </c>
      <c r="B8909" t="s">
        <v>35301</v>
      </c>
      <c r="C8909" t="s">
        <v>35302</v>
      </c>
      <c r="D8909" t="s">
        <v>35303</v>
      </c>
    </row>
    <row r="8910" ht="25.5" customHeight="1" spans="1:4">
      <c r="A8910" t="s">
        <v>35304</v>
      </c>
      <c r="B8910" t="s">
        <v>35305</v>
      </c>
      <c r="D8910" t="s">
        <v>35306</v>
      </c>
    </row>
    <row r="8911" ht="25.5" customHeight="1" spans="1:4">
      <c r="A8911" t="s">
        <v>35307</v>
      </c>
      <c r="B8911" t="s">
        <v>35308</v>
      </c>
      <c r="D8911" t="s">
        <v>35309</v>
      </c>
    </row>
    <row r="8912" ht="25.5" customHeight="1" spans="1:4">
      <c r="A8912" t="s">
        <v>35310</v>
      </c>
      <c r="B8912" t="s">
        <v>35311</v>
      </c>
      <c r="C8912" t="s">
        <v>35312</v>
      </c>
      <c r="D8912" t="s">
        <v>35313</v>
      </c>
    </row>
    <row r="8913" ht="25.5" customHeight="1" spans="1:4">
      <c r="A8913" t="s">
        <v>35314</v>
      </c>
      <c r="B8913" t="s">
        <v>35315</v>
      </c>
      <c r="D8913" t="s">
        <v>35316</v>
      </c>
    </row>
    <row r="8914" ht="25.5" customHeight="1" spans="1:4">
      <c r="A8914" t="s">
        <v>35317</v>
      </c>
      <c r="B8914" t="s">
        <v>35318</v>
      </c>
      <c r="D8914" t="s">
        <v>35319</v>
      </c>
    </row>
    <row r="8915" ht="25.5" customHeight="1" spans="1:4">
      <c r="A8915" t="s">
        <v>35320</v>
      </c>
      <c r="B8915" t="s">
        <v>35321</v>
      </c>
      <c r="D8915" t="s">
        <v>35322</v>
      </c>
    </row>
    <row r="8916" ht="25.5" customHeight="1" spans="1:4">
      <c r="A8916" t="s">
        <v>35323</v>
      </c>
      <c r="B8916" t="s">
        <v>35324</v>
      </c>
      <c r="D8916" t="s">
        <v>35325</v>
      </c>
    </row>
    <row r="8917" ht="25.5" customHeight="1" spans="1:4">
      <c r="A8917" t="s">
        <v>35326</v>
      </c>
      <c r="B8917" t="s">
        <v>35327</v>
      </c>
      <c r="C8917" t="s">
        <v>35328</v>
      </c>
      <c r="D8917" t="s">
        <v>35329</v>
      </c>
    </row>
    <row r="8918" ht="25.5" customHeight="1" spans="1:4">
      <c r="A8918" t="s">
        <v>35330</v>
      </c>
      <c r="B8918" t="s">
        <v>35331</v>
      </c>
      <c r="D8918" t="s">
        <v>35332</v>
      </c>
    </row>
    <row r="8919" ht="25.5" customHeight="1" spans="1:4">
      <c r="A8919" t="s">
        <v>35333</v>
      </c>
      <c r="B8919" t="s">
        <v>35334</v>
      </c>
      <c r="C8919" t="s">
        <v>35335</v>
      </c>
      <c r="D8919" t="s">
        <v>35336</v>
      </c>
    </row>
    <row r="8920" ht="25.5" customHeight="1" spans="1:4">
      <c r="A8920" t="s">
        <v>35337</v>
      </c>
      <c r="B8920" t="s">
        <v>35338</v>
      </c>
      <c r="D8920" t="s">
        <v>35339</v>
      </c>
    </row>
    <row r="8921" ht="25.5" customHeight="1" spans="1:4">
      <c r="A8921" t="s">
        <v>35340</v>
      </c>
      <c r="B8921" t="s">
        <v>35341</v>
      </c>
      <c r="D8921" t="s">
        <v>35342</v>
      </c>
    </row>
    <row r="8922" ht="25.5" customHeight="1" spans="1:4">
      <c r="A8922" t="s">
        <v>35343</v>
      </c>
      <c r="B8922" t="s">
        <v>35344</v>
      </c>
      <c r="C8922" t="s">
        <v>35345</v>
      </c>
      <c r="D8922" t="s">
        <v>35346</v>
      </c>
    </row>
    <row r="8923" ht="25.5" customHeight="1" spans="1:4">
      <c r="A8923" t="s">
        <v>35347</v>
      </c>
      <c r="B8923" t="s">
        <v>35348</v>
      </c>
      <c r="C8923" t="s">
        <v>35349</v>
      </c>
      <c r="D8923" t="s">
        <v>35350</v>
      </c>
    </row>
    <row r="8924" ht="25.5" customHeight="1" spans="1:4">
      <c r="A8924" t="s">
        <v>35351</v>
      </c>
      <c r="B8924" t="s">
        <v>35352</v>
      </c>
      <c r="D8924" t="s">
        <v>35353</v>
      </c>
    </row>
    <row r="8925" ht="25.5" customHeight="1" spans="1:4">
      <c r="A8925" t="s">
        <v>35354</v>
      </c>
      <c r="B8925" t="s">
        <v>35355</v>
      </c>
      <c r="C8925" t="s">
        <v>35356</v>
      </c>
      <c r="D8925" t="s">
        <v>35356</v>
      </c>
    </row>
    <row r="8926" ht="25.5" customHeight="1" spans="1:4">
      <c r="A8926" t="s">
        <v>35357</v>
      </c>
      <c r="B8926" t="s">
        <v>35358</v>
      </c>
      <c r="C8926" t="s">
        <v>35359</v>
      </c>
      <c r="D8926" t="s">
        <v>35359</v>
      </c>
    </row>
    <row r="8927" ht="25.5" customHeight="1" spans="1:4">
      <c r="A8927" t="s">
        <v>35360</v>
      </c>
      <c r="B8927" t="s">
        <v>35361</v>
      </c>
      <c r="C8927" t="s">
        <v>35362</v>
      </c>
      <c r="D8927" t="s">
        <v>35362</v>
      </c>
    </row>
    <row r="8928" ht="25.5" customHeight="1" spans="1:4">
      <c r="A8928" t="s">
        <v>35363</v>
      </c>
      <c r="B8928" t="s">
        <v>35364</v>
      </c>
      <c r="C8928" t="s">
        <v>35365</v>
      </c>
      <c r="D8928" t="s">
        <v>35365</v>
      </c>
    </row>
    <row r="8929" ht="25.5" customHeight="1" spans="1:4">
      <c r="A8929" t="s">
        <v>35366</v>
      </c>
      <c r="B8929" t="s">
        <v>35367</v>
      </c>
      <c r="C8929" t="s">
        <v>35368</v>
      </c>
      <c r="D8929" t="s">
        <v>35368</v>
      </c>
    </row>
    <row r="8930" ht="25.5" customHeight="1" spans="1:4">
      <c r="A8930" t="s">
        <v>35369</v>
      </c>
      <c r="B8930" t="s">
        <v>35370</v>
      </c>
      <c r="C8930" t="s">
        <v>35371</v>
      </c>
      <c r="D8930" t="s">
        <v>35372</v>
      </c>
    </row>
    <row r="8931" ht="25.5" customHeight="1" spans="1:4">
      <c r="A8931" t="s">
        <v>35373</v>
      </c>
      <c r="B8931" t="s">
        <v>35374</v>
      </c>
      <c r="C8931" t="s">
        <v>35375</v>
      </c>
      <c r="D8931" t="s">
        <v>35376</v>
      </c>
    </row>
    <row r="8932" ht="25.5" customHeight="1" spans="1:4">
      <c r="A8932" t="s">
        <v>35377</v>
      </c>
      <c r="B8932" t="s">
        <v>35378</v>
      </c>
      <c r="C8932" t="s">
        <v>35379</v>
      </c>
      <c r="D8932" t="s">
        <v>35380</v>
      </c>
    </row>
    <row r="8933" ht="25.5" customHeight="1" spans="1:4">
      <c r="A8933" t="s">
        <v>35381</v>
      </c>
      <c r="B8933" t="s">
        <v>35382</v>
      </c>
      <c r="C8933" t="s">
        <v>35383</v>
      </c>
      <c r="D8933" t="s">
        <v>35384</v>
      </c>
    </row>
    <row r="8934" ht="25.5" customHeight="1" spans="1:4">
      <c r="A8934" t="s">
        <v>35385</v>
      </c>
      <c r="B8934" t="s">
        <v>35386</v>
      </c>
      <c r="D8934" t="s">
        <v>35387</v>
      </c>
    </row>
    <row r="8935" ht="25.5" customHeight="1" spans="1:4">
      <c r="A8935" t="s">
        <v>35388</v>
      </c>
      <c r="B8935" t="s">
        <v>35389</v>
      </c>
      <c r="C8935" t="s">
        <v>35390</v>
      </c>
      <c r="D8935" t="s">
        <v>35391</v>
      </c>
    </row>
    <row r="8936" ht="25.5" customHeight="1" spans="1:4">
      <c r="A8936" t="s">
        <v>35392</v>
      </c>
      <c r="B8936" t="s">
        <v>35393</v>
      </c>
      <c r="C8936" t="s">
        <v>35394</v>
      </c>
      <c r="D8936" t="s">
        <v>35395</v>
      </c>
    </row>
    <row r="8937" ht="25.5" customHeight="1" spans="1:4">
      <c r="A8937" t="s">
        <v>2559</v>
      </c>
      <c r="B8937" t="s">
        <v>2560</v>
      </c>
      <c r="C8937" t="s">
        <v>35396</v>
      </c>
      <c r="D8937" t="s">
        <v>2557</v>
      </c>
    </row>
    <row r="8938" ht="25.5" customHeight="1" spans="1:4">
      <c r="A8938" t="s">
        <v>35397</v>
      </c>
      <c r="B8938" t="s">
        <v>35398</v>
      </c>
      <c r="D8938" t="s">
        <v>35399</v>
      </c>
    </row>
    <row r="8939" ht="25.5" customHeight="1" spans="1:4">
      <c r="A8939" t="s">
        <v>35400</v>
      </c>
      <c r="B8939" t="s">
        <v>35401</v>
      </c>
      <c r="D8939" t="s">
        <v>35402</v>
      </c>
    </row>
    <row r="8940" ht="25.5" customHeight="1" spans="1:4">
      <c r="A8940" t="s">
        <v>35403</v>
      </c>
      <c r="B8940" t="s">
        <v>35404</v>
      </c>
      <c r="D8940" t="s">
        <v>35405</v>
      </c>
    </row>
    <row r="8941" ht="25.5" customHeight="1" spans="1:4">
      <c r="A8941" t="s">
        <v>35406</v>
      </c>
      <c r="B8941" t="s">
        <v>35407</v>
      </c>
      <c r="C8941" t="s">
        <v>35408</v>
      </c>
      <c r="D8941" t="s">
        <v>35409</v>
      </c>
    </row>
    <row r="8942" ht="25.5" customHeight="1" spans="1:4">
      <c r="A8942" t="s">
        <v>35410</v>
      </c>
      <c r="B8942" t="s">
        <v>35411</v>
      </c>
      <c r="D8942" t="s">
        <v>35412</v>
      </c>
    </row>
    <row r="8943" ht="25.5" customHeight="1" spans="1:4">
      <c r="A8943" t="s">
        <v>35413</v>
      </c>
      <c r="B8943" t="s">
        <v>35414</v>
      </c>
      <c r="C8943" t="s">
        <v>35415</v>
      </c>
      <c r="D8943" t="s">
        <v>35416</v>
      </c>
    </row>
    <row r="8944" ht="25.5" customHeight="1" spans="1:4">
      <c r="A8944" t="s">
        <v>35417</v>
      </c>
      <c r="B8944" t="s">
        <v>35418</v>
      </c>
      <c r="C8944" t="s">
        <v>35419</v>
      </c>
      <c r="D8944" t="s">
        <v>35420</v>
      </c>
    </row>
    <row r="8945" ht="25.5" customHeight="1" spans="1:4">
      <c r="A8945" t="s">
        <v>35421</v>
      </c>
      <c r="B8945" t="s">
        <v>35422</v>
      </c>
      <c r="C8945" t="s">
        <v>35423</v>
      </c>
      <c r="D8945" t="s">
        <v>35424</v>
      </c>
    </row>
    <row r="8946" ht="25.5" customHeight="1" spans="1:4">
      <c r="A8946" t="s">
        <v>35425</v>
      </c>
      <c r="B8946" t="s">
        <v>35426</v>
      </c>
      <c r="C8946" t="s">
        <v>35427</v>
      </c>
      <c r="D8946" t="s">
        <v>35428</v>
      </c>
    </row>
    <row r="8947" ht="25.5" customHeight="1" spans="1:4">
      <c r="A8947" t="s">
        <v>35429</v>
      </c>
      <c r="B8947" t="s">
        <v>35430</v>
      </c>
      <c r="D8947" t="s">
        <v>35431</v>
      </c>
    </row>
    <row r="8948" ht="25.5" customHeight="1" spans="1:4">
      <c r="A8948" t="s">
        <v>35432</v>
      </c>
      <c r="B8948" t="s">
        <v>35433</v>
      </c>
      <c r="D8948" t="s">
        <v>35434</v>
      </c>
    </row>
    <row r="8949" ht="25.5" customHeight="1" spans="1:4">
      <c r="A8949" t="s">
        <v>35435</v>
      </c>
      <c r="B8949" t="s">
        <v>35436</v>
      </c>
      <c r="D8949" t="s">
        <v>35437</v>
      </c>
    </row>
    <row r="8950" ht="25.5" customHeight="1" spans="1:4">
      <c r="A8950" t="s">
        <v>35438</v>
      </c>
      <c r="B8950" t="s">
        <v>35439</v>
      </c>
      <c r="D8950" t="s">
        <v>35440</v>
      </c>
    </row>
    <row r="8951" ht="25.5" customHeight="1" spans="1:4">
      <c r="A8951" t="s">
        <v>35441</v>
      </c>
      <c r="B8951" t="s">
        <v>35442</v>
      </c>
      <c r="D8951" t="s">
        <v>35443</v>
      </c>
    </row>
    <row r="8952" ht="25.5" customHeight="1" spans="1:4">
      <c r="A8952" t="s">
        <v>35444</v>
      </c>
      <c r="B8952" t="s">
        <v>35445</v>
      </c>
      <c r="C8952" t="s">
        <v>35446</v>
      </c>
      <c r="D8952" t="s">
        <v>35447</v>
      </c>
    </row>
    <row r="8953" ht="25.5" customHeight="1" spans="1:4">
      <c r="A8953" t="s">
        <v>35448</v>
      </c>
      <c r="B8953" t="s">
        <v>35449</v>
      </c>
      <c r="D8953" t="s">
        <v>35450</v>
      </c>
    </row>
    <row r="8954" ht="25.5" customHeight="1" spans="1:4">
      <c r="A8954" t="s">
        <v>35451</v>
      </c>
      <c r="B8954" t="s">
        <v>35452</v>
      </c>
      <c r="D8954" t="s">
        <v>35453</v>
      </c>
    </row>
    <row r="8955" ht="25.5" customHeight="1" spans="1:4">
      <c r="A8955" t="s">
        <v>35454</v>
      </c>
      <c r="B8955" t="s">
        <v>35455</v>
      </c>
      <c r="D8955" t="s">
        <v>35456</v>
      </c>
    </row>
    <row r="8956" ht="25.5" customHeight="1" spans="1:4">
      <c r="A8956" t="s">
        <v>35457</v>
      </c>
      <c r="B8956" t="s">
        <v>35458</v>
      </c>
      <c r="C8956" t="s">
        <v>35459</v>
      </c>
      <c r="D8956" t="s">
        <v>35460</v>
      </c>
    </row>
    <row r="8957" ht="25.5" customHeight="1" spans="1:4">
      <c r="A8957" t="s">
        <v>35461</v>
      </c>
      <c r="B8957" t="s">
        <v>35462</v>
      </c>
      <c r="D8957" t="s">
        <v>35463</v>
      </c>
    </row>
    <row r="8958" ht="25.5" customHeight="1" spans="1:4">
      <c r="A8958" t="s">
        <v>35464</v>
      </c>
      <c r="B8958" t="s">
        <v>35465</v>
      </c>
      <c r="D8958" t="s">
        <v>35466</v>
      </c>
    </row>
    <row r="8959" ht="25.5" customHeight="1" spans="1:4">
      <c r="A8959" t="s">
        <v>35467</v>
      </c>
      <c r="B8959" t="s">
        <v>35468</v>
      </c>
      <c r="C8959" t="s">
        <v>35469</v>
      </c>
      <c r="D8959" t="s">
        <v>35470</v>
      </c>
    </row>
    <row r="8960" ht="25.5" customHeight="1" spans="1:4">
      <c r="A8960" t="s">
        <v>35471</v>
      </c>
      <c r="B8960" t="s">
        <v>35472</v>
      </c>
      <c r="C8960" t="s">
        <v>35473</v>
      </c>
      <c r="D8960" t="s">
        <v>35474</v>
      </c>
    </row>
    <row r="8961" ht="25.5" customHeight="1" spans="1:4">
      <c r="A8961" t="s">
        <v>35475</v>
      </c>
      <c r="B8961" t="s">
        <v>35476</v>
      </c>
      <c r="D8961" t="s">
        <v>35477</v>
      </c>
    </row>
    <row r="8962" ht="25.5" customHeight="1" spans="1:4">
      <c r="A8962" t="s">
        <v>35478</v>
      </c>
      <c r="B8962" t="s">
        <v>35479</v>
      </c>
      <c r="D8962" t="s">
        <v>35480</v>
      </c>
    </row>
    <row r="8963" ht="25.5" customHeight="1" spans="1:4">
      <c r="A8963" t="s">
        <v>35481</v>
      </c>
      <c r="B8963" t="s">
        <v>35482</v>
      </c>
      <c r="C8963" t="s">
        <v>35483</v>
      </c>
      <c r="D8963" t="s">
        <v>35484</v>
      </c>
    </row>
    <row r="8964" ht="25.5" customHeight="1" spans="1:4">
      <c r="A8964" t="s">
        <v>35485</v>
      </c>
      <c r="B8964" t="s">
        <v>35486</v>
      </c>
      <c r="C8964" t="s">
        <v>35487</v>
      </c>
      <c r="D8964" t="s">
        <v>35488</v>
      </c>
    </row>
    <row r="8965" ht="25.5" customHeight="1" spans="1:4">
      <c r="A8965" t="s">
        <v>35489</v>
      </c>
      <c r="B8965" t="s">
        <v>35490</v>
      </c>
      <c r="C8965" t="s">
        <v>35491</v>
      </c>
      <c r="D8965" t="s">
        <v>35492</v>
      </c>
    </row>
    <row r="8966" ht="25.5" customHeight="1" spans="1:4">
      <c r="A8966" t="s">
        <v>35493</v>
      </c>
      <c r="B8966" t="s">
        <v>35494</v>
      </c>
      <c r="C8966" t="s">
        <v>35495</v>
      </c>
      <c r="D8966" t="s">
        <v>35496</v>
      </c>
    </row>
    <row r="8967" ht="25.5" customHeight="1" spans="1:4">
      <c r="A8967" t="s">
        <v>35497</v>
      </c>
      <c r="B8967" t="s">
        <v>35498</v>
      </c>
      <c r="D8967" t="s">
        <v>35499</v>
      </c>
    </row>
    <row r="8968" ht="25.5" customHeight="1" spans="1:4">
      <c r="A8968" t="s">
        <v>35500</v>
      </c>
      <c r="B8968" t="s">
        <v>35501</v>
      </c>
      <c r="D8968" t="s">
        <v>35502</v>
      </c>
    </row>
    <row r="8969" ht="25.5" customHeight="1" spans="1:4">
      <c r="A8969" t="s">
        <v>35503</v>
      </c>
      <c r="B8969" t="s">
        <v>35504</v>
      </c>
      <c r="D8969" t="s">
        <v>35505</v>
      </c>
    </row>
    <row r="8970" ht="25.5" customHeight="1" spans="1:4">
      <c r="A8970" t="s">
        <v>35506</v>
      </c>
      <c r="B8970" t="s">
        <v>35507</v>
      </c>
      <c r="C8970" t="s">
        <v>35508</v>
      </c>
      <c r="D8970" t="s">
        <v>35509</v>
      </c>
    </row>
    <row r="8971" ht="25.5" customHeight="1" spans="1:4">
      <c r="A8971" t="s">
        <v>35510</v>
      </c>
      <c r="B8971" t="s">
        <v>35511</v>
      </c>
      <c r="D8971" t="s">
        <v>35512</v>
      </c>
    </row>
    <row r="8972" ht="25.5" customHeight="1" spans="1:4">
      <c r="A8972" t="s">
        <v>35513</v>
      </c>
      <c r="B8972" t="s">
        <v>35514</v>
      </c>
      <c r="D8972" t="s">
        <v>35515</v>
      </c>
    </row>
    <row r="8973" ht="25.5" customHeight="1" spans="1:4">
      <c r="A8973" t="s">
        <v>35516</v>
      </c>
      <c r="B8973" t="s">
        <v>35517</v>
      </c>
      <c r="D8973" t="s">
        <v>35518</v>
      </c>
    </row>
    <row r="8974" ht="25.5" customHeight="1" spans="1:4">
      <c r="A8974" t="s">
        <v>35519</v>
      </c>
      <c r="B8974" t="s">
        <v>35520</v>
      </c>
      <c r="C8974" t="s">
        <v>35521</v>
      </c>
      <c r="D8974" t="s">
        <v>35522</v>
      </c>
    </row>
    <row r="8975" ht="25.5" customHeight="1" spans="1:4">
      <c r="A8975" t="s">
        <v>35523</v>
      </c>
      <c r="B8975" t="s">
        <v>35524</v>
      </c>
      <c r="C8975" t="s">
        <v>35525</v>
      </c>
      <c r="D8975" t="s">
        <v>35526</v>
      </c>
    </row>
    <row r="8976" ht="25.5" customHeight="1" spans="1:4">
      <c r="A8976" t="s">
        <v>35527</v>
      </c>
      <c r="B8976" t="s">
        <v>35528</v>
      </c>
      <c r="D8976" t="s">
        <v>35529</v>
      </c>
    </row>
    <row r="8977" ht="25.5" customHeight="1" spans="1:4">
      <c r="A8977" t="s">
        <v>35530</v>
      </c>
      <c r="B8977" t="s">
        <v>35531</v>
      </c>
      <c r="C8977" t="s">
        <v>35532</v>
      </c>
      <c r="D8977" t="s">
        <v>35533</v>
      </c>
    </row>
    <row r="8978" ht="25.5" customHeight="1" spans="1:4">
      <c r="A8978" t="s">
        <v>35534</v>
      </c>
      <c r="B8978" t="s">
        <v>35535</v>
      </c>
      <c r="C8978" t="s">
        <v>35536</v>
      </c>
      <c r="D8978" t="s">
        <v>35537</v>
      </c>
    </row>
    <row r="8979" ht="25.5" customHeight="1" spans="1:4">
      <c r="A8979" t="s">
        <v>35538</v>
      </c>
      <c r="B8979" t="s">
        <v>35539</v>
      </c>
      <c r="D8979" t="s">
        <v>35540</v>
      </c>
    </row>
    <row r="8980" ht="25.5" customHeight="1" spans="1:4">
      <c r="A8980" t="s">
        <v>35541</v>
      </c>
      <c r="B8980" t="s">
        <v>35542</v>
      </c>
      <c r="D8980" t="s">
        <v>35543</v>
      </c>
    </row>
    <row r="8981" ht="25.5" customHeight="1" spans="1:4">
      <c r="A8981" t="s">
        <v>35544</v>
      </c>
      <c r="B8981" t="s">
        <v>35545</v>
      </c>
      <c r="D8981" t="s">
        <v>35546</v>
      </c>
    </row>
    <row r="8982" ht="25.5" customHeight="1" spans="1:4">
      <c r="A8982" t="s">
        <v>35547</v>
      </c>
      <c r="B8982" t="s">
        <v>35548</v>
      </c>
      <c r="D8982" t="s">
        <v>35549</v>
      </c>
    </row>
    <row r="8983" ht="25.5" customHeight="1" spans="1:4">
      <c r="A8983" t="s">
        <v>35550</v>
      </c>
      <c r="B8983" t="s">
        <v>35551</v>
      </c>
      <c r="D8983" t="s">
        <v>35552</v>
      </c>
    </row>
    <row r="8984" ht="25.5" customHeight="1" spans="1:4">
      <c r="A8984" t="s">
        <v>35553</v>
      </c>
      <c r="B8984" t="s">
        <v>35554</v>
      </c>
      <c r="D8984" t="s">
        <v>35555</v>
      </c>
    </row>
    <row r="8985" ht="25.5" customHeight="1" spans="1:4">
      <c r="A8985" t="s">
        <v>35556</v>
      </c>
      <c r="B8985" t="s">
        <v>35557</v>
      </c>
      <c r="D8985" t="s">
        <v>35558</v>
      </c>
    </row>
    <row r="8986" ht="25.5" customHeight="1" spans="1:4">
      <c r="A8986" t="s">
        <v>35559</v>
      </c>
      <c r="B8986" t="s">
        <v>35560</v>
      </c>
      <c r="D8986" t="s">
        <v>35561</v>
      </c>
    </row>
    <row r="8987" ht="25.5" customHeight="1" spans="1:4">
      <c r="A8987" t="s">
        <v>35562</v>
      </c>
      <c r="B8987" t="s">
        <v>35563</v>
      </c>
      <c r="D8987" t="s">
        <v>35564</v>
      </c>
    </row>
    <row r="8988" ht="25.5" customHeight="1" spans="1:4">
      <c r="A8988" t="s">
        <v>35565</v>
      </c>
      <c r="B8988" t="s">
        <v>35566</v>
      </c>
      <c r="D8988" t="s">
        <v>35567</v>
      </c>
    </row>
    <row r="8989" ht="25.5" customHeight="1" spans="1:4">
      <c r="A8989" t="s">
        <v>35568</v>
      </c>
      <c r="B8989" t="s">
        <v>35569</v>
      </c>
      <c r="D8989" t="s">
        <v>35570</v>
      </c>
    </row>
    <row r="8990" ht="25.5" customHeight="1" spans="1:4">
      <c r="A8990" t="s">
        <v>35571</v>
      </c>
      <c r="B8990" t="s">
        <v>35572</v>
      </c>
      <c r="D8990" t="s">
        <v>35573</v>
      </c>
    </row>
    <row r="8991" ht="25.5" customHeight="1" spans="1:4">
      <c r="A8991" t="s">
        <v>35574</v>
      </c>
      <c r="B8991" t="s">
        <v>35575</v>
      </c>
      <c r="D8991" t="s">
        <v>35576</v>
      </c>
    </row>
    <row r="8992" ht="25.5" customHeight="1" spans="1:4">
      <c r="A8992" t="s">
        <v>35577</v>
      </c>
      <c r="B8992" t="s">
        <v>35578</v>
      </c>
      <c r="D8992" t="s">
        <v>35579</v>
      </c>
    </row>
    <row r="8993" ht="25.5" customHeight="1" spans="1:4">
      <c r="A8993" t="s">
        <v>35580</v>
      </c>
      <c r="B8993" t="s">
        <v>35581</v>
      </c>
      <c r="D8993" t="s">
        <v>35582</v>
      </c>
    </row>
    <row r="8994" ht="25.5" customHeight="1" spans="1:4">
      <c r="A8994" t="s">
        <v>35583</v>
      </c>
      <c r="B8994" t="s">
        <v>35584</v>
      </c>
      <c r="D8994" t="s">
        <v>35585</v>
      </c>
    </row>
    <row r="8995" ht="25.5" customHeight="1" spans="1:4">
      <c r="A8995" t="s">
        <v>35586</v>
      </c>
      <c r="B8995" t="s">
        <v>35587</v>
      </c>
      <c r="D8995" t="s">
        <v>35588</v>
      </c>
    </row>
    <row r="8996" ht="25.5" customHeight="1" spans="1:4">
      <c r="A8996" t="s">
        <v>35589</v>
      </c>
      <c r="B8996" t="s">
        <v>35590</v>
      </c>
      <c r="D8996" t="s">
        <v>35591</v>
      </c>
    </row>
    <row r="8997" ht="25.5" customHeight="1" spans="1:4">
      <c r="A8997" t="s">
        <v>35592</v>
      </c>
      <c r="B8997" t="s">
        <v>35593</v>
      </c>
      <c r="D8997" t="s">
        <v>35594</v>
      </c>
    </row>
    <row r="8998" ht="25.5" customHeight="1" spans="1:4">
      <c r="A8998" t="s">
        <v>35595</v>
      </c>
      <c r="B8998" t="s">
        <v>35596</v>
      </c>
      <c r="D8998" t="s">
        <v>35597</v>
      </c>
    </row>
    <row r="8999" ht="25.5" customHeight="1" spans="1:4">
      <c r="A8999" t="s">
        <v>35598</v>
      </c>
      <c r="B8999" t="s">
        <v>35599</v>
      </c>
      <c r="D8999" t="s">
        <v>35600</v>
      </c>
    </row>
    <row r="9000" ht="25.5" customHeight="1" spans="1:4">
      <c r="A9000" t="s">
        <v>35601</v>
      </c>
      <c r="B9000" t="s">
        <v>35602</v>
      </c>
      <c r="D9000" t="s">
        <v>35603</v>
      </c>
    </row>
    <row r="9001" ht="25.5" customHeight="1" spans="1:4">
      <c r="A9001" t="s">
        <v>35604</v>
      </c>
      <c r="B9001" t="s">
        <v>35605</v>
      </c>
      <c r="D9001" t="s">
        <v>35606</v>
      </c>
    </row>
    <row r="9002" ht="25.5" customHeight="1" spans="1:4">
      <c r="A9002" t="s">
        <v>35607</v>
      </c>
      <c r="B9002" t="s">
        <v>35608</v>
      </c>
      <c r="D9002" t="s">
        <v>35609</v>
      </c>
    </row>
    <row r="9003" ht="25.5" customHeight="1" spans="1:4">
      <c r="A9003" t="s">
        <v>35610</v>
      </c>
      <c r="B9003" t="s">
        <v>35611</v>
      </c>
      <c r="D9003" t="s">
        <v>35612</v>
      </c>
    </row>
    <row r="9004" ht="25.5" customHeight="1" spans="1:4">
      <c r="A9004" t="s">
        <v>35613</v>
      </c>
      <c r="B9004" t="s">
        <v>35614</v>
      </c>
      <c r="D9004" t="s">
        <v>35615</v>
      </c>
    </row>
    <row r="9005" ht="25.5" customHeight="1" spans="1:4">
      <c r="A9005" t="s">
        <v>35616</v>
      </c>
      <c r="B9005" t="s">
        <v>35617</v>
      </c>
      <c r="D9005" t="s">
        <v>35618</v>
      </c>
    </row>
    <row r="9006" ht="25.5" customHeight="1" spans="1:4">
      <c r="A9006" t="s">
        <v>35619</v>
      </c>
      <c r="B9006" t="s">
        <v>35620</v>
      </c>
      <c r="D9006" t="s">
        <v>35621</v>
      </c>
    </row>
    <row r="9007" ht="25.5" customHeight="1" spans="1:4">
      <c r="A9007" t="s">
        <v>35622</v>
      </c>
      <c r="B9007" t="s">
        <v>35623</v>
      </c>
      <c r="D9007" t="s">
        <v>35624</v>
      </c>
    </row>
    <row r="9008" ht="25.5" customHeight="1" spans="1:4">
      <c r="A9008" t="s">
        <v>35625</v>
      </c>
      <c r="B9008" t="s">
        <v>35626</v>
      </c>
      <c r="D9008" t="s">
        <v>35627</v>
      </c>
    </row>
    <row r="9009" ht="25.5" customHeight="1" spans="1:4">
      <c r="A9009" t="s">
        <v>35628</v>
      </c>
      <c r="B9009" t="s">
        <v>35629</v>
      </c>
      <c r="D9009" t="s">
        <v>35630</v>
      </c>
    </row>
    <row r="9010" ht="25.5" customHeight="1" spans="1:4">
      <c r="A9010" t="s">
        <v>35631</v>
      </c>
      <c r="B9010" t="s">
        <v>35632</v>
      </c>
      <c r="D9010" t="s">
        <v>35633</v>
      </c>
    </row>
    <row r="9011" ht="25.5" customHeight="1" spans="1:4">
      <c r="A9011" t="s">
        <v>35634</v>
      </c>
      <c r="B9011" t="s">
        <v>35635</v>
      </c>
      <c r="D9011" t="s">
        <v>35636</v>
      </c>
    </row>
    <row r="9012" ht="25.5" customHeight="1" spans="1:4">
      <c r="A9012" t="s">
        <v>35637</v>
      </c>
      <c r="B9012" t="s">
        <v>35638</v>
      </c>
      <c r="C9012" t="s">
        <v>35639</v>
      </c>
      <c r="D9012" t="s">
        <v>35640</v>
      </c>
    </row>
    <row r="9013" ht="25.5" customHeight="1" spans="1:4">
      <c r="A9013" t="s">
        <v>35641</v>
      </c>
      <c r="B9013" t="s">
        <v>35642</v>
      </c>
      <c r="C9013" t="s">
        <v>35643</v>
      </c>
      <c r="D9013" t="s">
        <v>35644</v>
      </c>
    </row>
    <row r="9014" ht="25.5" customHeight="1" spans="1:4">
      <c r="A9014" t="s">
        <v>35645</v>
      </c>
      <c r="B9014" t="s">
        <v>35646</v>
      </c>
      <c r="D9014" t="s">
        <v>35647</v>
      </c>
    </row>
    <row r="9015" ht="25.5" customHeight="1" spans="1:4">
      <c r="A9015" t="s">
        <v>35648</v>
      </c>
      <c r="B9015" t="s">
        <v>35649</v>
      </c>
      <c r="D9015" t="s">
        <v>35650</v>
      </c>
    </row>
    <row r="9016" ht="25.5" customHeight="1" spans="1:4">
      <c r="A9016" t="s">
        <v>35651</v>
      </c>
      <c r="B9016" t="s">
        <v>35652</v>
      </c>
      <c r="D9016" t="s">
        <v>35653</v>
      </c>
    </row>
    <row r="9017" ht="25.5" customHeight="1" spans="1:4">
      <c r="A9017" t="s">
        <v>35654</v>
      </c>
      <c r="B9017" t="s">
        <v>35655</v>
      </c>
      <c r="D9017" t="s">
        <v>35656</v>
      </c>
    </row>
    <row r="9018" ht="25.5" customHeight="1" spans="1:4">
      <c r="A9018" t="s">
        <v>35657</v>
      </c>
      <c r="B9018" t="s">
        <v>35658</v>
      </c>
      <c r="D9018" t="s">
        <v>35659</v>
      </c>
    </row>
    <row r="9019" ht="25.5" customHeight="1" spans="1:4">
      <c r="A9019" t="s">
        <v>35660</v>
      </c>
      <c r="B9019" t="s">
        <v>35661</v>
      </c>
      <c r="D9019" t="s">
        <v>35662</v>
      </c>
    </row>
    <row r="9020" ht="25.5" customHeight="1" spans="1:4">
      <c r="A9020" t="s">
        <v>35663</v>
      </c>
      <c r="B9020" t="s">
        <v>35664</v>
      </c>
      <c r="D9020" t="s">
        <v>35665</v>
      </c>
    </row>
    <row r="9021" ht="25.5" customHeight="1" spans="1:4">
      <c r="A9021" t="s">
        <v>35666</v>
      </c>
      <c r="B9021" t="s">
        <v>35667</v>
      </c>
      <c r="D9021" t="s">
        <v>35668</v>
      </c>
    </row>
    <row r="9022" ht="25.5" customHeight="1" spans="1:4">
      <c r="A9022" t="s">
        <v>35669</v>
      </c>
      <c r="B9022" t="s">
        <v>35670</v>
      </c>
      <c r="D9022" t="s">
        <v>35671</v>
      </c>
    </row>
    <row r="9023" ht="25.5" customHeight="1" spans="1:4">
      <c r="A9023" t="s">
        <v>35672</v>
      </c>
      <c r="B9023" t="s">
        <v>35673</v>
      </c>
      <c r="D9023" t="s">
        <v>35674</v>
      </c>
    </row>
    <row r="9024" ht="25.5" customHeight="1" spans="1:4">
      <c r="A9024" t="s">
        <v>35675</v>
      </c>
      <c r="B9024" t="s">
        <v>35676</v>
      </c>
      <c r="D9024" t="s">
        <v>35677</v>
      </c>
    </row>
    <row r="9025" ht="25.5" customHeight="1" spans="1:4">
      <c r="A9025" t="s">
        <v>35678</v>
      </c>
      <c r="B9025" t="s">
        <v>35679</v>
      </c>
      <c r="C9025" t="s">
        <v>35680</v>
      </c>
      <c r="D9025" t="s">
        <v>35681</v>
      </c>
    </row>
    <row r="9026" ht="25.5" customHeight="1" spans="1:4">
      <c r="A9026" t="s">
        <v>35682</v>
      </c>
      <c r="B9026" t="s">
        <v>35683</v>
      </c>
      <c r="D9026" t="s">
        <v>35684</v>
      </c>
    </row>
    <row r="9027" ht="25.5" customHeight="1" spans="1:4">
      <c r="A9027" t="s">
        <v>35685</v>
      </c>
      <c r="B9027" t="s">
        <v>35686</v>
      </c>
      <c r="C9027" t="s">
        <v>35687</v>
      </c>
      <c r="D9027" t="s">
        <v>35688</v>
      </c>
    </row>
    <row r="9028" ht="25.5" customHeight="1" spans="1:4">
      <c r="A9028" t="s">
        <v>35689</v>
      </c>
      <c r="B9028" t="s">
        <v>35690</v>
      </c>
      <c r="D9028" t="s">
        <v>35691</v>
      </c>
    </row>
    <row r="9029" ht="25.5" customHeight="1" spans="1:4">
      <c r="A9029" t="s">
        <v>35692</v>
      </c>
      <c r="B9029" t="s">
        <v>35693</v>
      </c>
      <c r="D9029" t="s">
        <v>35694</v>
      </c>
    </row>
    <row r="9030" ht="25.5" customHeight="1" spans="1:4">
      <c r="A9030" t="s">
        <v>35695</v>
      </c>
      <c r="B9030" t="s">
        <v>35696</v>
      </c>
      <c r="D9030" t="s">
        <v>35697</v>
      </c>
    </row>
    <row r="9031" ht="25.5" customHeight="1" spans="1:4">
      <c r="A9031" t="s">
        <v>35698</v>
      </c>
      <c r="B9031" t="s">
        <v>35699</v>
      </c>
      <c r="C9031" t="s">
        <v>35700</v>
      </c>
      <c r="D9031" t="s">
        <v>35701</v>
      </c>
    </row>
    <row r="9032" ht="25.5" customHeight="1" spans="1:4">
      <c r="A9032" t="s">
        <v>35702</v>
      </c>
      <c r="B9032" t="s">
        <v>35703</v>
      </c>
      <c r="C9032" t="s">
        <v>35704</v>
      </c>
      <c r="D9032" t="s">
        <v>35705</v>
      </c>
    </row>
    <row r="9033" ht="25.5" customHeight="1" spans="1:4">
      <c r="A9033" t="s">
        <v>35706</v>
      </c>
      <c r="B9033" t="s">
        <v>35707</v>
      </c>
      <c r="C9033" t="s">
        <v>35708</v>
      </c>
      <c r="D9033" t="s">
        <v>35709</v>
      </c>
    </row>
    <row r="9034" ht="25.5" customHeight="1" spans="1:4">
      <c r="A9034" t="s">
        <v>35710</v>
      </c>
      <c r="B9034" t="s">
        <v>35711</v>
      </c>
      <c r="C9034" t="s">
        <v>35712</v>
      </c>
      <c r="D9034" t="s">
        <v>35713</v>
      </c>
    </row>
    <row r="9035" ht="25.5" customHeight="1" spans="1:4">
      <c r="A9035" t="s">
        <v>35714</v>
      </c>
      <c r="B9035" t="s">
        <v>35715</v>
      </c>
      <c r="D9035" t="s">
        <v>35716</v>
      </c>
    </row>
    <row r="9036" ht="25.5" customHeight="1" spans="1:4">
      <c r="A9036" t="s">
        <v>35717</v>
      </c>
      <c r="B9036" t="s">
        <v>35718</v>
      </c>
      <c r="C9036" t="s">
        <v>35719</v>
      </c>
      <c r="D9036" t="s">
        <v>35720</v>
      </c>
    </row>
    <row r="9037" ht="25.5" customHeight="1" spans="1:4">
      <c r="A9037" t="s">
        <v>35721</v>
      </c>
      <c r="B9037" t="s">
        <v>35722</v>
      </c>
      <c r="D9037" t="s">
        <v>35723</v>
      </c>
    </row>
    <row r="9038" ht="25.5" customHeight="1" spans="1:4">
      <c r="A9038" t="s">
        <v>35724</v>
      </c>
      <c r="B9038" t="s">
        <v>35725</v>
      </c>
      <c r="D9038" t="s">
        <v>35726</v>
      </c>
    </row>
    <row r="9039" ht="25.5" customHeight="1" spans="1:4">
      <c r="A9039" t="s">
        <v>35727</v>
      </c>
      <c r="B9039" t="s">
        <v>35728</v>
      </c>
      <c r="D9039" t="s">
        <v>35729</v>
      </c>
    </row>
    <row r="9040" ht="25.5" customHeight="1" spans="1:4">
      <c r="A9040" t="s">
        <v>35730</v>
      </c>
      <c r="B9040" t="s">
        <v>35731</v>
      </c>
      <c r="D9040" t="s">
        <v>35732</v>
      </c>
    </row>
    <row r="9041" ht="25.5" customHeight="1" spans="1:4">
      <c r="A9041" t="s">
        <v>35733</v>
      </c>
      <c r="B9041" t="s">
        <v>35734</v>
      </c>
      <c r="D9041" t="s">
        <v>35735</v>
      </c>
    </row>
    <row r="9042" ht="25.5" customHeight="1" spans="1:4">
      <c r="A9042" t="s">
        <v>35736</v>
      </c>
      <c r="B9042" t="s">
        <v>35737</v>
      </c>
      <c r="D9042" t="s">
        <v>35738</v>
      </c>
    </row>
    <row r="9043" ht="25.5" customHeight="1" spans="1:4">
      <c r="A9043" t="s">
        <v>35739</v>
      </c>
      <c r="B9043" t="s">
        <v>35740</v>
      </c>
      <c r="D9043" t="s">
        <v>35741</v>
      </c>
    </row>
    <row r="9044" ht="25.5" customHeight="1" spans="1:4">
      <c r="A9044" t="s">
        <v>35742</v>
      </c>
      <c r="B9044" t="s">
        <v>35743</v>
      </c>
      <c r="D9044" t="s">
        <v>35744</v>
      </c>
    </row>
    <row r="9045" ht="25.5" customHeight="1" spans="1:4">
      <c r="A9045" t="s">
        <v>35745</v>
      </c>
      <c r="B9045" t="s">
        <v>35746</v>
      </c>
      <c r="D9045" t="s">
        <v>35747</v>
      </c>
    </row>
    <row r="9046" ht="25.5" customHeight="1" spans="1:4">
      <c r="A9046" t="s">
        <v>35748</v>
      </c>
      <c r="B9046" t="s">
        <v>35749</v>
      </c>
      <c r="D9046" t="s">
        <v>35750</v>
      </c>
    </row>
    <row r="9047" ht="25.5" customHeight="1" spans="1:4">
      <c r="A9047" t="s">
        <v>35751</v>
      </c>
      <c r="B9047" t="s">
        <v>35752</v>
      </c>
      <c r="C9047" t="s">
        <v>35753</v>
      </c>
      <c r="D9047" t="s">
        <v>35754</v>
      </c>
    </row>
    <row r="9048" ht="25.5" customHeight="1" spans="1:4">
      <c r="A9048" t="s">
        <v>35755</v>
      </c>
      <c r="B9048" t="s">
        <v>35756</v>
      </c>
      <c r="D9048" t="s">
        <v>35757</v>
      </c>
    </row>
    <row r="9049" ht="25.5" customHeight="1" spans="1:4">
      <c r="A9049" t="s">
        <v>35758</v>
      </c>
      <c r="B9049" t="s">
        <v>35759</v>
      </c>
      <c r="D9049" t="s">
        <v>35760</v>
      </c>
    </row>
    <row r="9050" ht="25.5" customHeight="1" spans="1:4">
      <c r="A9050" t="s">
        <v>35761</v>
      </c>
      <c r="B9050" t="s">
        <v>35762</v>
      </c>
      <c r="D9050" t="s">
        <v>35763</v>
      </c>
    </row>
    <row r="9051" ht="25.5" customHeight="1" spans="1:4">
      <c r="A9051" t="s">
        <v>35764</v>
      </c>
      <c r="B9051" t="s">
        <v>35765</v>
      </c>
      <c r="D9051" t="s">
        <v>35766</v>
      </c>
    </row>
    <row r="9052" ht="25.5" customHeight="1" spans="1:4">
      <c r="A9052" t="s">
        <v>35767</v>
      </c>
      <c r="B9052" t="s">
        <v>35768</v>
      </c>
      <c r="C9052" t="s">
        <v>35769</v>
      </c>
      <c r="D9052" t="s">
        <v>35770</v>
      </c>
    </row>
    <row r="9053" ht="25.5" customHeight="1" spans="1:4">
      <c r="A9053" t="s">
        <v>35771</v>
      </c>
      <c r="B9053" t="s">
        <v>35772</v>
      </c>
      <c r="C9053" t="s">
        <v>35773</v>
      </c>
      <c r="D9053" t="s">
        <v>35774</v>
      </c>
    </row>
    <row r="9054" ht="25.5" customHeight="1" spans="1:4">
      <c r="A9054" t="s">
        <v>35775</v>
      </c>
      <c r="B9054" t="s">
        <v>35776</v>
      </c>
      <c r="D9054" t="s">
        <v>35777</v>
      </c>
    </row>
    <row r="9055" ht="25.5" customHeight="1" spans="1:4">
      <c r="A9055" t="s">
        <v>35778</v>
      </c>
      <c r="B9055" t="s">
        <v>35779</v>
      </c>
      <c r="D9055" t="s">
        <v>35780</v>
      </c>
    </row>
    <row r="9056" ht="25.5" customHeight="1" spans="1:4">
      <c r="A9056" t="s">
        <v>35781</v>
      </c>
      <c r="B9056" t="s">
        <v>35782</v>
      </c>
      <c r="D9056" t="s">
        <v>35783</v>
      </c>
    </row>
    <row r="9057" ht="25.5" customHeight="1" spans="1:4">
      <c r="A9057" t="s">
        <v>35784</v>
      </c>
      <c r="B9057" t="s">
        <v>35785</v>
      </c>
      <c r="D9057" t="s">
        <v>35786</v>
      </c>
    </row>
    <row r="9058" ht="25.5" customHeight="1" spans="1:4">
      <c r="A9058" t="s">
        <v>35787</v>
      </c>
      <c r="B9058" t="s">
        <v>35788</v>
      </c>
      <c r="C9058" t="s">
        <v>35789</v>
      </c>
      <c r="D9058" t="s">
        <v>35790</v>
      </c>
    </row>
    <row r="9059" ht="25.5" customHeight="1" spans="1:4">
      <c r="A9059" t="s">
        <v>35791</v>
      </c>
      <c r="B9059" t="s">
        <v>35792</v>
      </c>
      <c r="C9059" t="s">
        <v>35793</v>
      </c>
      <c r="D9059" t="s">
        <v>35794</v>
      </c>
    </row>
    <row r="9060" ht="25.5" customHeight="1" spans="1:4">
      <c r="A9060" t="s">
        <v>35795</v>
      </c>
      <c r="B9060" t="s">
        <v>35796</v>
      </c>
      <c r="D9060" t="s">
        <v>35797</v>
      </c>
    </row>
    <row r="9061" ht="25.5" customHeight="1" spans="1:4">
      <c r="A9061" t="s">
        <v>35798</v>
      </c>
      <c r="B9061" t="s">
        <v>35799</v>
      </c>
      <c r="D9061" t="s">
        <v>35800</v>
      </c>
    </row>
    <row r="9062" ht="25.5" customHeight="1" spans="1:4">
      <c r="A9062" t="s">
        <v>35801</v>
      </c>
      <c r="B9062" t="s">
        <v>35802</v>
      </c>
      <c r="D9062" t="s">
        <v>35803</v>
      </c>
    </row>
    <row r="9063" ht="25.5" customHeight="1" spans="1:4">
      <c r="A9063" t="s">
        <v>35804</v>
      </c>
      <c r="B9063" t="s">
        <v>35805</v>
      </c>
      <c r="C9063" t="s">
        <v>35806</v>
      </c>
      <c r="D9063" t="s">
        <v>35807</v>
      </c>
    </row>
    <row r="9064" ht="25.5" customHeight="1" spans="1:4">
      <c r="A9064" t="s">
        <v>1635</v>
      </c>
      <c r="B9064" t="s">
        <v>1636</v>
      </c>
      <c r="C9064" t="s">
        <v>35808</v>
      </c>
      <c r="D9064" t="s">
        <v>1633</v>
      </c>
    </row>
    <row r="9065" ht="25.5" customHeight="1" spans="1:4">
      <c r="A9065" t="s">
        <v>35809</v>
      </c>
      <c r="B9065" t="s">
        <v>35810</v>
      </c>
      <c r="C9065" t="s">
        <v>35811</v>
      </c>
      <c r="D9065" t="s">
        <v>35812</v>
      </c>
    </row>
    <row r="9066" ht="25.5" customHeight="1" spans="1:4">
      <c r="A9066" t="s">
        <v>35813</v>
      </c>
      <c r="B9066" t="s">
        <v>35814</v>
      </c>
      <c r="C9066" t="s">
        <v>35815</v>
      </c>
      <c r="D9066" t="s">
        <v>35816</v>
      </c>
    </row>
    <row r="9067" ht="25.5" customHeight="1" spans="1:4">
      <c r="A9067" t="s">
        <v>35817</v>
      </c>
      <c r="B9067" t="s">
        <v>35818</v>
      </c>
      <c r="C9067" t="s">
        <v>35819</v>
      </c>
      <c r="D9067" t="s">
        <v>35820</v>
      </c>
    </row>
    <row r="9068" ht="25.5" customHeight="1" spans="1:4">
      <c r="A9068" t="s">
        <v>35821</v>
      </c>
      <c r="B9068" t="s">
        <v>35822</v>
      </c>
      <c r="D9068" t="s">
        <v>35823</v>
      </c>
    </row>
    <row r="9069" ht="25.5" customHeight="1" spans="1:4">
      <c r="A9069" t="s">
        <v>35824</v>
      </c>
      <c r="B9069" t="s">
        <v>35825</v>
      </c>
      <c r="D9069" t="s">
        <v>35826</v>
      </c>
    </row>
    <row r="9070" ht="25.5" customHeight="1" spans="1:4">
      <c r="A9070" t="s">
        <v>35827</v>
      </c>
      <c r="B9070" t="s">
        <v>35828</v>
      </c>
      <c r="C9070" t="s">
        <v>35829</v>
      </c>
      <c r="D9070" t="s">
        <v>35830</v>
      </c>
    </row>
    <row r="9071" ht="25.5" customHeight="1" spans="1:4">
      <c r="A9071" t="s">
        <v>35831</v>
      </c>
      <c r="B9071" t="s">
        <v>35832</v>
      </c>
      <c r="D9071" t="s">
        <v>35833</v>
      </c>
    </row>
    <row r="9072" ht="25.5" customHeight="1" spans="1:4">
      <c r="A9072" t="s">
        <v>35834</v>
      </c>
      <c r="B9072" t="s">
        <v>35835</v>
      </c>
      <c r="C9072" t="s">
        <v>35836</v>
      </c>
      <c r="D9072" t="s">
        <v>35837</v>
      </c>
    </row>
    <row r="9073" ht="25.5" customHeight="1" spans="1:4">
      <c r="A9073" t="s">
        <v>35838</v>
      </c>
      <c r="B9073" t="s">
        <v>35839</v>
      </c>
      <c r="D9073" t="s">
        <v>35840</v>
      </c>
    </row>
    <row r="9074" ht="25.5" customHeight="1" spans="1:4">
      <c r="A9074" t="s">
        <v>35841</v>
      </c>
      <c r="B9074" t="s">
        <v>35842</v>
      </c>
      <c r="D9074" t="s">
        <v>35843</v>
      </c>
    </row>
    <row r="9075" ht="25.5" customHeight="1" spans="1:4">
      <c r="A9075" t="s">
        <v>35844</v>
      </c>
      <c r="B9075" t="s">
        <v>35845</v>
      </c>
      <c r="D9075" t="s">
        <v>35846</v>
      </c>
    </row>
    <row r="9076" ht="25.5" customHeight="1" spans="1:4">
      <c r="A9076" t="s">
        <v>35847</v>
      </c>
      <c r="B9076" t="s">
        <v>35848</v>
      </c>
      <c r="C9076" t="s">
        <v>35849</v>
      </c>
      <c r="D9076" t="s">
        <v>35850</v>
      </c>
    </row>
    <row r="9077" ht="25.5" customHeight="1" spans="1:4">
      <c r="A9077" t="s">
        <v>35851</v>
      </c>
      <c r="B9077" t="s">
        <v>35852</v>
      </c>
      <c r="C9077" t="s">
        <v>35853</v>
      </c>
      <c r="D9077" t="s">
        <v>35854</v>
      </c>
    </row>
    <row r="9078" ht="25.5" customHeight="1" spans="1:4">
      <c r="A9078" t="s">
        <v>35855</v>
      </c>
      <c r="B9078" t="s">
        <v>35856</v>
      </c>
      <c r="D9078" t="s">
        <v>35857</v>
      </c>
    </row>
    <row r="9079" ht="25.5" customHeight="1" spans="1:4">
      <c r="A9079" t="s">
        <v>35858</v>
      </c>
      <c r="B9079" t="s">
        <v>35859</v>
      </c>
      <c r="D9079" t="s">
        <v>35860</v>
      </c>
    </row>
    <row r="9080" ht="25.5" customHeight="1" spans="1:4">
      <c r="A9080" t="s">
        <v>35861</v>
      </c>
      <c r="B9080" t="s">
        <v>35862</v>
      </c>
      <c r="D9080" t="s">
        <v>35863</v>
      </c>
    </row>
    <row r="9081" ht="25.5" customHeight="1" spans="1:4">
      <c r="A9081" t="s">
        <v>35864</v>
      </c>
      <c r="B9081" t="s">
        <v>35865</v>
      </c>
      <c r="C9081" t="s">
        <v>35866</v>
      </c>
      <c r="D9081" t="s">
        <v>35867</v>
      </c>
    </row>
    <row r="9082" ht="25.5" customHeight="1" spans="1:4">
      <c r="A9082" t="s">
        <v>35868</v>
      </c>
      <c r="B9082" t="s">
        <v>35869</v>
      </c>
      <c r="C9082" t="s">
        <v>35870</v>
      </c>
      <c r="D9082" t="s">
        <v>35871</v>
      </c>
    </row>
    <row r="9083" ht="25.5" customHeight="1" spans="1:4">
      <c r="A9083" t="s">
        <v>35872</v>
      </c>
      <c r="B9083" t="s">
        <v>35873</v>
      </c>
      <c r="C9083" t="s">
        <v>35874</v>
      </c>
      <c r="D9083" t="s">
        <v>35875</v>
      </c>
    </row>
    <row r="9084" ht="25.5" customHeight="1" spans="1:4">
      <c r="A9084" t="s">
        <v>35876</v>
      </c>
      <c r="B9084" t="s">
        <v>35877</v>
      </c>
      <c r="D9084" t="s">
        <v>35878</v>
      </c>
    </row>
    <row r="9085" ht="25.5" customHeight="1" spans="1:4">
      <c r="A9085" t="s">
        <v>35879</v>
      </c>
      <c r="B9085" t="s">
        <v>35880</v>
      </c>
      <c r="C9085" t="s">
        <v>35881</v>
      </c>
      <c r="D9085" t="s">
        <v>35882</v>
      </c>
    </row>
    <row r="9086" ht="25.5" customHeight="1" spans="1:4">
      <c r="A9086" t="s">
        <v>35883</v>
      </c>
      <c r="B9086" t="s">
        <v>35884</v>
      </c>
      <c r="C9086" t="s">
        <v>35885</v>
      </c>
      <c r="D9086" t="s">
        <v>35886</v>
      </c>
    </row>
    <row r="9087" ht="25.5" customHeight="1" spans="1:4">
      <c r="A9087" t="s">
        <v>35887</v>
      </c>
      <c r="B9087" t="s">
        <v>35888</v>
      </c>
      <c r="D9087" t="s">
        <v>35889</v>
      </c>
    </row>
    <row r="9088" ht="25.5" customHeight="1" spans="1:4">
      <c r="A9088" t="s">
        <v>35890</v>
      </c>
      <c r="B9088" t="s">
        <v>35891</v>
      </c>
      <c r="D9088" t="s">
        <v>35892</v>
      </c>
    </row>
    <row r="9089" ht="25.5" customHeight="1" spans="1:4">
      <c r="A9089" t="s">
        <v>35893</v>
      </c>
      <c r="B9089" t="s">
        <v>35894</v>
      </c>
      <c r="C9089" t="s">
        <v>35895</v>
      </c>
      <c r="D9089" t="s">
        <v>35896</v>
      </c>
    </row>
    <row r="9090" ht="25.5" customHeight="1" spans="1:4">
      <c r="A9090" t="s">
        <v>35897</v>
      </c>
      <c r="B9090" t="s">
        <v>35898</v>
      </c>
      <c r="C9090" t="s">
        <v>35899</v>
      </c>
      <c r="D9090" t="s">
        <v>35900</v>
      </c>
    </row>
    <row r="9091" ht="25.5" customHeight="1" spans="1:4">
      <c r="A9091" t="s">
        <v>35901</v>
      </c>
      <c r="B9091" t="s">
        <v>35902</v>
      </c>
      <c r="D9091" t="s">
        <v>35903</v>
      </c>
    </row>
    <row r="9092" ht="25.5" customHeight="1" spans="1:4">
      <c r="A9092" t="s">
        <v>35904</v>
      </c>
      <c r="B9092" t="s">
        <v>35905</v>
      </c>
      <c r="D9092" t="s">
        <v>35906</v>
      </c>
    </row>
    <row r="9093" ht="25.5" customHeight="1" spans="1:4">
      <c r="A9093" t="s">
        <v>35907</v>
      </c>
      <c r="B9093" t="s">
        <v>35908</v>
      </c>
      <c r="C9093" t="s">
        <v>35909</v>
      </c>
      <c r="D9093" t="s">
        <v>35910</v>
      </c>
    </row>
    <row r="9094" ht="25.5" customHeight="1" spans="1:4">
      <c r="A9094" t="s">
        <v>35911</v>
      </c>
      <c r="B9094" t="s">
        <v>35912</v>
      </c>
      <c r="D9094" t="s">
        <v>35913</v>
      </c>
    </row>
    <row r="9095" ht="25.5" customHeight="1" spans="1:4">
      <c r="A9095" t="s">
        <v>35914</v>
      </c>
      <c r="B9095" t="s">
        <v>35915</v>
      </c>
      <c r="D9095" t="s">
        <v>35916</v>
      </c>
    </row>
    <row r="9096" ht="25.5" customHeight="1" spans="1:4">
      <c r="A9096" t="s">
        <v>35917</v>
      </c>
      <c r="B9096" t="s">
        <v>35918</v>
      </c>
      <c r="C9096" t="s">
        <v>35919</v>
      </c>
      <c r="D9096" t="s">
        <v>35920</v>
      </c>
    </row>
    <row r="9097" ht="25.5" customHeight="1" spans="1:4">
      <c r="A9097" t="s">
        <v>35921</v>
      </c>
      <c r="B9097" t="s">
        <v>35922</v>
      </c>
      <c r="C9097" t="s">
        <v>35923</v>
      </c>
      <c r="D9097" t="s">
        <v>35924</v>
      </c>
    </row>
    <row r="9098" ht="25.5" customHeight="1" spans="1:4">
      <c r="A9098" t="s">
        <v>35925</v>
      </c>
      <c r="B9098" t="s">
        <v>35926</v>
      </c>
      <c r="D9098" t="s">
        <v>35927</v>
      </c>
    </row>
    <row r="9099" ht="25.5" customHeight="1" spans="1:4">
      <c r="A9099" t="s">
        <v>35928</v>
      </c>
      <c r="B9099" t="s">
        <v>35929</v>
      </c>
      <c r="C9099" t="s">
        <v>35930</v>
      </c>
      <c r="D9099" t="s">
        <v>35931</v>
      </c>
    </row>
    <row r="9100" ht="25.5" customHeight="1" spans="1:4">
      <c r="A9100" t="s">
        <v>35932</v>
      </c>
      <c r="B9100" t="s">
        <v>35933</v>
      </c>
      <c r="D9100" t="s">
        <v>35934</v>
      </c>
    </row>
    <row r="9101" ht="25.5" customHeight="1" spans="1:4">
      <c r="A9101" t="s">
        <v>35935</v>
      </c>
      <c r="B9101" t="s">
        <v>35936</v>
      </c>
      <c r="D9101" t="s">
        <v>35937</v>
      </c>
    </row>
    <row r="9102" ht="25.5" customHeight="1" spans="1:4">
      <c r="A9102" t="s">
        <v>35938</v>
      </c>
      <c r="B9102" t="s">
        <v>35939</v>
      </c>
      <c r="D9102" t="s">
        <v>35940</v>
      </c>
    </row>
    <row r="9103" ht="25.5" customHeight="1" spans="1:4">
      <c r="A9103" t="s">
        <v>35941</v>
      </c>
      <c r="B9103" t="s">
        <v>35942</v>
      </c>
      <c r="C9103" t="s">
        <v>35943</v>
      </c>
      <c r="D9103" t="s">
        <v>35944</v>
      </c>
    </row>
    <row r="9104" ht="25.5" customHeight="1" spans="1:4">
      <c r="A9104" t="s">
        <v>35945</v>
      </c>
      <c r="B9104" t="s">
        <v>35946</v>
      </c>
      <c r="C9104" t="s">
        <v>35947</v>
      </c>
      <c r="D9104" t="s">
        <v>35948</v>
      </c>
    </row>
    <row r="9105" ht="25.5" customHeight="1" spans="1:4">
      <c r="A9105" t="s">
        <v>35949</v>
      </c>
      <c r="B9105" t="s">
        <v>35950</v>
      </c>
      <c r="D9105" t="s">
        <v>35951</v>
      </c>
    </row>
    <row r="9106" ht="25.5" customHeight="1" spans="1:4">
      <c r="A9106" t="s">
        <v>35952</v>
      </c>
      <c r="B9106" t="s">
        <v>35953</v>
      </c>
      <c r="D9106" t="s">
        <v>35954</v>
      </c>
    </row>
    <row r="9107" ht="25.5" customHeight="1" spans="1:4">
      <c r="A9107" t="s">
        <v>35955</v>
      </c>
      <c r="B9107" t="s">
        <v>35956</v>
      </c>
      <c r="D9107" t="s">
        <v>35957</v>
      </c>
    </row>
    <row r="9108" ht="25.5" customHeight="1" spans="1:4">
      <c r="A9108" t="s">
        <v>35958</v>
      </c>
      <c r="B9108" t="s">
        <v>35959</v>
      </c>
      <c r="D9108" t="s">
        <v>35960</v>
      </c>
    </row>
    <row r="9109" ht="25.5" customHeight="1" spans="1:4">
      <c r="A9109" t="s">
        <v>35961</v>
      </c>
      <c r="B9109" t="s">
        <v>35962</v>
      </c>
      <c r="D9109" t="s">
        <v>35963</v>
      </c>
    </row>
    <row r="9110" ht="25.5" customHeight="1" spans="1:4">
      <c r="A9110" t="s">
        <v>35964</v>
      </c>
      <c r="B9110" t="s">
        <v>35965</v>
      </c>
      <c r="C9110" t="s">
        <v>35966</v>
      </c>
      <c r="D9110" t="s">
        <v>35967</v>
      </c>
    </row>
    <row r="9111" ht="25.5" customHeight="1" spans="1:4">
      <c r="A9111" t="s">
        <v>35968</v>
      </c>
      <c r="B9111" t="s">
        <v>35969</v>
      </c>
      <c r="C9111" t="s">
        <v>35970</v>
      </c>
      <c r="D9111" t="s">
        <v>35971</v>
      </c>
    </row>
    <row r="9112" ht="25.5" customHeight="1" spans="1:4">
      <c r="A9112" t="s">
        <v>35972</v>
      </c>
      <c r="B9112" t="s">
        <v>35973</v>
      </c>
      <c r="C9112" t="s">
        <v>35974</v>
      </c>
      <c r="D9112" t="s">
        <v>35975</v>
      </c>
    </row>
    <row r="9113" ht="25.5" customHeight="1" spans="1:4">
      <c r="A9113" t="s">
        <v>35976</v>
      </c>
      <c r="B9113" t="s">
        <v>35977</v>
      </c>
      <c r="D9113" t="s">
        <v>35978</v>
      </c>
    </row>
    <row r="9114" ht="25.5" customHeight="1" spans="1:4">
      <c r="A9114" t="s">
        <v>35979</v>
      </c>
      <c r="B9114" t="s">
        <v>35980</v>
      </c>
      <c r="D9114" t="s">
        <v>35981</v>
      </c>
    </row>
    <row r="9115" ht="25.5" customHeight="1" spans="1:4">
      <c r="A9115" t="s">
        <v>35982</v>
      </c>
      <c r="B9115" t="s">
        <v>35983</v>
      </c>
      <c r="D9115" t="s">
        <v>35984</v>
      </c>
    </row>
    <row r="9116" ht="25.5" customHeight="1" spans="1:4">
      <c r="A9116" t="s">
        <v>35985</v>
      </c>
      <c r="B9116" t="s">
        <v>35986</v>
      </c>
      <c r="D9116" t="s">
        <v>35987</v>
      </c>
    </row>
    <row r="9117" ht="25.5" customHeight="1" spans="1:4">
      <c r="A9117" t="s">
        <v>35988</v>
      </c>
      <c r="B9117" t="s">
        <v>35989</v>
      </c>
      <c r="D9117" t="s">
        <v>35990</v>
      </c>
    </row>
    <row r="9118" ht="25.5" customHeight="1" spans="1:4">
      <c r="A9118" t="s">
        <v>35991</v>
      </c>
      <c r="B9118" t="s">
        <v>35992</v>
      </c>
      <c r="D9118" t="s">
        <v>35993</v>
      </c>
    </row>
    <row r="9119" ht="25.5" customHeight="1" spans="1:4">
      <c r="A9119" t="s">
        <v>35994</v>
      </c>
      <c r="B9119" t="s">
        <v>35995</v>
      </c>
      <c r="C9119" t="s">
        <v>35996</v>
      </c>
      <c r="D9119" t="s">
        <v>35997</v>
      </c>
    </row>
    <row r="9120" ht="25.5" customHeight="1" spans="1:4">
      <c r="A9120" t="s">
        <v>35998</v>
      </c>
      <c r="B9120" t="s">
        <v>35999</v>
      </c>
      <c r="C9120" t="s">
        <v>36000</v>
      </c>
      <c r="D9120" t="s">
        <v>36001</v>
      </c>
    </row>
    <row r="9121" ht="25.5" customHeight="1" spans="1:4">
      <c r="A9121" t="s">
        <v>36002</v>
      </c>
      <c r="B9121" t="s">
        <v>36003</v>
      </c>
      <c r="D9121" t="s">
        <v>36004</v>
      </c>
    </row>
    <row r="9122" ht="25.5" customHeight="1" spans="1:4">
      <c r="A9122" t="s">
        <v>36005</v>
      </c>
      <c r="B9122" t="s">
        <v>36006</v>
      </c>
      <c r="D9122" t="s">
        <v>36007</v>
      </c>
    </row>
    <row r="9123" ht="25.5" customHeight="1" spans="1:4">
      <c r="A9123" t="s">
        <v>36008</v>
      </c>
      <c r="B9123" t="s">
        <v>36009</v>
      </c>
      <c r="C9123" t="s">
        <v>36010</v>
      </c>
      <c r="D9123" t="s">
        <v>36011</v>
      </c>
    </row>
    <row r="9124" ht="25.5" customHeight="1" spans="1:4">
      <c r="A9124" t="s">
        <v>36012</v>
      </c>
      <c r="B9124" t="s">
        <v>36013</v>
      </c>
      <c r="C9124" t="s">
        <v>36014</v>
      </c>
      <c r="D9124" t="s">
        <v>36015</v>
      </c>
    </row>
    <row r="9125" ht="25.5" customHeight="1" spans="1:4">
      <c r="A9125" t="s">
        <v>36016</v>
      </c>
      <c r="B9125" t="s">
        <v>36017</v>
      </c>
      <c r="C9125" t="s">
        <v>36018</v>
      </c>
      <c r="D9125" t="s">
        <v>36019</v>
      </c>
    </row>
    <row r="9126" ht="25.5" customHeight="1" spans="1:4">
      <c r="A9126" t="s">
        <v>36020</v>
      </c>
      <c r="B9126" t="s">
        <v>36021</v>
      </c>
      <c r="D9126" t="s">
        <v>36022</v>
      </c>
    </row>
    <row r="9127" ht="25.5" customHeight="1" spans="1:4">
      <c r="A9127" t="s">
        <v>36023</v>
      </c>
      <c r="B9127" t="s">
        <v>36024</v>
      </c>
      <c r="D9127" t="s">
        <v>36025</v>
      </c>
    </row>
    <row r="9128" ht="25.5" customHeight="1" spans="1:4">
      <c r="A9128" t="s">
        <v>36026</v>
      </c>
      <c r="B9128" t="s">
        <v>36027</v>
      </c>
      <c r="D9128" t="s">
        <v>36028</v>
      </c>
    </row>
    <row r="9129" ht="25.5" customHeight="1" spans="1:4">
      <c r="A9129" t="s">
        <v>36029</v>
      </c>
      <c r="B9129" t="s">
        <v>36030</v>
      </c>
      <c r="D9129" t="s">
        <v>36031</v>
      </c>
    </row>
    <row r="9130" ht="25.5" customHeight="1" spans="1:4">
      <c r="A9130" t="s">
        <v>36032</v>
      </c>
      <c r="B9130" t="s">
        <v>36033</v>
      </c>
      <c r="D9130" t="s">
        <v>36034</v>
      </c>
    </row>
    <row r="9131" ht="25.5" customHeight="1" spans="1:4">
      <c r="A9131" t="s">
        <v>36035</v>
      </c>
      <c r="B9131" t="s">
        <v>36036</v>
      </c>
      <c r="D9131" t="s">
        <v>36037</v>
      </c>
    </row>
    <row r="9132" ht="25.5" customHeight="1" spans="1:4">
      <c r="A9132" t="s">
        <v>36038</v>
      </c>
      <c r="B9132" t="s">
        <v>36039</v>
      </c>
      <c r="D9132" t="s">
        <v>36040</v>
      </c>
    </row>
    <row r="9133" ht="25.5" customHeight="1" spans="1:4">
      <c r="A9133" t="s">
        <v>36041</v>
      </c>
      <c r="B9133" t="s">
        <v>36042</v>
      </c>
      <c r="D9133" t="s">
        <v>36043</v>
      </c>
    </row>
    <row r="9134" ht="25.5" customHeight="1" spans="1:4">
      <c r="A9134" t="s">
        <v>36044</v>
      </c>
      <c r="B9134" t="s">
        <v>36045</v>
      </c>
      <c r="D9134" t="s">
        <v>36046</v>
      </c>
    </row>
    <row r="9135" ht="25.5" customHeight="1" spans="1:4">
      <c r="A9135" t="s">
        <v>36047</v>
      </c>
      <c r="B9135" t="s">
        <v>36048</v>
      </c>
      <c r="D9135" t="s">
        <v>36049</v>
      </c>
    </row>
    <row r="9136" ht="25.5" customHeight="1" spans="1:4">
      <c r="A9136" t="s">
        <v>36050</v>
      </c>
      <c r="B9136" t="s">
        <v>36051</v>
      </c>
      <c r="C9136" t="s">
        <v>36052</v>
      </c>
      <c r="D9136" t="s">
        <v>36053</v>
      </c>
    </row>
    <row r="9137" ht="25.5" customHeight="1" spans="1:4">
      <c r="A9137" t="s">
        <v>36054</v>
      </c>
      <c r="B9137" t="s">
        <v>36055</v>
      </c>
      <c r="D9137" t="s">
        <v>36056</v>
      </c>
    </row>
    <row r="9138" ht="25.5" customHeight="1" spans="1:4">
      <c r="A9138" t="s">
        <v>36057</v>
      </c>
      <c r="B9138" t="s">
        <v>36058</v>
      </c>
      <c r="D9138" t="s">
        <v>36059</v>
      </c>
    </row>
    <row r="9139" ht="25.5" customHeight="1" spans="1:4">
      <c r="A9139" t="s">
        <v>36060</v>
      </c>
      <c r="B9139" t="s">
        <v>36061</v>
      </c>
      <c r="D9139" t="s">
        <v>36062</v>
      </c>
    </row>
    <row r="9140" ht="25.5" customHeight="1" spans="1:4">
      <c r="A9140" t="s">
        <v>36063</v>
      </c>
      <c r="B9140" t="s">
        <v>36064</v>
      </c>
      <c r="D9140" t="s">
        <v>36065</v>
      </c>
    </row>
    <row r="9141" ht="25.5" customHeight="1" spans="1:4">
      <c r="A9141" t="s">
        <v>36066</v>
      </c>
      <c r="B9141" t="s">
        <v>36067</v>
      </c>
      <c r="D9141" t="s">
        <v>36068</v>
      </c>
    </row>
    <row r="9142" ht="25.5" customHeight="1" spans="1:4">
      <c r="A9142" t="s">
        <v>36069</v>
      </c>
      <c r="B9142" t="s">
        <v>36070</v>
      </c>
      <c r="D9142" t="s">
        <v>36071</v>
      </c>
    </row>
    <row r="9143" ht="25.5" customHeight="1" spans="1:4">
      <c r="A9143" t="s">
        <v>36072</v>
      </c>
      <c r="B9143" t="s">
        <v>36073</v>
      </c>
      <c r="C9143" t="s">
        <v>36074</v>
      </c>
      <c r="D9143" t="s">
        <v>36075</v>
      </c>
    </row>
    <row r="9144" ht="25.5" customHeight="1" spans="1:4">
      <c r="A9144" t="s">
        <v>36076</v>
      </c>
      <c r="B9144" t="s">
        <v>36077</v>
      </c>
      <c r="C9144" t="s">
        <v>36078</v>
      </c>
      <c r="D9144" t="s">
        <v>36079</v>
      </c>
    </row>
    <row r="9145" ht="25.5" customHeight="1" spans="1:4">
      <c r="A9145" t="s">
        <v>36080</v>
      </c>
      <c r="B9145" t="s">
        <v>36081</v>
      </c>
      <c r="C9145" t="s">
        <v>36082</v>
      </c>
      <c r="D9145" t="s">
        <v>36083</v>
      </c>
    </row>
    <row r="9146" ht="25.5" customHeight="1" spans="1:4">
      <c r="A9146" t="s">
        <v>36084</v>
      </c>
      <c r="B9146" t="s">
        <v>36085</v>
      </c>
      <c r="D9146" t="s">
        <v>36086</v>
      </c>
    </row>
    <row r="9147" ht="25.5" customHeight="1" spans="1:4">
      <c r="A9147" t="s">
        <v>36087</v>
      </c>
      <c r="B9147" t="s">
        <v>36088</v>
      </c>
      <c r="D9147" t="s">
        <v>36089</v>
      </c>
    </row>
    <row r="9148" ht="25.5" customHeight="1" spans="1:4">
      <c r="A9148" t="s">
        <v>36090</v>
      </c>
      <c r="B9148" t="s">
        <v>36091</v>
      </c>
      <c r="C9148" t="s">
        <v>36092</v>
      </c>
      <c r="D9148" t="s">
        <v>36093</v>
      </c>
    </row>
    <row r="9149" ht="25.5" customHeight="1" spans="1:4">
      <c r="A9149" t="s">
        <v>36094</v>
      </c>
      <c r="B9149" t="s">
        <v>36095</v>
      </c>
      <c r="D9149" t="s">
        <v>36096</v>
      </c>
    </row>
    <row r="9150" ht="25.5" customHeight="1" spans="1:4">
      <c r="A9150" t="s">
        <v>36097</v>
      </c>
      <c r="B9150" t="s">
        <v>36098</v>
      </c>
      <c r="D9150" t="s">
        <v>36099</v>
      </c>
    </row>
    <row r="9151" ht="25.5" customHeight="1" spans="1:4">
      <c r="A9151" t="s">
        <v>36100</v>
      </c>
      <c r="B9151" t="s">
        <v>36101</v>
      </c>
      <c r="D9151" t="s">
        <v>36102</v>
      </c>
    </row>
    <row r="9152" ht="25.5" customHeight="1" spans="1:4">
      <c r="A9152" t="s">
        <v>36103</v>
      </c>
      <c r="B9152" t="s">
        <v>36104</v>
      </c>
      <c r="C9152" t="s">
        <v>36105</v>
      </c>
      <c r="D9152" t="s">
        <v>36106</v>
      </c>
    </row>
    <row r="9153" ht="25.5" customHeight="1" spans="1:4">
      <c r="A9153" t="s">
        <v>36107</v>
      </c>
      <c r="B9153" t="s">
        <v>36108</v>
      </c>
      <c r="D9153" t="s">
        <v>36109</v>
      </c>
    </row>
    <row r="9154" ht="25.5" customHeight="1" spans="1:4">
      <c r="A9154" t="s">
        <v>36110</v>
      </c>
      <c r="B9154" t="s">
        <v>36111</v>
      </c>
      <c r="D9154" t="s">
        <v>36112</v>
      </c>
    </row>
    <row r="9155" ht="25.5" customHeight="1" spans="1:4">
      <c r="A9155" t="s">
        <v>36113</v>
      </c>
      <c r="B9155" t="s">
        <v>36114</v>
      </c>
      <c r="D9155" t="s">
        <v>36115</v>
      </c>
    </row>
    <row r="9156" ht="25.5" customHeight="1" spans="1:4">
      <c r="A9156" t="s">
        <v>36116</v>
      </c>
      <c r="B9156" t="s">
        <v>36117</v>
      </c>
      <c r="D9156" t="s">
        <v>36118</v>
      </c>
    </row>
    <row r="9157" ht="25.5" customHeight="1" spans="1:4">
      <c r="A9157" t="s">
        <v>36119</v>
      </c>
      <c r="B9157" t="s">
        <v>36120</v>
      </c>
      <c r="D9157" t="s">
        <v>36121</v>
      </c>
    </row>
    <row r="9158" ht="25.5" customHeight="1" spans="1:4">
      <c r="A9158" t="s">
        <v>36122</v>
      </c>
      <c r="B9158" t="s">
        <v>36123</v>
      </c>
      <c r="D9158" t="s">
        <v>36124</v>
      </c>
    </row>
    <row r="9159" ht="25.5" customHeight="1" spans="1:4">
      <c r="A9159" t="s">
        <v>36125</v>
      </c>
      <c r="B9159" t="s">
        <v>36126</v>
      </c>
      <c r="D9159" t="s">
        <v>36127</v>
      </c>
    </row>
    <row r="9160" ht="25.5" customHeight="1" spans="1:4">
      <c r="A9160" t="s">
        <v>36128</v>
      </c>
      <c r="B9160" t="s">
        <v>36129</v>
      </c>
      <c r="D9160" t="s">
        <v>36130</v>
      </c>
    </row>
    <row r="9161" ht="25.5" customHeight="1" spans="1:4">
      <c r="A9161" t="s">
        <v>36131</v>
      </c>
      <c r="B9161" t="s">
        <v>36132</v>
      </c>
      <c r="D9161" t="s">
        <v>36133</v>
      </c>
    </row>
    <row r="9162" ht="25.5" customHeight="1" spans="1:4">
      <c r="A9162" t="s">
        <v>36134</v>
      </c>
      <c r="B9162" t="s">
        <v>36135</v>
      </c>
      <c r="D9162" t="s">
        <v>36136</v>
      </c>
    </row>
    <row r="9163" ht="25.5" customHeight="1" spans="1:4">
      <c r="A9163" t="s">
        <v>36137</v>
      </c>
      <c r="B9163" t="s">
        <v>36138</v>
      </c>
      <c r="D9163" t="s">
        <v>36139</v>
      </c>
    </row>
    <row r="9164" ht="25.5" customHeight="1" spans="1:4">
      <c r="A9164" t="s">
        <v>36140</v>
      </c>
      <c r="B9164" t="s">
        <v>36141</v>
      </c>
      <c r="C9164" t="s">
        <v>36142</v>
      </c>
      <c r="D9164" t="s">
        <v>36143</v>
      </c>
    </row>
    <row r="9165" ht="25.5" customHeight="1" spans="1:4">
      <c r="A9165" t="s">
        <v>36144</v>
      </c>
      <c r="B9165" t="s">
        <v>36145</v>
      </c>
      <c r="D9165" t="s">
        <v>36146</v>
      </c>
    </row>
    <row r="9166" ht="25.5" customHeight="1" spans="1:4">
      <c r="A9166" t="s">
        <v>36147</v>
      </c>
      <c r="B9166" t="s">
        <v>36148</v>
      </c>
      <c r="D9166" t="s">
        <v>36149</v>
      </c>
    </row>
    <row r="9167" ht="25.5" customHeight="1" spans="1:4">
      <c r="A9167" t="s">
        <v>36150</v>
      </c>
      <c r="B9167" t="s">
        <v>36151</v>
      </c>
      <c r="D9167" t="s">
        <v>36152</v>
      </c>
    </row>
    <row r="9168" ht="25.5" customHeight="1" spans="1:4">
      <c r="A9168" t="s">
        <v>36153</v>
      </c>
      <c r="B9168" t="s">
        <v>36154</v>
      </c>
      <c r="D9168" t="s">
        <v>36155</v>
      </c>
    </row>
    <row r="9169" ht="25.5" customHeight="1" spans="1:4">
      <c r="A9169" t="s">
        <v>36156</v>
      </c>
      <c r="B9169" t="s">
        <v>36157</v>
      </c>
      <c r="D9169" t="s">
        <v>36158</v>
      </c>
    </row>
    <row r="9170" ht="25.5" customHeight="1" spans="1:4">
      <c r="A9170" t="s">
        <v>36159</v>
      </c>
      <c r="B9170" t="s">
        <v>36160</v>
      </c>
      <c r="D9170" t="s">
        <v>36161</v>
      </c>
    </row>
    <row r="9171" ht="25.5" customHeight="1" spans="1:4">
      <c r="A9171" t="s">
        <v>36162</v>
      </c>
      <c r="B9171" t="s">
        <v>36163</v>
      </c>
      <c r="D9171" t="s">
        <v>36164</v>
      </c>
    </row>
    <row r="9172" ht="25.5" customHeight="1" spans="1:4">
      <c r="A9172" t="s">
        <v>36165</v>
      </c>
      <c r="B9172" t="s">
        <v>36166</v>
      </c>
      <c r="D9172" t="s">
        <v>36167</v>
      </c>
    </row>
    <row r="9173" ht="25.5" customHeight="1" spans="1:4">
      <c r="A9173" t="s">
        <v>36168</v>
      </c>
      <c r="B9173" t="s">
        <v>36169</v>
      </c>
      <c r="D9173" t="s">
        <v>36170</v>
      </c>
    </row>
    <row r="9174" ht="25.5" customHeight="1" spans="1:4">
      <c r="A9174" t="s">
        <v>36171</v>
      </c>
      <c r="B9174" t="s">
        <v>36172</v>
      </c>
      <c r="C9174" t="s">
        <v>36173</v>
      </c>
      <c r="D9174" t="s">
        <v>36174</v>
      </c>
    </row>
    <row r="9175" ht="25.5" customHeight="1" spans="1:4">
      <c r="A9175" t="s">
        <v>36175</v>
      </c>
      <c r="B9175" t="s">
        <v>36176</v>
      </c>
      <c r="C9175" t="s">
        <v>36177</v>
      </c>
      <c r="D9175" t="s">
        <v>36178</v>
      </c>
    </row>
    <row r="9176" ht="25.5" customHeight="1" spans="1:4">
      <c r="A9176" t="s">
        <v>36179</v>
      </c>
      <c r="B9176" t="s">
        <v>36180</v>
      </c>
      <c r="C9176" t="s">
        <v>36181</v>
      </c>
      <c r="D9176" t="s">
        <v>36182</v>
      </c>
    </row>
    <row r="9177" ht="25.5" customHeight="1" spans="1:4">
      <c r="A9177" t="s">
        <v>36183</v>
      </c>
      <c r="B9177" t="s">
        <v>36184</v>
      </c>
      <c r="D9177" t="s">
        <v>36185</v>
      </c>
    </row>
    <row r="9178" ht="25.5" customHeight="1" spans="1:4">
      <c r="A9178" t="s">
        <v>36186</v>
      </c>
      <c r="B9178" t="s">
        <v>36187</v>
      </c>
      <c r="C9178" t="s">
        <v>36188</v>
      </c>
      <c r="D9178" t="s">
        <v>36189</v>
      </c>
    </row>
    <row r="9179" ht="25.5" customHeight="1" spans="1:4">
      <c r="A9179" t="s">
        <v>36190</v>
      </c>
      <c r="B9179" t="s">
        <v>36191</v>
      </c>
      <c r="D9179" t="s">
        <v>36192</v>
      </c>
    </row>
    <row r="9180" ht="25.5" customHeight="1" spans="1:4">
      <c r="A9180" t="s">
        <v>36193</v>
      </c>
      <c r="B9180" t="s">
        <v>36194</v>
      </c>
      <c r="D9180" t="s">
        <v>36195</v>
      </c>
    </row>
    <row r="9181" ht="25.5" customHeight="1" spans="1:4">
      <c r="A9181" t="s">
        <v>36196</v>
      </c>
      <c r="B9181" t="s">
        <v>36197</v>
      </c>
      <c r="D9181" t="s">
        <v>36198</v>
      </c>
    </row>
    <row r="9182" ht="25.5" customHeight="1" spans="1:4">
      <c r="A9182" t="s">
        <v>36199</v>
      </c>
      <c r="B9182" t="s">
        <v>36200</v>
      </c>
      <c r="C9182" t="s">
        <v>36201</v>
      </c>
      <c r="D9182" t="s">
        <v>36202</v>
      </c>
    </row>
    <row r="9183" ht="25.5" customHeight="1" spans="1:4">
      <c r="A9183" t="s">
        <v>36203</v>
      </c>
      <c r="B9183" t="s">
        <v>36204</v>
      </c>
      <c r="C9183" t="s">
        <v>36205</v>
      </c>
      <c r="D9183" t="s">
        <v>36206</v>
      </c>
    </row>
    <row r="9184" ht="25.5" customHeight="1" spans="1:4">
      <c r="A9184" t="s">
        <v>36207</v>
      </c>
      <c r="B9184" t="s">
        <v>36208</v>
      </c>
      <c r="C9184" t="s">
        <v>36209</v>
      </c>
      <c r="D9184" t="s">
        <v>36210</v>
      </c>
    </row>
    <row r="9185" ht="25.5" customHeight="1" spans="1:4">
      <c r="A9185" t="s">
        <v>36211</v>
      </c>
      <c r="B9185" t="s">
        <v>36212</v>
      </c>
      <c r="C9185" t="s">
        <v>36213</v>
      </c>
      <c r="D9185" t="s">
        <v>36214</v>
      </c>
    </row>
    <row r="9186" ht="25.5" customHeight="1" spans="1:4">
      <c r="A9186" t="s">
        <v>36215</v>
      </c>
      <c r="B9186" t="s">
        <v>36216</v>
      </c>
      <c r="C9186" t="s">
        <v>36217</v>
      </c>
      <c r="D9186" t="s">
        <v>36218</v>
      </c>
    </row>
    <row r="9187" ht="25.5" customHeight="1" spans="1:4">
      <c r="A9187" t="s">
        <v>36219</v>
      </c>
      <c r="B9187" t="s">
        <v>36220</v>
      </c>
      <c r="D9187" t="s">
        <v>36221</v>
      </c>
    </row>
    <row r="9188" ht="25.5" customHeight="1" spans="1:4">
      <c r="A9188" t="s">
        <v>36222</v>
      </c>
      <c r="B9188" t="s">
        <v>36223</v>
      </c>
      <c r="D9188" t="s">
        <v>36224</v>
      </c>
    </row>
    <row r="9189" ht="25.5" customHeight="1" spans="1:4">
      <c r="A9189" t="s">
        <v>36225</v>
      </c>
      <c r="B9189" t="s">
        <v>36226</v>
      </c>
      <c r="D9189" t="s">
        <v>36227</v>
      </c>
    </row>
    <row r="9190" ht="25.5" customHeight="1" spans="1:4">
      <c r="A9190" t="s">
        <v>36228</v>
      </c>
      <c r="B9190" t="s">
        <v>36229</v>
      </c>
      <c r="D9190" t="s">
        <v>36230</v>
      </c>
    </row>
    <row r="9191" ht="25.5" customHeight="1" spans="1:4">
      <c r="A9191" t="s">
        <v>36231</v>
      </c>
      <c r="B9191" t="s">
        <v>36232</v>
      </c>
      <c r="C9191" t="s">
        <v>36233</v>
      </c>
      <c r="D9191" t="s">
        <v>36234</v>
      </c>
    </row>
    <row r="9192" ht="25.5" customHeight="1" spans="1:4">
      <c r="A9192" t="s">
        <v>36235</v>
      </c>
      <c r="B9192" t="s">
        <v>36236</v>
      </c>
      <c r="D9192" t="s">
        <v>36237</v>
      </c>
    </row>
    <row r="9193" ht="25.5" customHeight="1" spans="1:4">
      <c r="A9193" t="s">
        <v>36238</v>
      </c>
      <c r="B9193" t="s">
        <v>36239</v>
      </c>
      <c r="C9193" t="s">
        <v>36240</v>
      </c>
      <c r="D9193" t="s">
        <v>36241</v>
      </c>
    </row>
    <row r="9194" ht="25.5" customHeight="1" spans="1:4">
      <c r="A9194" t="s">
        <v>36242</v>
      </c>
      <c r="B9194" t="s">
        <v>36243</v>
      </c>
      <c r="D9194" t="s">
        <v>36244</v>
      </c>
    </row>
    <row r="9195" ht="25.5" customHeight="1" spans="1:4">
      <c r="A9195" t="s">
        <v>36245</v>
      </c>
      <c r="B9195" t="s">
        <v>36246</v>
      </c>
      <c r="D9195" t="s">
        <v>36247</v>
      </c>
    </row>
    <row r="9196" ht="25.5" customHeight="1" spans="1:4">
      <c r="A9196" t="s">
        <v>36248</v>
      </c>
      <c r="B9196" t="s">
        <v>36249</v>
      </c>
      <c r="C9196" t="s">
        <v>36250</v>
      </c>
      <c r="D9196" t="s">
        <v>36251</v>
      </c>
    </row>
    <row r="9197" ht="25.5" customHeight="1" spans="1:4">
      <c r="A9197" t="s">
        <v>36252</v>
      </c>
      <c r="B9197" t="s">
        <v>36253</v>
      </c>
      <c r="C9197" t="s">
        <v>36254</v>
      </c>
      <c r="D9197" t="s">
        <v>36255</v>
      </c>
    </row>
    <row r="9198" ht="25.5" customHeight="1" spans="1:4">
      <c r="A9198" t="s">
        <v>36256</v>
      </c>
      <c r="B9198" t="s">
        <v>36257</v>
      </c>
      <c r="D9198" t="s">
        <v>36258</v>
      </c>
    </row>
    <row r="9199" ht="25.5" customHeight="1" spans="1:4">
      <c r="A9199" t="s">
        <v>36259</v>
      </c>
      <c r="B9199" t="s">
        <v>36260</v>
      </c>
      <c r="D9199" t="s">
        <v>36261</v>
      </c>
    </row>
    <row r="9200" ht="25.5" customHeight="1" spans="1:4">
      <c r="A9200" t="s">
        <v>36262</v>
      </c>
      <c r="B9200" t="s">
        <v>36263</v>
      </c>
      <c r="D9200" t="s">
        <v>36264</v>
      </c>
    </row>
    <row r="9201" ht="25.5" customHeight="1" spans="1:4">
      <c r="A9201" t="s">
        <v>36265</v>
      </c>
      <c r="B9201" t="s">
        <v>36266</v>
      </c>
      <c r="D9201" t="s">
        <v>36267</v>
      </c>
    </row>
    <row r="9202" ht="25.5" customHeight="1" spans="1:4">
      <c r="A9202" t="s">
        <v>36268</v>
      </c>
      <c r="B9202" t="s">
        <v>36269</v>
      </c>
      <c r="D9202" t="s">
        <v>36270</v>
      </c>
    </row>
    <row r="9203" ht="25.5" customHeight="1" spans="1:4">
      <c r="A9203" t="s">
        <v>36271</v>
      </c>
      <c r="B9203" t="s">
        <v>36272</v>
      </c>
      <c r="C9203" t="s">
        <v>36273</v>
      </c>
      <c r="D9203" t="s">
        <v>36274</v>
      </c>
    </row>
    <row r="9204" ht="25.5" customHeight="1" spans="1:4">
      <c r="A9204" t="s">
        <v>36275</v>
      </c>
      <c r="B9204" t="s">
        <v>36276</v>
      </c>
      <c r="C9204" t="s">
        <v>36277</v>
      </c>
      <c r="D9204" t="s">
        <v>36278</v>
      </c>
    </row>
    <row r="9205" ht="25.5" customHeight="1" spans="1:4">
      <c r="A9205" t="s">
        <v>36279</v>
      </c>
      <c r="B9205" t="s">
        <v>36280</v>
      </c>
      <c r="D9205" t="s">
        <v>36281</v>
      </c>
    </row>
    <row r="9206" ht="25.5" customHeight="1" spans="1:4">
      <c r="A9206" t="s">
        <v>36282</v>
      </c>
      <c r="B9206" t="s">
        <v>36283</v>
      </c>
      <c r="C9206" t="s">
        <v>36284</v>
      </c>
      <c r="D9206" t="s">
        <v>36285</v>
      </c>
    </row>
    <row r="9207" ht="25.5" customHeight="1" spans="1:4">
      <c r="A9207" t="s">
        <v>36286</v>
      </c>
      <c r="B9207" t="s">
        <v>36287</v>
      </c>
      <c r="C9207" t="s">
        <v>36288</v>
      </c>
      <c r="D9207" t="s">
        <v>36289</v>
      </c>
    </row>
    <row r="9208" ht="25.5" customHeight="1" spans="1:4">
      <c r="A9208" t="s">
        <v>36290</v>
      </c>
      <c r="B9208" t="s">
        <v>36291</v>
      </c>
      <c r="C9208" t="s">
        <v>36292</v>
      </c>
      <c r="D9208" t="s">
        <v>36293</v>
      </c>
    </row>
    <row r="9209" ht="25.5" customHeight="1" spans="1:4">
      <c r="A9209" t="s">
        <v>36294</v>
      </c>
      <c r="B9209" t="s">
        <v>36295</v>
      </c>
      <c r="C9209" t="s">
        <v>36296</v>
      </c>
      <c r="D9209" t="s">
        <v>36297</v>
      </c>
    </row>
    <row r="9210" ht="25.5" customHeight="1" spans="1:4">
      <c r="A9210" t="s">
        <v>36298</v>
      </c>
      <c r="B9210" t="s">
        <v>36299</v>
      </c>
      <c r="C9210" t="s">
        <v>36300</v>
      </c>
      <c r="D9210" t="s">
        <v>36301</v>
      </c>
    </row>
    <row r="9211" ht="25.5" customHeight="1" spans="1:4">
      <c r="A9211" t="s">
        <v>36302</v>
      </c>
      <c r="B9211" t="s">
        <v>36303</v>
      </c>
      <c r="D9211" t="s">
        <v>36304</v>
      </c>
    </row>
    <row r="9212" ht="25.5" customHeight="1" spans="1:4">
      <c r="A9212" t="s">
        <v>36305</v>
      </c>
      <c r="B9212" t="s">
        <v>36306</v>
      </c>
      <c r="D9212" t="s">
        <v>36307</v>
      </c>
    </row>
    <row r="9213" ht="25.5" customHeight="1" spans="1:4">
      <c r="A9213" t="s">
        <v>36308</v>
      </c>
      <c r="B9213" t="s">
        <v>36309</v>
      </c>
      <c r="D9213" t="s">
        <v>36310</v>
      </c>
    </row>
    <row r="9214" ht="25.5" customHeight="1" spans="1:4">
      <c r="A9214" t="s">
        <v>36311</v>
      </c>
      <c r="B9214" t="s">
        <v>36312</v>
      </c>
      <c r="D9214" t="s">
        <v>36313</v>
      </c>
    </row>
    <row r="9215" ht="25.5" customHeight="1" spans="1:4">
      <c r="A9215" t="s">
        <v>2580</v>
      </c>
      <c r="B9215" t="s">
        <v>2581</v>
      </c>
      <c r="C9215" t="s">
        <v>36314</v>
      </c>
      <c r="D9215" t="s">
        <v>2582</v>
      </c>
    </row>
    <row r="9216" ht="25.5" customHeight="1" spans="1:4">
      <c r="A9216" t="s">
        <v>36315</v>
      </c>
      <c r="B9216" t="s">
        <v>36316</v>
      </c>
      <c r="C9216" t="s">
        <v>36317</v>
      </c>
      <c r="D9216" t="s">
        <v>36318</v>
      </c>
    </row>
    <row r="9217" ht="25.5" customHeight="1" spans="1:4">
      <c r="A9217" t="s">
        <v>36319</v>
      </c>
      <c r="B9217" t="s">
        <v>36320</v>
      </c>
      <c r="C9217" t="s">
        <v>36321</v>
      </c>
      <c r="D9217" t="s">
        <v>36322</v>
      </c>
    </row>
    <row r="9218" ht="25.5" customHeight="1" spans="1:4">
      <c r="A9218" t="s">
        <v>36323</v>
      </c>
      <c r="B9218" t="s">
        <v>36324</v>
      </c>
      <c r="C9218" t="s">
        <v>36325</v>
      </c>
      <c r="D9218" t="s">
        <v>36326</v>
      </c>
    </row>
    <row r="9219" ht="25.5" customHeight="1" spans="1:4">
      <c r="A9219" t="s">
        <v>36327</v>
      </c>
      <c r="B9219" t="s">
        <v>36328</v>
      </c>
      <c r="C9219" t="s">
        <v>36329</v>
      </c>
      <c r="D9219" t="s">
        <v>36330</v>
      </c>
    </row>
    <row r="9220" ht="25.5" customHeight="1" spans="1:4">
      <c r="A9220" t="s">
        <v>36331</v>
      </c>
      <c r="B9220" t="s">
        <v>36332</v>
      </c>
      <c r="D9220" t="s">
        <v>36333</v>
      </c>
    </row>
    <row r="9221" ht="25.5" customHeight="1" spans="1:4">
      <c r="A9221" t="s">
        <v>36334</v>
      </c>
      <c r="B9221" t="s">
        <v>36335</v>
      </c>
      <c r="D9221" t="s">
        <v>36336</v>
      </c>
    </row>
    <row r="9222" ht="25.5" customHeight="1" spans="1:4">
      <c r="A9222" t="s">
        <v>36337</v>
      </c>
      <c r="B9222" t="s">
        <v>36338</v>
      </c>
      <c r="C9222" t="s">
        <v>36339</v>
      </c>
      <c r="D9222" t="s">
        <v>36340</v>
      </c>
    </row>
    <row r="9223" ht="25.5" customHeight="1" spans="1:4">
      <c r="A9223" t="s">
        <v>36341</v>
      </c>
      <c r="B9223" t="s">
        <v>36342</v>
      </c>
      <c r="D9223" t="s">
        <v>36343</v>
      </c>
    </row>
    <row r="9224" ht="25.5" customHeight="1" spans="1:4">
      <c r="A9224" t="s">
        <v>36344</v>
      </c>
      <c r="B9224" t="s">
        <v>36345</v>
      </c>
      <c r="C9224" t="s">
        <v>36346</v>
      </c>
      <c r="D9224" t="s">
        <v>36347</v>
      </c>
    </row>
    <row r="9225" ht="25.5" customHeight="1" spans="1:4">
      <c r="A9225" t="s">
        <v>36348</v>
      </c>
      <c r="B9225" t="s">
        <v>36349</v>
      </c>
      <c r="C9225" t="s">
        <v>36350</v>
      </c>
      <c r="D9225" t="s">
        <v>36351</v>
      </c>
    </row>
    <row r="9226" ht="25.5" customHeight="1" spans="1:4">
      <c r="A9226" t="s">
        <v>36352</v>
      </c>
      <c r="B9226" t="s">
        <v>36353</v>
      </c>
      <c r="C9226" t="s">
        <v>36354</v>
      </c>
      <c r="D9226" t="s">
        <v>36355</v>
      </c>
    </row>
    <row r="9227" ht="25.5" customHeight="1" spans="1:4">
      <c r="A9227" t="s">
        <v>36356</v>
      </c>
      <c r="B9227" t="s">
        <v>36357</v>
      </c>
      <c r="D9227" t="s">
        <v>36358</v>
      </c>
    </row>
    <row r="9228" ht="25.5" customHeight="1" spans="1:4">
      <c r="A9228" t="s">
        <v>36359</v>
      </c>
      <c r="B9228" t="s">
        <v>36360</v>
      </c>
      <c r="C9228" t="s">
        <v>36361</v>
      </c>
      <c r="D9228" t="s">
        <v>36362</v>
      </c>
    </row>
    <row r="9229" ht="25.5" customHeight="1" spans="1:4">
      <c r="A9229" t="s">
        <v>36363</v>
      </c>
      <c r="B9229" t="s">
        <v>36364</v>
      </c>
      <c r="D9229" t="s">
        <v>36365</v>
      </c>
    </row>
    <row r="9230" ht="25.5" customHeight="1" spans="1:4">
      <c r="A9230" t="s">
        <v>36366</v>
      </c>
      <c r="B9230" t="s">
        <v>36367</v>
      </c>
      <c r="D9230" t="s">
        <v>36368</v>
      </c>
    </row>
    <row r="9231" ht="25.5" customHeight="1" spans="1:4">
      <c r="A9231" t="s">
        <v>36369</v>
      </c>
      <c r="B9231" t="s">
        <v>36370</v>
      </c>
      <c r="C9231" t="s">
        <v>36371</v>
      </c>
      <c r="D9231" t="s">
        <v>36372</v>
      </c>
    </row>
    <row r="9232" ht="25.5" customHeight="1" spans="1:4">
      <c r="A9232" t="s">
        <v>36373</v>
      </c>
      <c r="B9232" t="s">
        <v>36374</v>
      </c>
      <c r="C9232" t="s">
        <v>36375</v>
      </c>
      <c r="D9232" t="s">
        <v>36376</v>
      </c>
    </row>
    <row r="9233" ht="25.5" customHeight="1" spans="1:4">
      <c r="A9233" t="s">
        <v>36377</v>
      </c>
      <c r="B9233" t="s">
        <v>36378</v>
      </c>
      <c r="D9233" t="s">
        <v>36379</v>
      </c>
    </row>
    <row r="9234" ht="25.5" customHeight="1" spans="1:4">
      <c r="A9234" t="s">
        <v>36380</v>
      </c>
      <c r="B9234" t="s">
        <v>36381</v>
      </c>
      <c r="D9234" t="s">
        <v>36382</v>
      </c>
    </row>
    <row r="9235" ht="25.5" customHeight="1" spans="1:4">
      <c r="A9235" t="s">
        <v>36383</v>
      </c>
      <c r="B9235" t="s">
        <v>36384</v>
      </c>
      <c r="D9235" t="s">
        <v>36385</v>
      </c>
    </row>
    <row r="9236" ht="25.5" customHeight="1" spans="1:4">
      <c r="A9236" t="s">
        <v>36386</v>
      </c>
      <c r="B9236" t="s">
        <v>36387</v>
      </c>
      <c r="D9236" t="s">
        <v>36388</v>
      </c>
    </row>
    <row r="9237" ht="25.5" customHeight="1" spans="1:4">
      <c r="A9237" t="s">
        <v>36389</v>
      </c>
      <c r="B9237" t="s">
        <v>36390</v>
      </c>
      <c r="D9237" t="s">
        <v>36391</v>
      </c>
    </row>
    <row r="9238" ht="25.5" customHeight="1" spans="1:4">
      <c r="A9238" t="s">
        <v>36392</v>
      </c>
      <c r="B9238" t="s">
        <v>36393</v>
      </c>
      <c r="C9238" t="s">
        <v>36394</v>
      </c>
      <c r="D9238" t="s">
        <v>36395</v>
      </c>
    </row>
    <row r="9239" ht="25.5" customHeight="1" spans="1:4">
      <c r="A9239" t="s">
        <v>36396</v>
      </c>
      <c r="B9239" t="s">
        <v>36397</v>
      </c>
      <c r="C9239" t="s">
        <v>36398</v>
      </c>
      <c r="D9239" t="s">
        <v>36399</v>
      </c>
    </row>
    <row r="9240" ht="25.5" customHeight="1" spans="1:4">
      <c r="A9240" t="s">
        <v>36400</v>
      </c>
      <c r="B9240" t="s">
        <v>36401</v>
      </c>
      <c r="C9240" t="s">
        <v>36402</v>
      </c>
      <c r="D9240" t="s">
        <v>36403</v>
      </c>
    </row>
    <row r="9241" ht="25.5" customHeight="1" spans="1:4">
      <c r="A9241" t="s">
        <v>36404</v>
      </c>
      <c r="B9241" t="s">
        <v>36405</v>
      </c>
      <c r="C9241" t="s">
        <v>36406</v>
      </c>
      <c r="D9241" t="s">
        <v>36407</v>
      </c>
    </row>
    <row r="9242" ht="25.5" customHeight="1" spans="1:4">
      <c r="A9242" t="s">
        <v>36408</v>
      </c>
      <c r="B9242" t="s">
        <v>36409</v>
      </c>
      <c r="C9242" t="s">
        <v>36410</v>
      </c>
      <c r="D9242" t="s">
        <v>36411</v>
      </c>
    </row>
    <row r="9243" ht="25.5" customHeight="1" spans="1:4">
      <c r="A9243" t="s">
        <v>36412</v>
      </c>
      <c r="B9243" t="s">
        <v>36413</v>
      </c>
      <c r="D9243" t="s">
        <v>36414</v>
      </c>
    </row>
    <row r="9244" ht="25.5" customHeight="1" spans="1:4">
      <c r="A9244" t="s">
        <v>36415</v>
      </c>
      <c r="B9244" t="s">
        <v>36416</v>
      </c>
      <c r="C9244" t="s">
        <v>36417</v>
      </c>
      <c r="D9244" t="s">
        <v>36418</v>
      </c>
    </row>
    <row r="9245" ht="25.5" customHeight="1" spans="1:4">
      <c r="A9245" t="s">
        <v>36419</v>
      </c>
      <c r="B9245" t="s">
        <v>36420</v>
      </c>
      <c r="D9245" t="s">
        <v>36421</v>
      </c>
    </row>
    <row r="9246" ht="25.5" customHeight="1" spans="1:4">
      <c r="A9246" t="s">
        <v>36422</v>
      </c>
      <c r="B9246" t="s">
        <v>36423</v>
      </c>
      <c r="C9246" t="s">
        <v>36424</v>
      </c>
      <c r="D9246" t="s">
        <v>36425</v>
      </c>
    </row>
    <row r="9247" ht="25.5" customHeight="1" spans="1:4">
      <c r="A9247" t="s">
        <v>36426</v>
      </c>
      <c r="B9247" t="s">
        <v>36427</v>
      </c>
      <c r="C9247" t="s">
        <v>36428</v>
      </c>
      <c r="D9247" t="s">
        <v>36429</v>
      </c>
    </row>
    <row r="9248" ht="25.5" customHeight="1" spans="1:4">
      <c r="A9248" t="s">
        <v>36430</v>
      </c>
      <c r="B9248" t="s">
        <v>36431</v>
      </c>
      <c r="D9248" t="s">
        <v>36432</v>
      </c>
    </row>
    <row r="9249" ht="25.5" customHeight="1" spans="1:4">
      <c r="A9249" t="s">
        <v>36433</v>
      </c>
      <c r="B9249" t="s">
        <v>36434</v>
      </c>
      <c r="D9249" t="s">
        <v>36435</v>
      </c>
    </row>
    <row r="9250" ht="25.5" customHeight="1" spans="1:4">
      <c r="A9250" t="s">
        <v>36436</v>
      </c>
      <c r="B9250" t="s">
        <v>36437</v>
      </c>
      <c r="D9250" t="s">
        <v>36438</v>
      </c>
    </row>
    <row r="9251" ht="25.5" customHeight="1" spans="1:4">
      <c r="A9251" t="s">
        <v>36439</v>
      </c>
      <c r="B9251" t="s">
        <v>36440</v>
      </c>
      <c r="C9251" t="s">
        <v>36441</v>
      </c>
      <c r="D9251" t="s">
        <v>36442</v>
      </c>
    </row>
    <row r="9252" ht="25.5" customHeight="1" spans="1:4">
      <c r="A9252" t="s">
        <v>36443</v>
      </c>
      <c r="B9252" t="s">
        <v>36444</v>
      </c>
      <c r="C9252" t="s">
        <v>36445</v>
      </c>
      <c r="D9252" t="s">
        <v>36446</v>
      </c>
    </row>
    <row r="9253" ht="25.5" customHeight="1" spans="1:4">
      <c r="A9253" t="s">
        <v>36447</v>
      </c>
      <c r="B9253" t="s">
        <v>36448</v>
      </c>
      <c r="D9253" t="s">
        <v>36449</v>
      </c>
    </row>
    <row r="9254" ht="25.5" customHeight="1" spans="1:4">
      <c r="A9254" t="s">
        <v>36450</v>
      </c>
      <c r="B9254" t="s">
        <v>36451</v>
      </c>
      <c r="D9254" t="s">
        <v>36452</v>
      </c>
    </row>
    <row r="9255" ht="25.5" customHeight="1" spans="1:4">
      <c r="A9255" t="s">
        <v>36453</v>
      </c>
      <c r="B9255" t="s">
        <v>36454</v>
      </c>
      <c r="D9255" t="s">
        <v>36455</v>
      </c>
    </row>
    <row r="9256" ht="25.5" customHeight="1" spans="1:4">
      <c r="A9256" t="s">
        <v>36456</v>
      </c>
      <c r="B9256" t="s">
        <v>36457</v>
      </c>
      <c r="D9256" t="s">
        <v>36458</v>
      </c>
    </row>
    <row r="9257" ht="25.5" customHeight="1" spans="1:4">
      <c r="A9257" t="s">
        <v>36459</v>
      </c>
      <c r="B9257" t="s">
        <v>36460</v>
      </c>
      <c r="D9257" t="s">
        <v>36461</v>
      </c>
    </row>
    <row r="9258" ht="25.5" customHeight="1" spans="1:4">
      <c r="A9258" t="s">
        <v>36462</v>
      </c>
      <c r="B9258" t="s">
        <v>36463</v>
      </c>
      <c r="C9258" t="s">
        <v>36464</v>
      </c>
      <c r="D9258" t="s">
        <v>36465</v>
      </c>
    </row>
    <row r="9259" ht="25.5" customHeight="1" spans="1:4">
      <c r="A9259" t="s">
        <v>36466</v>
      </c>
      <c r="B9259" t="s">
        <v>36467</v>
      </c>
      <c r="C9259" t="s">
        <v>36468</v>
      </c>
      <c r="D9259" t="s">
        <v>36469</v>
      </c>
    </row>
    <row r="9260" ht="25.5" customHeight="1" spans="1:4">
      <c r="A9260" t="s">
        <v>36470</v>
      </c>
      <c r="B9260" t="s">
        <v>36471</v>
      </c>
      <c r="C9260" t="s">
        <v>36472</v>
      </c>
      <c r="D9260" t="s">
        <v>36473</v>
      </c>
    </row>
    <row r="9261" ht="25.5" customHeight="1" spans="1:4">
      <c r="A9261" t="s">
        <v>36474</v>
      </c>
      <c r="B9261" t="s">
        <v>36475</v>
      </c>
      <c r="C9261" t="s">
        <v>36476</v>
      </c>
      <c r="D9261" t="s">
        <v>36477</v>
      </c>
    </row>
    <row r="9262" ht="25.5" customHeight="1" spans="1:4">
      <c r="A9262" t="s">
        <v>36478</v>
      </c>
      <c r="B9262" t="s">
        <v>36479</v>
      </c>
      <c r="C9262" t="s">
        <v>36480</v>
      </c>
      <c r="D9262" t="s">
        <v>36481</v>
      </c>
    </row>
    <row r="9263" ht="25.5" customHeight="1" spans="1:4">
      <c r="A9263" t="s">
        <v>36482</v>
      </c>
      <c r="B9263" t="s">
        <v>36483</v>
      </c>
      <c r="D9263" t="s">
        <v>36484</v>
      </c>
    </row>
    <row r="9264" ht="25.5" customHeight="1" spans="1:4">
      <c r="A9264" t="s">
        <v>36485</v>
      </c>
      <c r="B9264" t="s">
        <v>36486</v>
      </c>
      <c r="C9264" t="s">
        <v>36487</v>
      </c>
      <c r="D9264" t="s">
        <v>36488</v>
      </c>
    </row>
    <row r="9265" ht="25.5" customHeight="1" spans="1:4">
      <c r="A9265" t="s">
        <v>36489</v>
      </c>
      <c r="B9265" t="s">
        <v>36490</v>
      </c>
      <c r="C9265" t="s">
        <v>36491</v>
      </c>
      <c r="D9265" t="s">
        <v>36492</v>
      </c>
    </row>
    <row r="9266" ht="25.5" customHeight="1" spans="1:4">
      <c r="A9266" t="s">
        <v>36493</v>
      </c>
      <c r="B9266" t="s">
        <v>36494</v>
      </c>
      <c r="C9266" t="s">
        <v>36495</v>
      </c>
      <c r="D9266" t="s">
        <v>36496</v>
      </c>
    </row>
    <row r="9267" ht="25.5" customHeight="1" spans="1:4">
      <c r="A9267" t="s">
        <v>36497</v>
      </c>
      <c r="B9267" t="s">
        <v>36498</v>
      </c>
      <c r="C9267" t="s">
        <v>36499</v>
      </c>
      <c r="D9267" t="s">
        <v>36500</v>
      </c>
    </row>
    <row r="9268" ht="25.5" customHeight="1" spans="1:4">
      <c r="A9268" t="s">
        <v>36501</v>
      </c>
      <c r="B9268" t="s">
        <v>36502</v>
      </c>
      <c r="C9268" t="s">
        <v>36503</v>
      </c>
      <c r="D9268" t="s">
        <v>36504</v>
      </c>
    </row>
    <row r="9269" ht="25.5" customHeight="1" spans="1:4">
      <c r="A9269" t="s">
        <v>36505</v>
      </c>
      <c r="B9269" t="s">
        <v>36506</v>
      </c>
      <c r="C9269" t="s">
        <v>36507</v>
      </c>
      <c r="D9269" t="s">
        <v>36508</v>
      </c>
    </row>
    <row r="9270" ht="25.5" customHeight="1" spans="1:4">
      <c r="A9270" t="s">
        <v>36509</v>
      </c>
      <c r="B9270" t="s">
        <v>36510</v>
      </c>
      <c r="D9270" t="s">
        <v>36511</v>
      </c>
    </row>
    <row r="9271" ht="25.5" customHeight="1" spans="1:4">
      <c r="A9271" t="s">
        <v>36512</v>
      </c>
      <c r="B9271" t="s">
        <v>36513</v>
      </c>
      <c r="C9271" t="s">
        <v>36514</v>
      </c>
      <c r="D9271" t="s">
        <v>36515</v>
      </c>
    </row>
    <row r="9272" ht="25.5" customHeight="1" spans="1:4">
      <c r="A9272" t="s">
        <v>36516</v>
      </c>
      <c r="B9272" t="s">
        <v>36517</v>
      </c>
      <c r="C9272" t="s">
        <v>36518</v>
      </c>
      <c r="D9272" t="s">
        <v>36519</v>
      </c>
    </row>
    <row r="9273" ht="25.5" customHeight="1" spans="1:4">
      <c r="A9273" t="s">
        <v>36520</v>
      </c>
      <c r="B9273" t="s">
        <v>36521</v>
      </c>
      <c r="C9273" t="s">
        <v>36522</v>
      </c>
      <c r="D9273" t="s">
        <v>36523</v>
      </c>
    </row>
    <row r="9274" ht="25.5" customHeight="1" spans="1:4">
      <c r="A9274" t="s">
        <v>36524</v>
      </c>
      <c r="B9274" t="s">
        <v>36525</v>
      </c>
      <c r="C9274" t="s">
        <v>36526</v>
      </c>
      <c r="D9274" t="s">
        <v>36527</v>
      </c>
    </row>
    <row r="9275" ht="25.5" customHeight="1" spans="1:4">
      <c r="A9275" t="s">
        <v>36528</v>
      </c>
      <c r="B9275" t="s">
        <v>36529</v>
      </c>
      <c r="D9275" t="s">
        <v>36530</v>
      </c>
    </row>
    <row r="9276" ht="25.5" customHeight="1" spans="1:4">
      <c r="A9276" t="s">
        <v>36531</v>
      </c>
      <c r="B9276" t="s">
        <v>36532</v>
      </c>
      <c r="C9276" t="s">
        <v>36533</v>
      </c>
      <c r="D9276" t="s">
        <v>36534</v>
      </c>
    </row>
    <row r="9277" ht="25.5" customHeight="1" spans="1:4">
      <c r="A9277" t="s">
        <v>36535</v>
      </c>
      <c r="B9277" t="s">
        <v>36536</v>
      </c>
      <c r="C9277" t="s">
        <v>36537</v>
      </c>
      <c r="D9277" t="s">
        <v>36538</v>
      </c>
    </row>
    <row r="9278" ht="25.5" customHeight="1" spans="1:4">
      <c r="A9278" t="s">
        <v>36539</v>
      </c>
      <c r="B9278" t="s">
        <v>36540</v>
      </c>
      <c r="C9278" t="s">
        <v>36541</v>
      </c>
      <c r="D9278" t="s">
        <v>36542</v>
      </c>
    </row>
    <row r="9279" ht="25.5" customHeight="1" spans="1:4">
      <c r="A9279" t="s">
        <v>36543</v>
      </c>
      <c r="B9279" t="s">
        <v>36544</v>
      </c>
      <c r="C9279" t="s">
        <v>36545</v>
      </c>
      <c r="D9279" t="s">
        <v>36546</v>
      </c>
    </row>
    <row r="9280" ht="25.5" customHeight="1" spans="1:4">
      <c r="A9280" t="s">
        <v>36547</v>
      </c>
      <c r="B9280" t="s">
        <v>36548</v>
      </c>
      <c r="C9280" t="s">
        <v>36549</v>
      </c>
      <c r="D9280" t="s">
        <v>36550</v>
      </c>
    </row>
    <row r="9281" ht="25.5" customHeight="1" spans="1:4">
      <c r="A9281" t="s">
        <v>36551</v>
      </c>
      <c r="B9281" t="s">
        <v>36552</v>
      </c>
      <c r="C9281" t="s">
        <v>36553</v>
      </c>
      <c r="D9281" t="s">
        <v>36554</v>
      </c>
    </row>
    <row r="9282" ht="25.5" customHeight="1" spans="1:4">
      <c r="A9282" t="s">
        <v>36555</v>
      </c>
      <c r="B9282" t="s">
        <v>36556</v>
      </c>
      <c r="D9282" t="s">
        <v>36557</v>
      </c>
    </row>
    <row r="9283" ht="25.5" customHeight="1" spans="1:4">
      <c r="A9283" t="s">
        <v>36558</v>
      </c>
      <c r="B9283" t="s">
        <v>36559</v>
      </c>
      <c r="D9283" t="s">
        <v>36560</v>
      </c>
    </row>
    <row r="9284" ht="25.5" customHeight="1" spans="1:4">
      <c r="A9284" t="s">
        <v>36561</v>
      </c>
      <c r="B9284" t="s">
        <v>36562</v>
      </c>
      <c r="D9284" t="s">
        <v>36563</v>
      </c>
    </row>
    <row r="9285" ht="25.5" customHeight="1" spans="1:4">
      <c r="A9285" t="s">
        <v>36564</v>
      </c>
      <c r="B9285" t="s">
        <v>36565</v>
      </c>
      <c r="C9285" t="s">
        <v>36566</v>
      </c>
      <c r="D9285" t="s">
        <v>36567</v>
      </c>
    </row>
    <row r="9286" ht="25.5" customHeight="1" spans="1:4">
      <c r="A9286" t="s">
        <v>36568</v>
      </c>
      <c r="B9286" t="s">
        <v>36569</v>
      </c>
      <c r="C9286" t="s">
        <v>36570</v>
      </c>
      <c r="D9286" t="s">
        <v>36571</v>
      </c>
    </row>
    <row r="9287" ht="25.5" customHeight="1" spans="1:4">
      <c r="A9287" t="s">
        <v>36572</v>
      </c>
      <c r="B9287" t="s">
        <v>36573</v>
      </c>
      <c r="C9287" t="s">
        <v>36574</v>
      </c>
      <c r="D9287" t="s">
        <v>36575</v>
      </c>
    </row>
    <row r="9288" ht="25.5" customHeight="1" spans="1:4">
      <c r="A9288" t="s">
        <v>36576</v>
      </c>
      <c r="B9288" t="s">
        <v>36577</v>
      </c>
      <c r="C9288" t="s">
        <v>36578</v>
      </c>
      <c r="D9288" t="s">
        <v>36579</v>
      </c>
    </row>
    <row r="9289" ht="25.5" customHeight="1" spans="1:4">
      <c r="A9289" t="s">
        <v>36580</v>
      </c>
      <c r="B9289" t="s">
        <v>36581</v>
      </c>
      <c r="C9289" t="s">
        <v>36582</v>
      </c>
      <c r="D9289" t="s">
        <v>36583</v>
      </c>
    </row>
    <row r="9290" ht="25.5" customHeight="1" spans="1:4">
      <c r="A9290" t="s">
        <v>36584</v>
      </c>
      <c r="B9290" t="s">
        <v>36585</v>
      </c>
      <c r="D9290" t="s">
        <v>36586</v>
      </c>
    </row>
    <row r="9291" ht="25.5" customHeight="1" spans="1:4">
      <c r="A9291" t="s">
        <v>36587</v>
      </c>
      <c r="B9291" t="s">
        <v>36588</v>
      </c>
      <c r="C9291" t="s">
        <v>36589</v>
      </c>
      <c r="D9291" t="s">
        <v>36590</v>
      </c>
    </row>
    <row r="9292" ht="25.5" customHeight="1" spans="1:4">
      <c r="A9292" t="s">
        <v>36591</v>
      </c>
      <c r="B9292" t="s">
        <v>36592</v>
      </c>
      <c r="D9292" t="s">
        <v>36593</v>
      </c>
    </row>
    <row r="9293" ht="25.5" customHeight="1" spans="1:4">
      <c r="A9293" t="s">
        <v>36594</v>
      </c>
      <c r="B9293" t="s">
        <v>36595</v>
      </c>
      <c r="C9293" t="s">
        <v>36596</v>
      </c>
      <c r="D9293" t="s">
        <v>36597</v>
      </c>
    </row>
    <row r="9294" ht="25.5" customHeight="1" spans="1:4">
      <c r="A9294" t="s">
        <v>36598</v>
      </c>
      <c r="B9294" t="s">
        <v>36599</v>
      </c>
      <c r="D9294" t="s">
        <v>36600</v>
      </c>
    </row>
    <row r="9295" ht="25.5" customHeight="1" spans="1:4">
      <c r="A9295" t="s">
        <v>36601</v>
      </c>
      <c r="B9295" t="s">
        <v>36602</v>
      </c>
      <c r="D9295" t="s">
        <v>36603</v>
      </c>
    </row>
    <row r="9296" ht="25.5" customHeight="1" spans="1:4">
      <c r="A9296" t="s">
        <v>36604</v>
      </c>
      <c r="B9296" t="s">
        <v>36605</v>
      </c>
      <c r="C9296" t="s">
        <v>36606</v>
      </c>
      <c r="D9296" t="s">
        <v>36607</v>
      </c>
    </row>
    <row r="9297" ht="25.5" customHeight="1" spans="1:4">
      <c r="A9297" t="s">
        <v>36608</v>
      </c>
      <c r="B9297" t="s">
        <v>36609</v>
      </c>
      <c r="C9297" t="s">
        <v>36610</v>
      </c>
      <c r="D9297" t="s">
        <v>36611</v>
      </c>
    </row>
    <row r="9298" ht="25.5" customHeight="1" spans="1:4">
      <c r="A9298" t="s">
        <v>36612</v>
      </c>
      <c r="B9298" t="s">
        <v>36613</v>
      </c>
      <c r="C9298" t="s">
        <v>36614</v>
      </c>
      <c r="D9298" t="s">
        <v>36615</v>
      </c>
    </row>
    <row r="9299" ht="25.5" customHeight="1" spans="1:4">
      <c r="A9299" t="s">
        <v>36616</v>
      </c>
      <c r="B9299" t="s">
        <v>36617</v>
      </c>
      <c r="C9299" t="s">
        <v>36618</v>
      </c>
      <c r="D9299" t="s">
        <v>36619</v>
      </c>
    </row>
    <row r="9300" ht="25.5" customHeight="1" spans="1:4">
      <c r="A9300" t="s">
        <v>36620</v>
      </c>
      <c r="B9300" t="s">
        <v>36621</v>
      </c>
      <c r="D9300" t="s">
        <v>36622</v>
      </c>
    </row>
    <row r="9301" ht="25.5" customHeight="1" spans="1:4">
      <c r="A9301" t="s">
        <v>36623</v>
      </c>
      <c r="B9301" t="s">
        <v>36624</v>
      </c>
      <c r="D9301" t="s">
        <v>36625</v>
      </c>
    </row>
    <row r="9302" ht="25.5" customHeight="1" spans="1:4">
      <c r="A9302" t="s">
        <v>36626</v>
      </c>
      <c r="B9302" t="s">
        <v>36627</v>
      </c>
      <c r="D9302" t="s">
        <v>36628</v>
      </c>
    </row>
    <row r="9303" ht="25.5" customHeight="1" spans="1:4">
      <c r="A9303" t="s">
        <v>36629</v>
      </c>
      <c r="B9303" t="s">
        <v>36630</v>
      </c>
      <c r="C9303" t="s">
        <v>36631</v>
      </c>
      <c r="D9303" t="s">
        <v>36632</v>
      </c>
    </row>
    <row r="9304" ht="25.5" customHeight="1" spans="1:4">
      <c r="A9304" t="s">
        <v>36633</v>
      </c>
      <c r="B9304" t="s">
        <v>36634</v>
      </c>
      <c r="D9304" t="s">
        <v>36635</v>
      </c>
    </row>
    <row r="9305" ht="25.5" customHeight="1" spans="1:4">
      <c r="A9305" t="s">
        <v>36636</v>
      </c>
      <c r="B9305" t="s">
        <v>36637</v>
      </c>
      <c r="C9305" t="s">
        <v>36638</v>
      </c>
      <c r="D9305" t="s">
        <v>36639</v>
      </c>
    </row>
    <row r="9306" ht="25.5" customHeight="1" spans="1:4">
      <c r="A9306" t="s">
        <v>36640</v>
      </c>
      <c r="B9306" t="s">
        <v>36641</v>
      </c>
      <c r="C9306" t="s">
        <v>36642</v>
      </c>
      <c r="D9306" t="s">
        <v>36643</v>
      </c>
    </row>
    <row r="9307" ht="25.5" customHeight="1" spans="1:4">
      <c r="A9307" t="s">
        <v>36644</v>
      </c>
      <c r="B9307" t="s">
        <v>36645</v>
      </c>
      <c r="D9307" t="s">
        <v>36646</v>
      </c>
    </row>
    <row r="9308" ht="25.5" customHeight="1" spans="1:4">
      <c r="A9308" t="s">
        <v>36647</v>
      </c>
      <c r="B9308" t="s">
        <v>36648</v>
      </c>
      <c r="C9308" t="s">
        <v>36649</v>
      </c>
      <c r="D9308" t="s">
        <v>36650</v>
      </c>
    </row>
    <row r="9309" ht="25.5" customHeight="1" spans="1:4">
      <c r="A9309" t="s">
        <v>36651</v>
      </c>
      <c r="B9309" t="s">
        <v>36652</v>
      </c>
      <c r="D9309" t="s">
        <v>36653</v>
      </c>
    </row>
    <row r="9310" ht="25.5" customHeight="1" spans="1:4">
      <c r="A9310" t="s">
        <v>36654</v>
      </c>
      <c r="B9310" t="s">
        <v>36655</v>
      </c>
      <c r="C9310" t="s">
        <v>36656</v>
      </c>
      <c r="D9310" t="s">
        <v>36657</v>
      </c>
    </row>
    <row r="9311" ht="25.5" customHeight="1" spans="1:4">
      <c r="A9311" t="s">
        <v>36658</v>
      </c>
      <c r="B9311" t="s">
        <v>36659</v>
      </c>
      <c r="C9311" t="s">
        <v>36660</v>
      </c>
      <c r="D9311" t="s">
        <v>36661</v>
      </c>
    </row>
    <row r="9312" ht="25.5" customHeight="1" spans="1:4">
      <c r="A9312" t="s">
        <v>36662</v>
      </c>
      <c r="B9312" t="s">
        <v>36663</v>
      </c>
      <c r="D9312" t="s">
        <v>36664</v>
      </c>
    </row>
    <row r="9313" ht="25.5" customHeight="1" spans="1:4">
      <c r="A9313" t="s">
        <v>36665</v>
      </c>
      <c r="B9313" t="s">
        <v>36666</v>
      </c>
      <c r="C9313" t="s">
        <v>36667</v>
      </c>
      <c r="D9313" t="s">
        <v>36668</v>
      </c>
    </row>
    <row r="9314" ht="25.5" customHeight="1" spans="1:4">
      <c r="A9314" t="s">
        <v>36669</v>
      </c>
      <c r="B9314" t="s">
        <v>36670</v>
      </c>
      <c r="D9314" t="s">
        <v>36671</v>
      </c>
    </row>
    <row r="9315" ht="25.5" customHeight="1" spans="1:4">
      <c r="A9315" t="s">
        <v>36672</v>
      </c>
      <c r="B9315" t="s">
        <v>36673</v>
      </c>
      <c r="C9315" t="s">
        <v>36674</v>
      </c>
      <c r="D9315" t="s">
        <v>36675</v>
      </c>
    </row>
    <row r="9316" ht="25.5" customHeight="1" spans="1:4">
      <c r="A9316" t="s">
        <v>36676</v>
      </c>
      <c r="B9316" t="s">
        <v>36677</v>
      </c>
      <c r="C9316" t="s">
        <v>36678</v>
      </c>
      <c r="D9316" t="s">
        <v>36679</v>
      </c>
    </row>
    <row r="9317" ht="25.5" customHeight="1" spans="1:4">
      <c r="A9317" t="s">
        <v>36680</v>
      </c>
      <c r="B9317" t="s">
        <v>36681</v>
      </c>
      <c r="C9317" t="s">
        <v>36682</v>
      </c>
      <c r="D9317" t="s">
        <v>36683</v>
      </c>
    </row>
    <row r="9318" ht="25.5" customHeight="1" spans="1:4">
      <c r="A9318" t="s">
        <v>36684</v>
      </c>
      <c r="B9318" t="s">
        <v>36685</v>
      </c>
      <c r="C9318" t="s">
        <v>36686</v>
      </c>
      <c r="D9318" t="s">
        <v>36687</v>
      </c>
    </row>
    <row r="9319" ht="25.5" customHeight="1" spans="1:4">
      <c r="A9319" t="s">
        <v>36688</v>
      </c>
      <c r="B9319" t="s">
        <v>36689</v>
      </c>
      <c r="C9319" t="s">
        <v>36690</v>
      </c>
      <c r="D9319" t="s">
        <v>36691</v>
      </c>
    </row>
    <row r="9320" ht="25.5" customHeight="1" spans="1:4">
      <c r="A9320" t="s">
        <v>36692</v>
      </c>
      <c r="B9320" t="s">
        <v>36693</v>
      </c>
      <c r="D9320" t="s">
        <v>36694</v>
      </c>
    </row>
    <row r="9321" ht="25.5" customHeight="1" spans="1:4">
      <c r="A9321" t="s">
        <v>36695</v>
      </c>
      <c r="B9321" t="s">
        <v>36696</v>
      </c>
      <c r="D9321" t="s">
        <v>36697</v>
      </c>
    </row>
    <row r="9322" ht="25.5" customHeight="1" spans="1:4">
      <c r="A9322" t="s">
        <v>36698</v>
      </c>
      <c r="B9322" t="s">
        <v>36699</v>
      </c>
      <c r="D9322" t="s">
        <v>36700</v>
      </c>
    </row>
    <row r="9323" ht="25.5" customHeight="1" spans="1:4">
      <c r="A9323" t="s">
        <v>36701</v>
      </c>
      <c r="B9323" t="s">
        <v>36702</v>
      </c>
      <c r="C9323" t="s">
        <v>36703</v>
      </c>
      <c r="D9323" t="s">
        <v>36704</v>
      </c>
    </row>
    <row r="9324" ht="25.5" customHeight="1" spans="1:4">
      <c r="A9324" t="s">
        <v>36705</v>
      </c>
      <c r="B9324" t="s">
        <v>36706</v>
      </c>
      <c r="C9324" t="s">
        <v>36707</v>
      </c>
      <c r="D9324" t="s">
        <v>36708</v>
      </c>
    </row>
    <row r="9325" ht="25.5" customHeight="1" spans="1:4">
      <c r="A9325" t="s">
        <v>36709</v>
      </c>
      <c r="B9325" t="s">
        <v>36710</v>
      </c>
      <c r="D9325" t="s">
        <v>36711</v>
      </c>
    </row>
    <row r="9326" ht="25.5" customHeight="1" spans="1:4">
      <c r="A9326" t="s">
        <v>36712</v>
      </c>
      <c r="B9326" t="s">
        <v>36713</v>
      </c>
      <c r="C9326" t="s">
        <v>36714</v>
      </c>
      <c r="D9326" t="s">
        <v>36715</v>
      </c>
    </row>
    <row r="9327" ht="25.5" customHeight="1" spans="1:4">
      <c r="A9327" t="s">
        <v>36716</v>
      </c>
      <c r="B9327" t="s">
        <v>36717</v>
      </c>
      <c r="D9327" t="s">
        <v>36718</v>
      </c>
    </row>
    <row r="9328" ht="25.5" customHeight="1" spans="1:4">
      <c r="A9328" t="s">
        <v>36719</v>
      </c>
      <c r="B9328" t="s">
        <v>36720</v>
      </c>
      <c r="D9328" t="s">
        <v>36721</v>
      </c>
    </row>
    <row r="9329" ht="25.5" customHeight="1" spans="1:4">
      <c r="A9329" t="s">
        <v>36722</v>
      </c>
      <c r="B9329" t="s">
        <v>36723</v>
      </c>
      <c r="C9329" t="s">
        <v>36724</v>
      </c>
      <c r="D9329" t="s">
        <v>36725</v>
      </c>
    </row>
    <row r="9330" ht="25.5" customHeight="1" spans="1:4">
      <c r="A9330" t="s">
        <v>36726</v>
      </c>
      <c r="B9330" t="s">
        <v>36727</v>
      </c>
      <c r="D9330" t="s">
        <v>36728</v>
      </c>
    </row>
    <row r="9331" ht="25.5" customHeight="1" spans="1:4">
      <c r="A9331" t="s">
        <v>36729</v>
      </c>
      <c r="B9331" t="s">
        <v>36730</v>
      </c>
      <c r="C9331" t="s">
        <v>36731</v>
      </c>
      <c r="D9331" t="s">
        <v>1184</v>
      </c>
    </row>
    <row r="9332" ht="25.5" customHeight="1" spans="1:4">
      <c r="A9332" t="s">
        <v>36732</v>
      </c>
      <c r="B9332" t="s">
        <v>36733</v>
      </c>
      <c r="C9332" t="s">
        <v>36734</v>
      </c>
      <c r="D9332" t="s">
        <v>36735</v>
      </c>
    </row>
    <row r="9333" ht="25.5" customHeight="1" spans="1:4">
      <c r="A9333" t="s">
        <v>36736</v>
      </c>
      <c r="B9333" t="s">
        <v>36737</v>
      </c>
      <c r="C9333" t="s">
        <v>36738</v>
      </c>
      <c r="D9333" t="s">
        <v>36739</v>
      </c>
    </row>
    <row r="9334" ht="25.5" customHeight="1" spans="1:4">
      <c r="A9334" t="s">
        <v>36740</v>
      </c>
      <c r="B9334" t="s">
        <v>36741</v>
      </c>
      <c r="C9334" t="s">
        <v>36742</v>
      </c>
      <c r="D9334" t="s">
        <v>36743</v>
      </c>
    </row>
    <row r="9335" ht="25.5" customHeight="1" spans="1:4">
      <c r="A9335" t="s">
        <v>36744</v>
      </c>
      <c r="B9335" t="s">
        <v>36745</v>
      </c>
      <c r="C9335" t="s">
        <v>36746</v>
      </c>
      <c r="D9335" t="s">
        <v>36747</v>
      </c>
    </row>
    <row r="9336" ht="25.5" customHeight="1" spans="1:4">
      <c r="A9336" t="s">
        <v>36748</v>
      </c>
      <c r="B9336" t="s">
        <v>36749</v>
      </c>
      <c r="C9336" t="s">
        <v>36750</v>
      </c>
      <c r="D9336" t="s">
        <v>36751</v>
      </c>
    </row>
    <row r="9337" ht="25.5" customHeight="1" spans="1:4">
      <c r="A9337" t="s">
        <v>36752</v>
      </c>
      <c r="B9337" t="s">
        <v>36753</v>
      </c>
      <c r="D9337" t="s">
        <v>36754</v>
      </c>
    </row>
    <row r="9338" ht="25.5" customHeight="1" spans="1:4">
      <c r="A9338" t="s">
        <v>36755</v>
      </c>
      <c r="B9338" t="s">
        <v>36756</v>
      </c>
      <c r="D9338" t="s">
        <v>36757</v>
      </c>
    </row>
    <row r="9339" ht="25.5" customHeight="1" spans="1:4">
      <c r="A9339" t="s">
        <v>36758</v>
      </c>
      <c r="B9339" t="s">
        <v>36759</v>
      </c>
      <c r="C9339" t="s">
        <v>36760</v>
      </c>
      <c r="D9339" t="s">
        <v>36761</v>
      </c>
    </row>
    <row r="9340" ht="25.5" customHeight="1" spans="1:4">
      <c r="A9340" t="s">
        <v>36762</v>
      </c>
      <c r="B9340" t="s">
        <v>36763</v>
      </c>
      <c r="D9340" t="s">
        <v>36764</v>
      </c>
    </row>
    <row r="9341" ht="25.5" customHeight="1" spans="1:4">
      <c r="A9341" t="s">
        <v>36765</v>
      </c>
      <c r="B9341" t="s">
        <v>36766</v>
      </c>
      <c r="D9341" t="s">
        <v>36767</v>
      </c>
    </row>
    <row r="9342" ht="25.5" customHeight="1" spans="1:4">
      <c r="A9342" t="s">
        <v>36768</v>
      </c>
      <c r="B9342" t="s">
        <v>36769</v>
      </c>
      <c r="C9342" t="s">
        <v>36770</v>
      </c>
      <c r="D9342" t="s">
        <v>36771</v>
      </c>
    </row>
    <row r="9343" ht="25.5" customHeight="1" spans="1:4">
      <c r="A9343" t="s">
        <v>36772</v>
      </c>
      <c r="B9343" t="s">
        <v>36773</v>
      </c>
      <c r="D9343" t="s">
        <v>36774</v>
      </c>
    </row>
    <row r="9344" ht="25.5" customHeight="1" spans="1:4">
      <c r="A9344" t="s">
        <v>971</v>
      </c>
      <c r="B9344" t="s">
        <v>972</v>
      </c>
      <c r="C9344" t="s">
        <v>36775</v>
      </c>
      <c r="D9344" t="s">
        <v>969</v>
      </c>
    </row>
    <row r="9345" ht="25.5" customHeight="1" spans="1:4">
      <c r="A9345" t="s">
        <v>36776</v>
      </c>
      <c r="B9345" t="s">
        <v>36777</v>
      </c>
      <c r="C9345" t="s">
        <v>36778</v>
      </c>
      <c r="D9345" t="s">
        <v>36779</v>
      </c>
    </row>
    <row r="9346" ht="25.5" customHeight="1" spans="1:4">
      <c r="A9346" t="s">
        <v>36780</v>
      </c>
      <c r="B9346" t="s">
        <v>36781</v>
      </c>
      <c r="C9346" t="s">
        <v>36782</v>
      </c>
      <c r="D9346" t="s">
        <v>36783</v>
      </c>
    </row>
    <row r="9347" ht="25.5" customHeight="1" spans="1:4">
      <c r="A9347" t="s">
        <v>36784</v>
      </c>
      <c r="B9347" t="s">
        <v>36785</v>
      </c>
      <c r="C9347" t="s">
        <v>36786</v>
      </c>
      <c r="D9347" t="s">
        <v>36787</v>
      </c>
    </row>
    <row r="9348" ht="25.5" customHeight="1" spans="1:4">
      <c r="A9348" t="s">
        <v>36788</v>
      </c>
      <c r="B9348" t="s">
        <v>36789</v>
      </c>
      <c r="C9348" t="s">
        <v>36790</v>
      </c>
      <c r="D9348" t="s">
        <v>36791</v>
      </c>
    </row>
    <row r="9349" ht="25.5" customHeight="1" spans="1:4">
      <c r="A9349" t="s">
        <v>36792</v>
      </c>
      <c r="B9349" t="s">
        <v>36793</v>
      </c>
      <c r="D9349" t="s">
        <v>36794</v>
      </c>
    </row>
    <row r="9350" ht="25.5" customHeight="1" spans="1:4">
      <c r="A9350" t="s">
        <v>988</v>
      </c>
      <c r="B9350" t="s">
        <v>989</v>
      </c>
      <c r="C9350" t="s">
        <v>36795</v>
      </c>
      <c r="D9350" t="s">
        <v>986</v>
      </c>
    </row>
    <row r="9351" ht="25.5" customHeight="1" spans="1:4">
      <c r="A9351" t="s">
        <v>36796</v>
      </c>
      <c r="B9351" t="s">
        <v>36797</v>
      </c>
      <c r="C9351" t="s">
        <v>36798</v>
      </c>
      <c r="D9351" t="s">
        <v>36799</v>
      </c>
    </row>
    <row r="9352" ht="25.5" customHeight="1" spans="1:4">
      <c r="A9352" t="s">
        <v>36800</v>
      </c>
      <c r="B9352" t="s">
        <v>36801</v>
      </c>
      <c r="C9352" t="s">
        <v>36802</v>
      </c>
      <c r="D9352" t="s">
        <v>36803</v>
      </c>
    </row>
    <row r="9353" ht="25.5" customHeight="1" spans="1:4">
      <c r="A9353" t="s">
        <v>36804</v>
      </c>
      <c r="B9353" t="s">
        <v>36805</v>
      </c>
      <c r="C9353" t="s">
        <v>36806</v>
      </c>
      <c r="D9353" t="s">
        <v>36807</v>
      </c>
    </row>
    <row r="9354" ht="25.5" customHeight="1" spans="1:4">
      <c r="A9354" t="s">
        <v>36808</v>
      </c>
      <c r="B9354" t="s">
        <v>36809</v>
      </c>
      <c r="C9354" t="s">
        <v>36810</v>
      </c>
      <c r="D9354" t="s">
        <v>36811</v>
      </c>
    </row>
    <row r="9355" ht="25.5" customHeight="1" spans="1:4">
      <c r="A9355" t="s">
        <v>36812</v>
      </c>
      <c r="B9355" t="s">
        <v>36813</v>
      </c>
      <c r="C9355" t="s">
        <v>36814</v>
      </c>
      <c r="D9355" t="s">
        <v>36815</v>
      </c>
    </row>
    <row r="9356" ht="25.5" customHeight="1" spans="1:4">
      <c r="A9356" t="s">
        <v>36816</v>
      </c>
      <c r="B9356" t="s">
        <v>36817</v>
      </c>
      <c r="C9356" t="s">
        <v>36818</v>
      </c>
      <c r="D9356" t="s">
        <v>36819</v>
      </c>
    </row>
    <row r="9357" ht="25.5" customHeight="1" spans="1:4">
      <c r="A9357" t="s">
        <v>36820</v>
      </c>
      <c r="B9357" t="s">
        <v>36821</v>
      </c>
      <c r="C9357" t="s">
        <v>36822</v>
      </c>
      <c r="D9357" t="s">
        <v>36823</v>
      </c>
    </row>
    <row r="9358" ht="25.5" customHeight="1" spans="1:4">
      <c r="A9358" t="s">
        <v>36824</v>
      </c>
      <c r="B9358" t="s">
        <v>36825</v>
      </c>
      <c r="D9358" t="s">
        <v>36826</v>
      </c>
    </row>
    <row r="9359" ht="25.5" customHeight="1" spans="1:4">
      <c r="A9359" t="s">
        <v>36827</v>
      </c>
      <c r="B9359" t="s">
        <v>36828</v>
      </c>
      <c r="C9359" t="s">
        <v>36829</v>
      </c>
      <c r="D9359" t="s">
        <v>36830</v>
      </c>
    </row>
    <row r="9360" ht="25.5" customHeight="1" spans="1:4">
      <c r="A9360" t="s">
        <v>36831</v>
      </c>
      <c r="B9360" t="s">
        <v>36832</v>
      </c>
      <c r="D9360" t="s">
        <v>36833</v>
      </c>
    </row>
    <row r="9361" ht="25.5" customHeight="1" spans="1:4">
      <c r="A9361" t="s">
        <v>36834</v>
      </c>
      <c r="B9361" t="s">
        <v>36835</v>
      </c>
      <c r="C9361" t="s">
        <v>36836</v>
      </c>
      <c r="D9361" t="s">
        <v>36837</v>
      </c>
    </row>
    <row r="9362" ht="25.5" customHeight="1" spans="1:4">
      <c r="A9362" t="s">
        <v>36838</v>
      </c>
      <c r="B9362" t="s">
        <v>36839</v>
      </c>
      <c r="C9362" t="s">
        <v>36840</v>
      </c>
      <c r="D9362" t="s">
        <v>36841</v>
      </c>
    </row>
    <row r="9363" ht="25.5" customHeight="1" spans="1:4">
      <c r="A9363" t="s">
        <v>36842</v>
      </c>
      <c r="B9363" t="s">
        <v>36843</v>
      </c>
      <c r="C9363" t="s">
        <v>36844</v>
      </c>
      <c r="D9363" t="s">
        <v>36845</v>
      </c>
    </row>
    <row r="9364" ht="25.5" customHeight="1" spans="1:4">
      <c r="A9364" t="s">
        <v>36846</v>
      </c>
      <c r="B9364" t="s">
        <v>36847</v>
      </c>
      <c r="D9364" t="s">
        <v>36848</v>
      </c>
    </row>
    <row r="9365" ht="25.5" customHeight="1" spans="1:4">
      <c r="A9365" t="s">
        <v>36849</v>
      </c>
      <c r="B9365" t="s">
        <v>36850</v>
      </c>
      <c r="C9365" t="s">
        <v>36851</v>
      </c>
      <c r="D9365" t="s">
        <v>36852</v>
      </c>
    </row>
    <row r="9366" ht="25.5" customHeight="1" spans="1:4">
      <c r="A9366" t="s">
        <v>36853</v>
      </c>
      <c r="B9366" t="s">
        <v>36854</v>
      </c>
      <c r="D9366" t="s">
        <v>36855</v>
      </c>
    </row>
    <row r="9367" ht="25.5" customHeight="1" spans="1:4">
      <c r="A9367" t="s">
        <v>36856</v>
      </c>
      <c r="B9367" t="s">
        <v>36857</v>
      </c>
      <c r="C9367" t="s">
        <v>36858</v>
      </c>
      <c r="D9367" t="s">
        <v>36859</v>
      </c>
    </row>
    <row r="9368" ht="25.5" customHeight="1" spans="1:4">
      <c r="A9368" t="s">
        <v>36860</v>
      </c>
      <c r="B9368" t="s">
        <v>36861</v>
      </c>
      <c r="D9368" t="s">
        <v>36862</v>
      </c>
    </row>
    <row r="9369" ht="25.5" customHeight="1" spans="1:4">
      <c r="A9369" t="s">
        <v>36863</v>
      </c>
      <c r="B9369" t="s">
        <v>36864</v>
      </c>
      <c r="C9369" t="s">
        <v>36865</v>
      </c>
      <c r="D9369" t="s">
        <v>36866</v>
      </c>
    </row>
    <row r="9370" ht="25.5" customHeight="1" spans="1:4">
      <c r="A9370" t="s">
        <v>36867</v>
      </c>
      <c r="B9370" t="s">
        <v>36868</v>
      </c>
      <c r="C9370" t="s">
        <v>36869</v>
      </c>
      <c r="D9370" t="s">
        <v>36870</v>
      </c>
    </row>
    <row r="9371" ht="25.5" customHeight="1" spans="1:4">
      <c r="A9371" t="s">
        <v>36871</v>
      </c>
      <c r="B9371" t="s">
        <v>36872</v>
      </c>
      <c r="D9371" t="s">
        <v>36873</v>
      </c>
    </row>
    <row r="9372" ht="25.5" customHeight="1" spans="1:4">
      <c r="A9372" t="s">
        <v>36874</v>
      </c>
      <c r="B9372" t="s">
        <v>36875</v>
      </c>
      <c r="C9372" t="s">
        <v>36876</v>
      </c>
      <c r="D9372" t="s">
        <v>36877</v>
      </c>
    </row>
    <row r="9373" ht="25.5" customHeight="1" spans="1:4">
      <c r="A9373" t="s">
        <v>36878</v>
      </c>
      <c r="B9373" t="s">
        <v>36879</v>
      </c>
      <c r="D9373" t="s">
        <v>36880</v>
      </c>
    </row>
    <row r="9374" ht="25.5" customHeight="1" spans="1:4">
      <c r="A9374" t="s">
        <v>36881</v>
      </c>
      <c r="B9374" t="s">
        <v>36882</v>
      </c>
      <c r="C9374" t="s">
        <v>36883</v>
      </c>
      <c r="D9374" t="s">
        <v>36884</v>
      </c>
    </row>
    <row r="9375" ht="25.5" customHeight="1" spans="1:4">
      <c r="A9375" t="s">
        <v>36885</v>
      </c>
      <c r="B9375" t="s">
        <v>36886</v>
      </c>
      <c r="D9375" t="s">
        <v>36887</v>
      </c>
    </row>
    <row r="9376" ht="25.5" customHeight="1" spans="1:4">
      <c r="A9376" t="s">
        <v>2790</v>
      </c>
      <c r="B9376" t="s">
        <v>2791</v>
      </c>
      <c r="C9376" t="s">
        <v>36888</v>
      </c>
      <c r="D9376" t="s">
        <v>2788</v>
      </c>
    </row>
    <row r="9377" ht="25.5" customHeight="1" spans="1:4">
      <c r="A9377" t="s">
        <v>36889</v>
      </c>
      <c r="B9377" t="s">
        <v>36890</v>
      </c>
      <c r="D9377" t="s">
        <v>36891</v>
      </c>
    </row>
    <row r="9378" ht="25.5" customHeight="1" spans="1:4">
      <c r="A9378" t="s">
        <v>36892</v>
      </c>
      <c r="B9378" t="s">
        <v>36893</v>
      </c>
      <c r="C9378" t="s">
        <v>36894</v>
      </c>
      <c r="D9378" t="s">
        <v>36895</v>
      </c>
    </row>
    <row r="9379" ht="25.5" customHeight="1" spans="1:4">
      <c r="A9379" t="s">
        <v>36896</v>
      </c>
      <c r="B9379" t="s">
        <v>36897</v>
      </c>
      <c r="C9379" t="s">
        <v>36898</v>
      </c>
      <c r="D9379" t="s">
        <v>36899</v>
      </c>
    </row>
    <row r="9380" ht="25.5" customHeight="1" spans="1:4">
      <c r="A9380" t="s">
        <v>36900</v>
      </c>
      <c r="B9380" t="s">
        <v>36901</v>
      </c>
      <c r="C9380" t="s">
        <v>36902</v>
      </c>
      <c r="D9380" t="s">
        <v>36903</v>
      </c>
    </row>
    <row r="9381" ht="25.5" customHeight="1" spans="1:4">
      <c r="A9381" t="s">
        <v>36904</v>
      </c>
      <c r="B9381" t="s">
        <v>36905</v>
      </c>
      <c r="C9381" t="s">
        <v>36906</v>
      </c>
      <c r="D9381" t="s">
        <v>36907</v>
      </c>
    </row>
    <row r="9382" ht="25.5" customHeight="1" spans="1:4">
      <c r="A9382" t="s">
        <v>36908</v>
      </c>
      <c r="B9382" t="s">
        <v>36909</v>
      </c>
      <c r="D9382" t="s">
        <v>36910</v>
      </c>
    </row>
    <row r="9383" ht="25.5" customHeight="1" spans="1:4">
      <c r="A9383" t="s">
        <v>36911</v>
      </c>
      <c r="B9383" t="s">
        <v>36912</v>
      </c>
      <c r="D9383" t="s">
        <v>36913</v>
      </c>
    </row>
    <row r="9384" ht="25.5" customHeight="1" spans="1:4">
      <c r="A9384" t="s">
        <v>36914</v>
      </c>
      <c r="B9384" t="s">
        <v>36915</v>
      </c>
      <c r="D9384" t="s">
        <v>36916</v>
      </c>
    </row>
    <row r="9385" ht="25.5" customHeight="1" spans="1:4">
      <c r="A9385" t="s">
        <v>36917</v>
      </c>
      <c r="B9385" t="s">
        <v>36918</v>
      </c>
      <c r="D9385" t="s">
        <v>36919</v>
      </c>
    </row>
    <row r="9386" ht="25.5" customHeight="1" spans="1:4">
      <c r="A9386" t="s">
        <v>36920</v>
      </c>
      <c r="B9386" t="s">
        <v>36921</v>
      </c>
      <c r="C9386" t="s">
        <v>36922</v>
      </c>
      <c r="D9386" t="s">
        <v>36923</v>
      </c>
    </row>
    <row r="9387" ht="25.5" customHeight="1" spans="1:4">
      <c r="A9387" t="s">
        <v>36924</v>
      </c>
      <c r="B9387" t="s">
        <v>36925</v>
      </c>
      <c r="D9387" t="s">
        <v>36926</v>
      </c>
    </row>
    <row r="9388" ht="25.5" customHeight="1" spans="1:4">
      <c r="A9388" t="s">
        <v>36927</v>
      </c>
      <c r="B9388" t="s">
        <v>36928</v>
      </c>
      <c r="C9388" t="s">
        <v>36929</v>
      </c>
      <c r="D9388" t="s">
        <v>36930</v>
      </c>
    </row>
    <row r="9389" ht="25.5" customHeight="1" spans="1:4">
      <c r="A9389" t="s">
        <v>36931</v>
      </c>
      <c r="B9389" t="s">
        <v>36932</v>
      </c>
      <c r="C9389" t="s">
        <v>36933</v>
      </c>
      <c r="D9389" t="s">
        <v>36934</v>
      </c>
    </row>
    <row r="9390" ht="25.5" customHeight="1" spans="1:4">
      <c r="A9390" t="s">
        <v>36935</v>
      </c>
      <c r="B9390" t="s">
        <v>36936</v>
      </c>
      <c r="D9390" t="s">
        <v>36937</v>
      </c>
    </row>
    <row r="9391" ht="25.5" customHeight="1" spans="1:4">
      <c r="A9391" t="s">
        <v>36938</v>
      </c>
      <c r="B9391" t="s">
        <v>36939</v>
      </c>
      <c r="D9391" t="s">
        <v>36940</v>
      </c>
    </row>
    <row r="9392" ht="25.5" customHeight="1" spans="1:4">
      <c r="A9392" t="s">
        <v>36941</v>
      </c>
      <c r="B9392" t="s">
        <v>36942</v>
      </c>
      <c r="D9392" t="s">
        <v>36943</v>
      </c>
    </row>
    <row r="9393" ht="25.5" customHeight="1" spans="1:4">
      <c r="A9393" t="s">
        <v>36944</v>
      </c>
      <c r="B9393" t="s">
        <v>36945</v>
      </c>
      <c r="D9393" t="s">
        <v>36946</v>
      </c>
    </row>
    <row r="9394" ht="25.5" customHeight="1" spans="1:4">
      <c r="A9394" t="s">
        <v>36947</v>
      </c>
      <c r="B9394" t="s">
        <v>36948</v>
      </c>
      <c r="D9394" t="s">
        <v>36949</v>
      </c>
    </row>
    <row r="9395" ht="25.5" customHeight="1" spans="1:4">
      <c r="A9395" t="s">
        <v>36950</v>
      </c>
      <c r="B9395" t="s">
        <v>36951</v>
      </c>
      <c r="D9395" t="s">
        <v>36952</v>
      </c>
    </row>
    <row r="9396" ht="25.5" customHeight="1" spans="1:4">
      <c r="A9396" t="s">
        <v>36953</v>
      </c>
      <c r="B9396" t="s">
        <v>36954</v>
      </c>
      <c r="C9396" t="s">
        <v>36955</v>
      </c>
      <c r="D9396" t="s">
        <v>36956</v>
      </c>
    </row>
    <row r="9397" ht="25.5" customHeight="1" spans="1:4">
      <c r="A9397" t="s">
        <v>36957</v>
      </c>
      <c r="B9397" t="s">
        <v>36958</v>
      </c>
      <c r="D9397" t="s">
        <v>36959</v>
      </c>
    </row>
    <row r="9398" ht="25.5" customHeight="1" spans="1:4">
      <c r="A9398" t="s">
        <v>36960</v>
      </c>
      <c r="B9398" t="s">
        <v>36961</v>
      </c>
      <c r="D9398" t="s">
        <v>36962</v>
      </c>
    </row>
    <row r="9399" ht="25.5" customHeight="1" spans="1:4">
      <c r="A9399" t="s">
        <v>36963</v>
      </c>
      <c r="B9399" t="s">
        <v>36964</v>
      </c>
      <c r="D9399" t="s">
        <v>36965</v>
      </c>
    </row>
    <row r="9400" ht="25.5" customHeight="1" spans="1:4">
      <c r="A9400" t="s">
        <v>36966</v>
      </c>
      <c r="B9400" t="s">
        <v>36967</v>
      </c>
      <c r="D9400" t="s">
        <v>36968</v>
      </c>
    </row>
    <row r="9401" ht="25.5" customHeight="1" spans="1:4">
      <c r="A9401" t="s">
        <v>36969</v>
      </c>
      <c r="B9401" t="s">
        <v>36970</v>
      </c>
      <c r="D9401" t="s">
        <v>36971</v>
      </c>
    </row>
    <row r="9402" ht="25.5" customHeight="1" spans="1:4">
      <c r="A9402" t="s">
        <v>36972</v>
      </c>
      <c r="B9402" t="s">
        <v>36973</v>
      </c>
      <c r="D9402" t="s">
        <v>36974</v>
      </c>
    </row>
    <row r="9403" ht="25.5" customHeight="1" spans="1:4">
      <c r="A9403" t="s">
        <v>36975</v>
      </c>
      <c r="B9403" t="s">
        <v>36976</v>
      </c>
      <c r="D9403" t="s">
        <v>36977</v>
      </c>
    </row>
    <row r="9404" ht="25.5" customHeight="1" spans="1:4">
      <c r="A9404" t="s">
        <v>36978</v>
      </c>
      <c r="B9404" t="s">
        <v>36979</v>
      </c>
      <c r="D9404" t="s">
        <v>36980</v>
      </c>
    </row>
    <row r="9405" ht="25.5" customHeight="1" spans="1:4">
      <c r="A9405" t="s">
        <v>36981</v>
      </c>
      <c r="B9405" t="s">
        <v>36982</v>
      </c>
      <c r="D9405" t="s">
        <v>36983</v>
      </c>
    </row>
    <row r="9406" ht="25.5" customHeight="1" spans="1:4">
      <c r="A9406" t="s">
        <v>36984</v>
      </c>
      <c r="B9406" t="s">
        <v>36985</v>
      </c>
      <c r="C9406" t="s">
        <v>36986</v>
      </c>
      <c r="D9406" t="s">
        <v>36987</v>
      </c>
    </row>
    <row r="9407" ht="25.5" customHeight="1" spans="1:4">
      <c r="A9407" t="s">
        <v>36988</v>
      </c>
      <c r="B9407" t="s">
        <v>36989</v>
      </c>
      <c r="C9407" t="s">
        <v>36990</v>
      </c>
      <c r="D9407" t="s">
        <v>36991</v>
      </c>
    </row>
    <row r="9408" ht="25.5" customHeight="1" spans="1:4">
      <c r="A9408" t="s">
        <v>36992</v>
      </c>
      <c r="B9408" t="s">
        <v>36993</v>
      </c>
      <c r="C9408" t="s">
        <v>36994</v>
      </c>
      <c r="D9408" t="s">
        <v>36995</v>
      </c>
    </row>
    <row r="9409" ht="25.5" customHeight="1" spans="1:4">
      <c r="A9409" t="s">
        <v>36996</v>
      </c>
      <c r="B9409" t="s">
        <v>36997</v>
      </c>
      <c r="D9409" t="s">
        <v>36998</v>
      </c>
    </row>
    <row r="9410" ht="25.5" customHeight="1" spans="1:4">
      <c r="A9410" t="s">
        <v>36999</v>
      </c>
      <c r="B9410" t="s">
        <v>37000</v>
      </c>
      <c r="C9410" t="s">
        <v>37001</v>
      </c>
      <c r="D9410" t="s">
        <v>37002</v>
      </c>
    </row>
    <row r="9411" ht="25.5" customHeight="1" spans="1:4">
      <c r="A9411" t="s">
        <v>37003</v>
      </c>
      <c r="B9411" t="s">
        <v>37004</v>
      </c>
      <c r="C9411" t="s">
        <v>37005</v>
      </c>
      <c r="D9411" t="s">
        <v>37006</v>
      </c>
    </row>
    <row r="9412" ht="25.5" customHeight="1" spans="1:4">
      <c r="A9412" t="s">
        <v>37007</v>
      </c>
      <c r="B9412" t="s">
        <v>37008</v>
      </c>
      <c r="C9412" t="s">
        <v>37009</v>
      </c>
      <c r="D9412" t="s">
        <v>37010</v>
      </c>
    </row>
    <row r="9413" ht="25.5" customHeight="1" spans="1:4">
      <c r="A9413" t="s">
        <v>37011</v>
      </c>
      <c r="B9413" t="s">
        <v>37012</v>
      </c>
      <c r="C9413" t="s">
        <v>37013</v>
      </c>
      <c r="D9413" t="s">
        <v>37014</v>
      </c>
    </row>
    <row r="9414" ht="25.5" customHeight="1" spans="1:4">
      <c r="A9414" t="s">
        <v>37015</v>
      </c>
      <c r="B9414" t="s">
        <v>37016</v>
      </c>
      <c r="C9414" t="s">
        <v>37017</v>
      </c>
      <c r="D9414" t="s">
        <v>37018</v>
      </c>
    </row>
    <row r="9415" ht="25.5" customHeight="1" spans="1:4">
      <c r="A9415" t="s">
        <v>37019</v>
      </c>
      <c r="B9415" t="s">
        <v>37020</v>
      </c>
      <c r="C9415" t="s">
        <v>37021</v>
      </c>
      <c r="D9415" t="s">
        <v>37022</v>
      </c>
    </row>
    <row r="9416" ht="25.5" customHeight="1" spans="1:4">
      <c r="A9416" t="s">
        <v>37023</v>
      </c>
      <c r="B9416" t="s">
        <v>37024</v>
      </c>
      <c r="D9416" t="s">
        <v>37025</v>
      </c>
    </row>
    <row r="9417" ht="25.5" customHeight="1" spans="1:4">
      <c r="A9417" t="s">
        <v>37026</v>
      </c>
      <c r="B9417" t="s">
        <v>37027</v>
      </c>
      <c r="C9417" t="s">
        <v>37028</v>
      </c>
      <c r="D9417" t="s">
        <v>37029</v>
      </c>
    </row>
    <row r="9418" ht="25.5" customHeight="1" spans="1:4">
      <c r="A9418" t="s">
        <v>37030</v>
      </c>
      <c r="B9418" t="s">
        <v>37031</v>
      </c>
      <c r="D9418" t="s">
        <v>37032</v>
      </c>
    </row>
    <row r="9419" ht="25.5" customHeight="1" spans="1:4">
      <c r="A9419" t="s">
        <v>37033</v>
      </c>
      <c r="B9419" t="s">
        <v>37034</v>
      </c>
      <c r="C9419" t="s">
        <v>37035</v>
      </c>
      <c r="D9419" t="s">
        <v>37036</v>
      </c>
    </row>
    <row r="9420" ht="25.5" customHeight="1" spans="1:4">
      <c r="A9420" t="s">
        <v>37037</v>
      </c>
      <c r="B9420" t="s">
        <v>37038</v>
      </c>
      <c r="D9420" t="s">
        <v>37039</v>
      </c>
    </row>
    <row r="9421" ht="25.5" customHeight="1" spans="1:4">
      <c r="A9421" t="s">
        <v>37040</v>
      </c>
      <c r="B9421" t="s">
        <v>37041</v>
      </c>
      <c r="D9421" t="s">
        <v>37042</v>
      </c>
    </row>
    <row r="9422" ht="25.5" customHeight="1" spans="1:4">
      <c r="A9422" t="s">
        <v>37043</v>
      </c>
      <c r="B9422" t="s">
        <v>37044</v>
      </c>
      <c r="D9422" t="s">
        <v>37045</v>
      </c>
    </row>
    <row r="9423" ht="25.5" customHeight="1" spans="1:4">
      <c r="A9423" t="s">
        <v>37046</v>
      </c>
      <c r="B9423" t="s">
        <v>37047</v>
      </c>
      <c r="D9423" t="s">
        <v>37048</v>
      </c>
    </row>
    <row r="9424" ht="25.5" customHeight="1" spans="1:4">
      <c r="A9424" t="s">
        <v>37049</v>
      </c>
      <c r="B9424" t="s">
        <v>37050</v>
      </c>
      <c r="D9424" t="s">
        <v>37051</v>
      </c>
    </row>
    <row r="9425" ht="25.5" customHeight="1" spans="1:4">
      <c r="A9425" t="s">
        <v>37052</v>
      </c>
      <c r="B9425" t="s">
        <v>37053</v>
      </c>
      <c r="D9425" t="s">
        <v>37054</v>
      </c>
    </row>
    <row r="9426" ht="25.5" customHeight="1" spans="1:4">
      <c r="A9426" t="s">
        <v>37055</v>
      </c>
      <c r="B9426" t="s">
        <v>37056</v>
      </c>
      <c r="D9426" t="s">
        <v>37057</v>
      </c>
    </row>
    <row r="9427" ht="25.5" customHeight="1" spans="1:4">
      <c r="A9427" t="s">
        <v>37058</v>
      </c>
      <c r="B9427" t="s">
        <v>37059</v>
      </c>
      <c r="D9427" t="s">
        <v>37060</v>
      </c>
    </row>
    <row r="9428" ht="25.5" customHeight="1" spans="1:4">
      <c r="A9428" t="s">
        <v>37061</v>
      </c>
      <c r="B9428" t="s">
        <v>37062</v>
      </c>
      <c r="D9428" t="s">
        <v>37063</v>
      </c>
    </row>
    <row r="9429" ht="25.5" customHeight="1" spans="1:4">
      <c r="A9429" t="s">
        <v>37064</v>
      </c>
      <c r="B9429" t="s">
        <v>37065</v>
      </c>
      <c r="D9429" t="s">
        <v>37066</v>
      </c>
    </row>
    <row r="9430" ht="25.5" customHeight="1" spans="1:4">
      <c r="A9430" t="s">
        <v>37067</v>
      </c>
      <c r="B9430" t="s">
        <v>37068</v>
      </c>
      <c r="D9430" t="s">
        <v>37069</v>
      </c>
    </row>
    <row r="9431" ht="25.5" customHeight="1" spans="1:4">
      <c r="A9431" t="s">
        <v>37070</v>
      </c>
      <c r="B9431" t="s">
        <v>37071</v>
      </c>
      <c r="D9431" t="s">
        <v>37072</v>
      </c>
    </row>
    <row r="9432" ht="25.5" customHeight="1" spans="1:4">
      <c r="A9432" t="s">
        <v>37073</v>
      </c>
      <c r="B9432" t="s">
        <v>37074</v>
      </c>
      <c r="D9432" t="s">
        <v>37075</v>
      </c>
    </row>
    <row r="9433" ht="25.5" customHeight="1" spans="1:4">
      <c r="A9433" t="s">
        <v>37076</v>
      </c>
      <c r="B9433" t="s">
        <v>37077</v>
      </c>
      <c r="D9433" t="s">
        <v>37078</v>
      </c>
    </row>
    <row r="9434" ht="25.5" customHeight="1" spans="1:4">
      <c r="A9434" t="s">
        <v>37079</v>
      </c>
      <c r="B9434" t="s">
        <v>37080</v>
      </c>
      <c r="D9434" t="s">
        <v>37081</v>
      </c>
    </row>
    <row r="9435" ht="25.5" customHeight="1" spans="1:4">
      <c r="A9435" t="s">
        <v>37082</v>
      </c>
      <c r="B9435" t="s">
        <v>37083</v>
      </c>
      <c r="D9435" t="s">
        <v>37084</v>
      </c>
    </row>
    <row r="9436" ht="25.5" customHeight="1" spans="1:4">
      <c r="A9436" t="s">
        <v>37085</v>
      </c>
      <c r="B9436" t="s">
        <v>37086</v>
      </c>
      <c r="D9436" t="s">
        <v>37087</v>
      </c>
    </row>
    <row r="9437" ht="25.5" customHeight="1" spans="1:4">
      <c r="A9437" t="s">
        <v>37088</v>
      </c>
      <c r="B9437" t="s">
        <v>37089</v>
      </c>
      <c r="D9437" t="s">
        <v>37090</v>
      </c>
    </row>
    <row r="9438" ht="25.5" customHeight="1" spans="1:4">
      <c r="A9438" t="s">
        <v>37091</v>
      </c>
      <c r="B9438" t="s">
        <v>37092</v>
      </c>
      <c r="D9438" t="s">
        <v>37093</v>
      </c>
    </row>
    <row r="9439" ht="25.5" customHeight="1" spans="1:4">
      <c r="A9439" t="s">
        <v>37094</v>
      </c>
      <c r="B9439" t="s">
        <v>37095</v>
      </c>
      <c r="D9439" t="s">
        <v>37096</v>
      </c>
    </row>
    <row r="9440" ht="25.5" customHeight="1" spans="1:4">
      <c r="A9440" t="s">
        <v>37097</v>
      </c>
      <c r="B9440" t="s">
        <v>37098</v>
      </c>
      <c r="D9440" t="s">
        <v>37099</v>
      </c>
    </row>
    <row r="9441" ht="25.5" customHeight="1" spans="1:4">
      <c r="A9441" t="s">
        <v>37100</v>
      </c>
      <c r="B9441" t="s">
        <v>37101</v>
      </c>
      <c r="D9441" t="s">
        <v>37102</v>
      </c>
    </row>
    <row r="9442" ht="25.5" customHeight="1" spans="1:4">
      <c r="A9442" t="s">
        <v>37103</v>
      </c>
      <c r="B9442" t="s">
        <v>37104</v>
      </c>
      <c r="D9442" t="s">
        <v>37105</v>
      </c>
    </row>
    <row r="9443" ht="25.5" customHeight="1" spans="1:4">
      <c r="A9443" t="s">
        <v>37106</v>
      </c>
      <c r="B9443" t="s">
        <v>37107</v>
      </c>
      <c r="C9443" t="s">
        <v>37108</v>
      </c>
      <c r="D9443" t="s">
        <v>37109</v>
      </c>
    </row>
    <row r="9444" ht="25.5" customHeight="1" spans="1:4">
      <c r="A9444" t="s">
        <v>37110</v>
      </c>
      <c r="B9444" t="s">
        <v>37111</v>
      </c>
      <c r="C9444" t="s">
        <v>37112</v>
      </c>
      <c r="D9444" t="s">
        <v>37113</v>
      </c>
    </row>
    <row r="9445" ht="25.5" customHeight="1" spans="1:4">
      <c r="A9445" t="s">
        <v>37114</v>
      </c>
      <c r="B9445" t="s">
        <v>37115</v>
      </c>
      <c r="D9445" t="s">
        <v>37116</v>
      </c>
    </row>
    <row r="9446" ht="25.5" customHeight="1" spans="1:4">
      <c r="A9446" t="s">
        <v>37117</v>
      </c>
      <c r="B9446" t="s">
        <v>37118</v>
      </c>
      <c r="D9446" t="s">
        <v>37119</v>
      </c>
    </row>
    <row r="9447" ht="25.5" customHeight="1" spans="1:4">
      <c r="A9447" t="s">
        <v>37120</v>
      </c>
      <c r="B9447" t="s">
        <v>37121</v>
      </c>
      <c r="D9447" t="s">
        <v>37122</v>
      </c>
    </row>
    <row r="9448" ht="25.5" customHeight="1" spans="1:4">
      <c r="A9448" t="s">
        <v>37123</v>
      </c>
      <c r="B9448" t="s">
        <v>37124</v>
      </c>
      <c r="D9448" t="s">
        <v>37125</v>
      </c>
    </row>
    <row r="9449" ht="25.5" customHeight="1" spans="1:4">
      <c r="A9449" t="s">
        <v>37126</v>
      </c>
      <c r="B9449" t="s">
        <v>37127</v>
      </c>
      <c r="D9449" t="s">
        <v>37128</v>
      </c>
    </row>
    <row r="9450" ht="25.5" customHeight="1" spans="1:4">
      <c r="A9450" t="s">
        <v>37129</v>
      </c>
      <c r="B9450" t="s">
        <v>37130</v>
      </c>
      <c r="D9450" t="s">
        <v>37131</v>
      </c>
    </row>
    <row r="9451" ht="25.5" customHeight="1" spans="1:4">
      <c r="A9451" t="s">
        <v>37132</v>
      </c>
      <c r="B9451" t="s">
        <v>37133</v>
      </c>
      <c r="C9451" t="s">
        <v>37134</v>
      </c>
      <c r="D9451" t="s">
        <v>37135</v>
      </c>
    </row>
    <row r="9452" ht="25.5" customHeight="1" spans="1:4">
      <c r="A9452" t="s">
        <v>37136</v>
      </c>
      <c r="B9452" t="s">
        <v>37137</v>
      </c>
      <c r="C9452" t="s">
        <v>37138</v>
      </c>
      <c r="D9452" t="s">
        <v>37139</v>
      </c>
    </row>
    <row r="9453" ht="25.5" customHeight="1" spans="1:4">
      <c r="A9453" t="s">
        <v>37140</v>
      </c>
      <c r="B9453" t="s">
        <v>37141</v>
      </c>
      <c r="C9453" t="s">
        <v>37142</v>
      </c>
      <c r="D9453" t="s">
        <v>37143</v>
      </c>
    </row>
    <row r="9454" ht="25.5" customHeight="1" spans="1:4">
      <c r="A9454" t="s">
        <v>37144</v>
      </c>
      <c r="B9454" t="s">
        <v>37145</v>
      </c>
      <c r="D9454" t="s">
        <v>37146</v>
      </c>
    </row>
    <row r="9455" ht="25.5" customHeight="1" spans="1:4">
      <c r="A9455" t="s">
        <v>37147</v>
      </c>
      <c r="B9455" t="s">
        <v>37148</v>
      </c>
      <c r="C9455" t="s">
        <v>37149</v>
      </c>
      <c r="D9455" t="s">
        <v>37150</v>
      </c>
    </row>
    <row r="9456" ht="25.5" customHeight="1" spans="1:4">
      <c r="A9456" t="s">
        <v>37151</v>
      </c>
      <c r="B9456" t="s">
        <v>37152</v>
      </c>
      <c r="C9456" t="s">
        <v>37153</v>
      </c>
      <c r="D9456" t="s">
        <v>37154</v>
      </c>
    </row>
    <row r="9457" ht="25.5" customHeight="1" spans="1:4">
      <c r="A9457" t="s">
        <v>37155</v>
      </c>
      <c r="B9457" t="s">
        <v>37156</v>
      </c>
      <c r="D9457" t="s">
        <v>37157</v>
      </c>
    </row>
    <row r="9458" ht="25.5" customHeight="1" spans="1:4">
      <c r="A9458" t="s">
        <v>37158</v>
      </c>
      <c r="B9458" t="s">
        <v>37159</v>
      </c>
      <c r="C9458" t="s">
        <v>37160</v>
      </c>
      <c r="D9458" t="s">
        <v>37161</v>
      </c>
    </row>
    <row r="9459" ht="25.5" customHeight="1" spans="1:4">
      <c r="A9459" t="s">
        <v>37162</v>
      </c>
      <c r="B9459" t="s">
        <v>37163</v>
      </c>
      <c r="D9459" t="s">
        <v>37164</v>
      </c>
    </row>
    <row r="9460" ht="25.5" customHeight="1" spans="1:4">
      <c r="A9460" t="s">
        <v>37165</v>
      </c>
      <c r="B9460" t="s">
        <v>37166</v>
      </c>
      <c r="C9460" t="s">
        <v>37167</v>
      </c>
      <c r="D9460" t="s">
        <v>37168</v>
      </c>
    </row>
    <row r="9461" ht="25.5" customHeight="1" spans="1:4">
      <c r="A9461" t="s">
        <v>37169</v>
      </c>
      <c r="B9461" t="s">
        <v>37170</v>
      </c>
      <c r="C9461" t="s">
        <v>37171</v>
      </c>
      <c r="D9461" t="s">
        <v>37172</v>
      </c>
    </row>
    <row r="9462" ht="25.5" customHeight="1" spans="1:4">
      <c r="A9462" t="s">
        <v>37173</v>
      </c>
      <c r="B9462" t="s">
        <v>37174</v>
      </c>
      <c r="C9462" t="s">
        <v>37175</v>
      </c>
      <c r="D9462" t="s">
        <v>37176</v>
      </c>
    </row>
    <row r="9463" ht="25.5" customHeight="1" spans="1:4">
      <c r="A9463" t="s">
        <v>37177</v>
      </c>
      <c r="B9463" t="s">
        <v>37178</v>
      </c>
      <c r="C9463" t="s">
        <v>37179</v>
      </c>
      <c r="D9463" t="s">
        <v>37180</v>
      </c>
    </row>
    <row r="9464" ht="25.5" customHeight="1" spans="1:4">
      <c r="A9464" t="s">
        <v>37181</v>
      </c>
      <c r="B9464" t="s">
        <v>37182</v>
      </c>
      <c r="D9464" t="s">
        <v>37183</v>
      </c>
    </row>
    <row r="9465" ht="25.5" customHeight="1" spans="1:4">
      <c r="A9465" t="s">
        <v>37184</v>
      </c>
      <c r="B9465" t="s">
        <v>37185</v>
      </c>
      <c r="C9465" t="s">
        <v>37186</v>
      </c>
      <c r="D9465" t="s">
        <v>37187</v>
      </c>
    </row>
    <row r="9466" ht="25.5" customHeight="1" spans="1:4">
      <c r="A9466" t="s">
        <v>37188</v>
      </c>
      <c r="B9466" t="s">
        <v>37189</v>
      </c>
      <c r="C9466" t="s">
        <v>37190</v>
      </c>
      <c r="D9466" t="s">
        <v>37191</v>
      </c>
    </row>
    <row r="9467" ht="25.5" customHeight="1" spans="1:4">
      <c r="A9467" t="s">
        <v>37192</v>
      </c>
      <c r="B9467" t="s">
        <v>37193</v>
      </c>
      <c r="D9467" t="s">
        <v>37194</v>
      </c>
    </row>
    <row r="9468" ht="25.5" customHeight="1" spans="1:4">
      <c r="A9468" t="s">
        <v>37195</v>
      </c>
      <c r="B9468" t="s">
        <v>37196</v>
      </c>
      <c r="D9468" t="s">
        <v>37197</v>
      </c>
    </row>
    <row r="9469" ht="25.5" customHeight="1" spans="1:4">
      <c r="A9469" t="s">
        <v>37198</v>
      </c>
      <c r="B9469" t="s">
        <v>37199</v>
      </c>
      <c r="D9469" t="s">
        <v>37200</v>
      </c>
    </row>
    <row r="9470" ht="25.5" customHeight="1" spans="1:4">
      <c r="A9470" t="s">
        <v>37201</v>
      </c>
      <c r="B9470" t="s">
        <v>37202</v>
      </c>
      <c r="D9470" t="s">
        <v>37203</v>
      </c>
    </row>
    <row r="9471" ht="25.5" customHeight="1" spans="1:4">
      <c r="A9471" t="s">
        <v>37204</v>
      </c>
      <c r="B9471" t="s">
        <v>37205</v>
      </c>
      <c r="D9471" t="s">
        <v>37206</v>
      </c>
    </row>
    <row r="9472" ht="25.5" customHeight="1" spans="1:4">
      <c r="A9472" t="s">
        <v>37207</v>
      </c>
      <c r="B9472" t="s">
        <v>37208</v>
      </c>
      <c r="C9472" t="s">
        <v>37209</v>
      </c>
      <c r="D9472" t="s">
        <v>37210</v>
      </c>
    </row>
    <row r="9473" ht="25.5" customHeight="1" spans="1:4">
      <c r="A9473" t="s">
        <v>37211</v>
      </c>
      <c r="B9473" t="s">
        <v>37212</v>
      </c>
      <c r="C9473" t="s">
        <v>37213</v>
      </c>
      <c r="D9473" t="s">
        <v>37214</v>
      </c>
    </row>
    <row r="9474" ht="25.5" customHeight="1" spans="1:4">
      <c r="A9474" t="s">
        <v>37215</v>
      </c>
      <c r="B9474" t="s">
        <v>37216</v>
      </c>
      <c r="D9474" t="s">
        <v>37217</v>
      </c>
    </row>
    <row r="9475" ht="25.5" customHeight="1" spans="1:4">
      <c r="A9475" t="s">
        <v>37218</v>
      </c>
      <c r="B9475" t="s">
        <v>37219</v>
      </c>
      <c r="C9475" t="s">
        <v>37220</v>
      </c>
      <c r="D9475" t="s">
        <v>37221</v>
      </c>
    </row>
    <row r="9476" ht="25.5" customHeight="1" spans="1:4">
      <c r="A9476" t="s">
        <v>37222</v>
      </c>
      <c r="B9476" t="s">
        <v>37223</v>
      </c>
      <c r="C9476" t="s">
        <v>37224</v>
      </c>
      <c r="D9476" t="s">
        <v>37225</v>
      </c>
    </row>
    <row r="9477" ht="25.5" customHeight="1" spans="1:4">
      <c r="A9477" t="s">
        <v>37226</v>
      </c>
      <c r="B9477" t="s">
        <v>37227</v>
      </c>
      <c r="C9477" t="s">
        <v>37228</v>
      </c>
      <c r="D9477" t="s">
        <v>37229</v>
      </c>
    </row>
    <row r="9478" ht="25.5" customHeight="1" spans="1:4">
      <c r="A9478" t="s">
        <v>37230</v>
      </c>
      <c r="B9478" t="s">
        <v>37231</v>
      </c>
      <c r="D9478" t="s">
        <v>37232</v>
      </c>
    </row>
    <row r="9479" ht="25.5" customHeight="1" spans="1:4">
      <c r="A9479" t="s">
        <v>37233</v>
      </c>
      <c r="B9479" t="s">
        <v>37234</v>
      </c>
      <c r="C9479" t="s">
        <v>37235</v>
      </c>
      <c r="D9479" t="s">
        <v>37236</v>
      </c>
    </row>
    <row r="9480" ht="25.5" customHeight="1" spans="1:4">
      <c r="A9480" t="s">
        <v>37237</v>
      </c>
      <c r="B9480" t="s">
        <v>37238</v>
      </c>
      <c r="D9480" t="s">
        <v>37239</v>
      </c>
    </row>
    <row r="9481" ht="25.5" customHeight="1" spans="1:4">
      <c r="A9481" t="s">
        <v>37240</v>
      </c>
      <c r="B9481" t="s">
        <v>37241</v>
      </c>
      <c r="D9481" t="s">
        <v>37242</v>
      </c>
    </row>
    <row r="9482" ht="25.5" customHeight="1" spans="1:4">
      <c r="A9482" t="s">
        <v>37243</v>
      </c>
      <c r="B9482" t="s">
        <v>37244</v>
      </c>
      <c r="C9482" t="s">
        <v>37245</v>
      </c>
      <c r="D9482" t="s">
        <v>37246</v>
      </c>
    </row>
    <row r="9483" ht="25.5" customHeight="1" spans="1:4">
      <c r="A9483" t="s">
        <v>37247</v>
      </c>
      <c r="B9483" t="s">
        <v>37248</v>
      </c>
      <c r="D9483" t="s">
        <v>37249</v>
      </c>
    </row>
    <row r="9484" ht="25.5" customHeight="1" spans="1:4">
      <c r="A9484" t="s">
        <v>37250</v>
      </c>
      <c r="B9484" t="s">
        <v>37251</v>
      </c>
      <c r="C9484" t="s">
        <v>37252</v>
      </c>
      <c r="D9484" t="s">
        <v>37253</v>
      </c>
    </row>
    <row r="9485" ht="25.5" customHeight="1" spans="1:4">
      <c r="A9485" t="s">
        <v>37254</v>
      </c>
      <c r="B9485" t="s">
        <v>37255</v>
      </c>
      <c r="C9485" t="s">
        <v>37256</v>
      </c>
      <c r="D9485" t="s">
        <v>37257</v>
      </c>
    </row>
    <row r="9486" ht="25.5" customHeight="1" spans="1:4">
      <c r="A9486" t="s">
        <v>37258</v>
      </c>
      <c r="B9486" t="s">
        <v>37259</v>
      </c>
      <c r="C9486" t="s">
        <v>37260</v>
      </c>
      <c r="D9486" t="s">
        <v>37261</v>
      </c>
    </row>
    <row r="9487" ht="25.5" customHeight="1" spans="1:4">
      <c r="A9487" t="s">
        <v>37262</v>
      </c>
      <c r="B9487" t="s">
        <v>37263</v>
      </c>
      <c r="C9487" t="s">
        <v>37264</v>
      </c>
      <c r="D9487" t="s">
        <v>37265</v>
      </c>
    </row>
    <row r="9488" ht="25.5" customHeight="1" spans="1:4">
      <c r="A9488" t="s">
        <v>37266</v>
      </c>
      <c r="B9488" t="s">
        <v>37267</v>
      </c>
      <c r="D9488" t="s">
        <v>37268</v>
      </c>
    </row>
    <row r="9489" ht="25.5" customHeight="1" spans="1:4">
      <c r="A9489" t="s">
        <v>37269</v>
      </c>
      <c r="B9489" t="s">
        <v>37270</v>
      </c>
      <c r="C9489" t="s">
        <v>37271</v>
      </c>
      <c r="D9489" t="s">
        <v>37272</v>
      </c>
    </row>
    <row r="9490" ht="25.5" customHeight="1" spans="1:4">
      <c r="A9490" t="s">
        <v>37273</v>
      </c>
      <c r="B9490" t="s">
        <v>37274</v>
      </c>
      <c r="C9490" t="s">
        <v>37275</v>
      </c>
      <c r="D9490" t="s">
        <v>37276</v>
      </c>
    </row>
    <row r="9491" ht="25.5" customHeight="1" spans="1:4">
      <c r="A9491" t="s">
        <v>37277</v>
      </c>
      <c r="B9491" t="s">
        <v>37278</v>
      </c>
      <c r="C9491" t="s">
        <v>37279</v>
      </c>
      <c r="D9491" t="s">
        <v>37280</v>
      </c>
    </row>
    <row r="9492" ht="25.5" customHeight="1" spans="1:4">
      <c r="A9492" t="s">
        <v>37281</v>
      </c>
      <c r="B9492" t="s">
        <v>37282</v>
      </c>
      <c r="C9492" t="s">
        <v>37283</v>
      </c>
      <c r="D9492" t="s">
        <v>37284</v>
      </c>
    </row>
    <row r="9493" ht="25.5" customHeight="1" spans="1:4">
      <c r="A9493" t="s">
        <v>37285</v>
      </c>
      <c r="B9493" t="s">
        <v>37286</v>
      </c>
      <c r="C9493" t="s">
        <v>37287</v>
      </c>
      <c r="D9493" t="s">
        <v>37288</v>
      </c>
    </row>
    <row r="9494" ht="25.5" customHeight="1" spans="1:4">
      <c r="A9494" t="s">
        <v>37289</v>
      </c>
      <c r="B9494" t="s">
        <v>37290</v>
      </c>
      <c r="D9494" t="s">
        <v>37291</v>
      </c>
    </row>
    <row r="9495" ht="25.5" customHeight="1" spans="1:4">
      <c r="A9495" t="s">
        <v>37292</v>
      </c>
      <c r="B9495" t="s">
        <v>37293</v>
      </c>
      <c r="D9495" t="s">
        <v>37294</v>
      </c>
    </row>
    <row r="9496" ht="25.5" customHeight="1" spans="1:4">
      <c r="A9496" t="s">
        <v>37295</v>
      </c>
      <c r="B9496" t="s">
        <v>37296</v>
      </c>
      <c r="D9496" t="s">
        <v>37297</v>
      </c>
    </row>
    <row r="9497" ht="25.5" customHeight="1" spans="1:4">
      <c r="A9497" t="s">
        <v>37298</v>
      </c>
      <c r="B9497" t="s">
        <v>37299</v>
      </c>
      <c r="C9497" t="s">
        <v>37300</v>
      </c>
      <c r="D9497" t="s">
        <v>37301</v>
      </c>
    </row>
    <row r="9498" ht="25.5" customHeight="1" spans="1:4">
      <c r="A9498" t="s">
        <v>37302</v>
      </c>
      <c r="B9498" t="s">
        <v>37303</v>
      </c>
      <c r="D9498" t="s">
        <v>37304</v>
      </c>
    </row>
    <row r="9499" ht="25.5" customHeight="1" spans="1:4">
      <c r="A9499" t="s">
        <v>37305</v>
      </c>
      <c r="B9499" t="s">
        <v>37306</v>
      </c>
      <c r="C9499" t="s">
        <v>37307</v>
      </c>
      <c r="D9499" t="s">
        <v>37308</v>
      </c>
    </row>
    <row r="9500" ht="25.5" customHeight="1" spans="1:4">
      <c r="A9500" t="s">
        <v>37309</v>
      </c>
      <c r="B9500" t="s">
        <v>37310</v>
      </c>
      <c r="C9500" t="s">
        <v>37311</v>
      </c>
      <c r="D9500" t="s">
        <v>37312</v>
      </c>
    </row>
    <row r="9501" ht="25.5" customHeight="1" spans="1:4">
      <c r="A9501" t="s">
        <v>37313</v>
      </c>
      <c r="B9501" t="s">
        <v>37314</v>
      </c>
      <c r="C9501" t="s">
        <v>37315</v>
      </c>
      <c r="D9501" t="s">
        <v>37316</v>
      </c>
    </row>
    <row r="9502" ht="25.5" customHeight="1" spans="1:4">
      <c r="A9502" t="s">
        <v>37317</v>
      </c>
      <c r="B9502" t="s">
        <v>37318</v>
      </c>
      <c r="C9502" t="s">
        <v>37319</v>
      </c>
      <c r="D9502" t="s">
        <v>37320</v>
      </c>
    </row>
    <row r="9503" ht="25.5" customHeight="1" spans="1:4">
      <c r="A9503" t="s">
        <v>37321</v>
      </c>
      <c r="B9503" t="s">
        <v>37322</v>
      </c>
      <c r="D9503" t="s">
        <v>37323</v>
      </c>
    </row>
    <row r="9504" ht="25.5" customHeight="1" spans="1:4">
      <c r="A9504" t="s">
        <v>37324</v>
      </c>
      <c r="B9504" t="s">
        <v>37325</v>
      </c>
      <c r="D9504" t="s">
        <v>37326</v>
      </c>
    </row>
    <row r="9505" ht="25.5" customHeight="1" spans="1:4">
      <c r="A9505" t="s">
        <v>37327</v>
      </c>
      <c r="B9505" t="s">
        <v>37328</v>
      </c>
      <c r="D9505" t="s">
        <v>37329</v>
      </c>
    </row>
    <row r="9506" ht="25.5" customHeight="1" spans="1:4">
      <c r="A9506" t="s">
        <v>37330</v>
      </c>
      <c r="B9506" t="s">
        <v>37331</v>
      </c>
      <c r="C9506" t="s">
        <v>37332</v>
      </c>
      <c r="D9506" t="s">
        <v>37333</v>
      </c>
    </row>
    <row r="9507" ht="25.5" customHeight="1" spans="1:4">
      <c r="A9507" t="s">
        <v>718</v>
      </c>
      <c r="B9507" t="s">
        <v>719</v>
      </c>
      <c r="C9507" t="s">
        <v>37334</v>
      </c>
      <c r="D9507" t="s">
        <v>716</v>
      </c>
    </row>
    <row r="9508" ht="25.5" customHeight="1" spans="1:4">
      <c r="A9508" t="s">
        <v>37335</v>
      </c>
      <c r="B9508" t="s">
        <v>37336</v>
      </c>
      <c r="C9508" t="s">
        <v>37337</v>
      </c>
      <c r="D9508" t="s">
        <v>37338</v>
      </c>
    </row>
    <row r="9509" ht="25.5" customHeight="1" spans="1:4">
      <c r="A9509" t="s">
        <v>37339</v>
      </c>
      <c r="B9509" t="s">
        <v>37340</v>
      </c>
      <c r="C9509" t="s">
        <v>37341</v>
      </c>
      <c r="D9509" t="s">
        <v>37342</v>
      </c>
    </row>
    <row r="9510" ht="25.5" customHeight="1" spans="1:4">
      <c r="A9510" t="s">
        <v>37343</v>
      </c>
      <c r="B9510" t="s">
        <v>37344</v>
      </c>
      <c r="D9510" t="s">
        <v>37345</v>
      </c>
    </row>
    <row r="9511" ht="25.5" customHeight="1" spans="1:4">
      <c r="A9511" t="s">
        <v>37346</v>
      </c>
      <c r="B9511" t="s">
        <v>37347</v>
      </c>
      <c r="C9511" t="s">
        <v>37348</v>
      </c>
      <c r="D9511" t="s">
        <v>37349</v>
      </c>
    </row>
    <row r="9512" ht="25.5" customHeight="1" spans="1:4">
      <c r="A9512" t="s">
        <v>37350</v>
      </c>
      <c r="B9512" t="s">
        <v>37351</v>
      </c>
      <c r="C9512" t="s">
        <v>37352</v>
      </c>
      <c r="D9512" t="s">
        <v>37353</v>
      </c>
    </row>
    <row r="9513" ht="25.5" customHeight="1" spans="1:4">
      <c r="A9513" t="s">
        <v>37354</v>
      </c>
      <c r="B9513" t="s">
        <v>37355</v>
      </c>
      <c r="D9513" t="s">
        <v>37356</v>
      </c>
    </row>
    <row r="9514" ht="25.5" customHeight="1" spans="1:4">
      <c r="A9514" t="s">
        <v>37357</v>
      </c>
      <c r="B9514" t="s">
        <v>37358</v>
      </c>
      <c r="D9514" t="s">
        <v>37359</v>
      </c>
    </row>
    <row r="9515" ht="25.5" customHeight="1" spans="1:4">
      <c r="A9515" t="s">
        <v>37360</v>
      </c>
      <c r="B9515" t="s">
        <v>37361</v>
      </c>
      <c r="D9515" t="s">
        <v>37362</v>
      </c>
    </row>
    <row r="9516" ht="25.5" customHeight="1" spans="1:4">
      <c r="A9516" t="s">
        <v>37363</v>
      </c>
      <c r="B9516" t="s">
        <v>37364</v>
      </c>
      <c r="C9516" t="s">
        <v>37365</v>
      </c>
      <c r="D9516" t="s">
        <v>37366</v>
      </c>
    </row>
    <row r="9517" ht="25.5" customHeight="1" spans="1:4">
      <c r="A9517" t="s">
        <v>37367</v>
      </c>
      <c r="B9517" t="s">
        <v>37368</v>
      </c>
      <c r="C9517" t="s">
        <v>37369</v>
      </c>
      <c r="D9517" t="s">
        <v>37370</v>
      </c>
    </row>
    <row r="9518" ht="25.5" customHeight="1" spans="1:4">
      <c r="A9518" t="s">
        <v>37371</v>
      </c>
      <c r="B9518" t="s">
        <v>37372</v>
      </c>
      <c r="C9518" t="s">
        <v>37373</v>
      </c>
      <c r="D9518" t="s">
        <v>37374</v>
      </c>
    </row>
    <row r="9519" ht="25.5" customHeight="1" spans="1:4">
      <c r="A9519" t="s">
        <v>37375</v>
      </c>
      <c r="B9519" t="s">
        <v>37376</v>
      </c>
      <c r="C9519" t="s">
        <v>37377</v>
      </c>
      <c r="D9519" t="s">
        <v>37378</v>
      </c>
    </row>
    <row r="9520" ht="25.5" customHeight="1" spans="1:4">
      <c r="A9520" t="s">
        <v>37379</v>
      </c>
      <c r="B9520" t="s">
        <v>37380</v>
      </c>
      <c r="C9520" t="s">
        <v>37381</v>
      </c>
      <c r="D9520" t="s">
        <v>37382</v>
      </c>
    </row>
    <row r="9521" ht="25.5" customHeight="1" spans="1:4">
      <c r="A9521" t="s">
        <v>37383</v>
      </c>
      <c r="B9521" t="s">
        <v>37384</v>
      </c>
      <c r="D9521" t="s">
        <v>37385</v>
      </c>
    </row>
    <row r="9522" ht="25.5" customHeight="1" spans="1:4">
      <c r="A9522" t="s">
        <v>37386</v>
      </c>
      <c r="B9522" t="s">
        <v>37387</v>
      </c>
      <c r="D9522" t="s">
        <v>37388</v>
      </c>
    </row>
    <row r="9523" ht="25.5" customHeight="1" spans="1:4">
      <c r="A9523" t="s">
        <v>37389</v>
      </c>
      <c r="B9523" t="s">
        <v>37390</v>
      </c>
      <c r="C9523" t="s">
        <v>37391</v>
      </c>
      <c r="D9523" t="s">
        <v>37392</v>
      </c>
    </row>
    <row r="9524" ht="25.5" customHeight="1" spans="1:4">
      <c r="A9524" t="s">
        <v>37393</v>
      </c>
      <c r="B9524" t="s">
        <v>37394</v>
      </c>
      <c r="C9524" t="s">
        <v>37395</v>
      </c>
      <c r="D9524" t="s">
        <v>37396</v>
      </c>
    </row>
    <row r="9525" ht="25.5" customHeight="1" spans="1:4">
      <c r="A9525" t="s">
        <v>37397</v>
      </c>
      <c r="B9525" t="s">
        <v>37398</v>
      </c>
      <c r="C9525" t="s">
        <v>37399</v>
      </c>
      <c r="D9525" t="s">
        <v>37400</v>
      </c>
    </row>
    <row r="9526" ht="25.5" customHeight="1" spans="1:4">
      <c r="A9526" t="s">
        <v>37401</v>
      </c>
      <c r="B9526" t="s">
        <v>37402</v>
      </c>
      <c r="C9526" t="s">
        <v>37403</v>
      </c>
      <c r="D9526" t="s">
        <v>37404</v>
      </c>
    </row>
    <row r="9527" ht="25.5" customHeight="1" spans="1:4">
      <c r="A9527" t="s">
        <v>37405</v>
      </c>
      <c r="B9527" t="s">
        <v>37406</v>
      </c>
      <c r="C9527" t="s">
        <v>37407</v>
      </c>
      <c r="D9527" t="s">
        <v>37408</v>
      </c>
    </row>
    <row r="9528" ht="25.5" customHeight="1" spans="1:4">
      <c r="A9528" t="s">
        <v>37409</v>
      </c>
      <c r="B9528" t="s">
        <v>37410</v>
      </c>
      <c r="C9528" t="s">
        <v>37411</v>
      </c>
      <c r="D9528" t="s">
        <v>37412</v>
      </c>
    </row>
    <row r="9529" ht="25.5" customHeight="1" spans="1:4">
      <c r="A9529" t="s">
        <v>37413</v>
      </c>
      <c r="B9529" t="s">
        <v>37414</v>
      </c>
      <c r="D9529" t="s">
        <v>37415</v>
      </c>
    </row>
    <row r="9530" ht="25.5" customHeight="1" spans="1:4">
      <c r="A9530" t="s">
        <v>37416</v>
      </c>
      <c r="B9530" t="s">
        <v>37417</v>
      </c>
      <c r="D9530" t="s">
        <v>37418</v>
      </c>
    </row>
    <row r="9531" ht="25.5" customHeight="1" spans="1:4">
      <c r="A9531" t="s">
        <v>37419</v>
      </c>
      <c r="B9531" t="s">
        <v>37420</v>
      </c>
      <c r="C9531" t="s">
        <v>37421</v>
      </c>
      <c r="D9531" t="s">
        <v>37422</v>
      </c>
    </row>
    <row r="9532" ht="25.5" customHeight="1" spans="1:4">
      <c r="A9532" t="s">
        <v>37423</v>
      </c>
      <c r="B9532" t="s">
        <v>37424</v>
      </c>
      <c r="D9532" t="s">
        <v>37425</v>
      </c>
    </row>
    <row r="9533" ht="25.5" customHeight="1" spans="1:4">
      <c r="A9533" t="s">
        <v>37426</v>
      </c>
      <c r="B9533" t="s">
        <v>37427</v>
      </c>
      <c r="D9533" t="s">
        <v>37428</v>
      </c>
    </row>
    <row r="9534" ht="25.5" customHeight="1" spans="1:4">
      <c r="A9534" t="s">
        <v>37429</v>
      </c>
      <c r="B9534" t="s">
        <v>37430</v>
      </c>
      <c r="C9534" t="s">
        <v>37431</v>
      </c>
      <c r="D9534" t="s">
        <v>37432</v>
      </c>
    </row>
    <row r="9535" ht="25.5" customHeight="1" spans="1:4">
      <c r="A9535" t="s">
        <v>37433</v>
      </c>
      <c r="B9535" t="s">
        <v>37434</v>
      </c>
      <c r="C9535" t="s">
        <v>37435</v>
      </c>
      <c r="D9535" t="s">
        <v>37436</v>
      </c>
    </row>
    <row r="9536" ht="25.5" customHeight="1" spans="1:4">
      <c r="A9536" t="s">
        <v>37437</v>
      </c>
      <c r="B9536" t="s">
        <v>37438</v>
      </c>
      <c r="D9536" t="s">
        <v>37439</v>
      </c>
    </row>
    <row r="9537" ht="25.5" customHeight="1" spans="1:4">
      <c r="A9537" t="s">
        <v>37440</v>
      </c>
      <c r="B9537" t="s">
        <v>37441</v>
      </c>
      <c r="D9537" t="s">
        <v>37442</v>
      </c>
    </row>
    <row r="9538" ht="25.5" customHeight="1" spans="1:4">
      <c r="A9538" t="s">
        <v>37443</v>
      </c>
      <c r="B9538" t="s">
        <v>37444</v>
      </c>
      <c r="D9538" t="s">
        <v>37445</v>
      </c>
    </row>
    <row r="9539" ht="25.5" customHeight="1" spans="1:4">
      <c r="A9539" t="s">
        <v>37446</v>
      </c>
      <c r="B9539" t="s">
        <v>37447</v>
      </c>
      <c r="D9539" t="s">
        <v>37448</v>
      </c>
    </row>
    <row r="9540" ht="25.5" customHeight="1" spans="1:4">
      <c r="A9540" t="s">
        <v>37449</v>
      </c>
      <c r="B9540" t="s">
        <v>37450</v>
      </c>
      <c r="C9540" t="s">
        <v>37451</v>
      </c>
      <c r="D9540" t="s">
        <v>37452</v>
      </c>
    </row>
    <row r="9541" ht="25.5" customHeight="1" spans="1:4">
      <c r="A9541" t="s">
        <v>37453</v>
      </c>
      <c r="B9541" t="s">
        <v>37454</v>
      </c>
      <c r="C9541" t="s">
        <v>37455</v>
      </c>
      <c r="D9541" t="s">
        <v>37456</v>
      </c>
    </row>
    <row r="9542" ht="25.5" customHeight="1" spans="1:4">
      <c r="A9542" t="s">
        <v>37457</v>
      </c>
      <c r="B9542" t="s">
        <v>37458</v>
      </c>
      <c r="D9542" t="s">
        <v>37459</v>
      </c>
    </row>
    <row r="9543" ht="25.5" customHeight="1" spans="1:4">
      <c r="A9543" t="s">
        <v>37460</v>
      </c>
      <c r="B9543" t="s">
        <v>37461</v>
      </c>
      <c r="D9543" t="s">
        <v>37462</v>
      </c>
    </row>
    <row r="9544" ht="25.5" customHeight="1" spans="1:4">
      <c r="A9544" t="s">
        <v>37463</v>
      </c>
      <c r="B9544" t="s">
        <v>37464</v>
      </c>
      <c r="C9544" t="s">
        <v>37465</v>
      </c>
      <c r="D9544" t="s">
        <v>37466</v>
      </c>
    </row>
    <row r="9545" ht="25.5" customHeight="1" spans="1:4">
      <c r="A9545" t="s">
        <v>37467</v>
      </c>
      <c r="B9545" t="s">
        <v>37468</v>
      </c>
      <c r="D9545" t="s">
        <v>37469</v>
      </c>
    </row>
    <row r="9546" ht="25.5" customHeight="1" spans="1:4">
      <c r="A9546" t="s">
        <v>37470</v>
      </c>
      <c r="B9546" t="s">
        <v>37471</v>
      </c>
      <c r="D9546" t="s">
        <v>37472</v>
      </c>
    </row>
    <row r="9547" ht="25.5" customHeight="1" spans="1:4">
      <c r="A9547" t="s">
        <v>37473</v>
      </c>
      <c r="B9547" t="s">
        <v>37474</v>
      </c>
      <c r="D9547" t="s">
        <v>37475</v>
      </c>
    </row>
    <row r="9548" ht="25.5" customHeight="1" spans="1:4">
      <c r="A9548" t="s">
        <v>37476</v>
      </c>
      <c r="B9548" t="s">
        <v>37477</v>
      </c>
      <c r="D9548" t="s">
        <v>37478</v>
      </c>
    </row>
    <row r="9549" ht="25.5" customHeight="1" spans="1:4">
      <c r="A9549" t="s">
        <v>37479</v>
      </c>
      <c r="B9549" t="s">
        <v>37480</v>
      </c>
      <c r="C9549" t="s">
        <v>37481</v>
      </c>
      <c r="D9549" t="s">
        <v>37482</v>
      </c>
    </row>
    <row r="9550" ht="25.5" customHeight="1" spans="1:4">
      <c r="A9550" t="s">
        <v>37483</v>
      </c>
      <c r="B9550" t="s">
        <v>37484</v>
      </c>
      <c r="D9550" t="s">
        <v>37485</v>
      </c>
    </row>
    <row r="9551" ht="25.5" customHeight="1" spans="1:4">
      <c r="A9551" t="s">
        <v>37486</v>
      </c>
      <c r="B9551" t="s">
        <v>37487</v>
      </c>
      <c r="D9551" t="s">
        <v>37488</v>
      </c>
    </row>
    <row r="9552" ht="25.5" customHeight="1" spans="1:4">
      <c r="A9552" t="s">
        <v>37489</v>
      </c>
      <c r="B9552" t="s">
        <v>37490</v>
      </c>
      <c r="D9552" t="s">
        <v>37491</v>
      </c>
    </row>
    <row r="9553" ht="25.5" customHeight="1" spans="1:4">
      <c r="A9553" t="s">
        <v>37492</v>
      </c>
      <c r="B9553" t="s">
        <v>37493</v>
      </c>
      <c r="D9553" t="s">
        <v>37494</v>
      </c>
    </row>
    <row r="9554" ht="25.5" customHeight="1" spans="1:4">
      <c r="A9554" t="s">
        <v>37495</v>
      </c>
      <c r="B9554" t="s">
        <v>37496</v>
      </c>
      <c r="C9554" t="s">
        <v>37497</v>
      </c>
      <c r="D9554" t="s">
        <v>37498</v>
      </c>
    </row>
    <row r="9555" ht="25.5" customHeight="1" spans="1:4">
      <c r="A9555" t="s">
        <v>37499</v>
      </c>
      <c r="B9555" t="s">
        <v>37500</v>
      </c>
      <c r="D9555" t="s">
        <v>37501</v>
      </c>
    </row>
    <row r="9556" ht="25.5" customHeight="1" spans="1:4">
      <c r="A9556" t="s">
        <v>37502</v>
      </c>
      <c r="B9556" t="s">
        <v>37503</v>
      </c>
      <c r="C9556" t="s">
        <v>37504</v>
      </c>
      <c r="D9556" t="s">
        <v>37505</v>
      </c>
    </row>
    <row r="9557" ht="25.5" customHeight="1" spans="1:4">
      <c r="A9557" t="s">
        <v>37506</v>
      </c>
      <c r="B9557" t="s">
        <v>37507</v>
      </c>
      <c r="C9557" t="s">
        <v>37508</v>
      </c>
      <c r="D9557" t="s">
        <v>37509</v>
      </c>
    </row>
    <row r="9558" ht="25.5" customHeight="1" spans="1:4">
      <c r="A9558" t="s">
        <v>37510</v>
      </c>
      <c r="B9558" t="s">
        <v>37511</v>
      </c>
      <c r="C9558" t="s">
        <v>37512</v>
      </c>
      <c r="D9558" t="s">
        <v>37513</v>
      </c>
    </row>
    <row r="9559" ht="25.5" customHeight="1" spans="1:4">
      <c r="A9559" t="s">
        <v>37514</v>
      </c>
      <c r="B9559" t="s">
        <v>37515</v>
      </c>
      <c r="D9559" t="s">
        <v>37516</v>
      </c>
    </row>
    <row r="9560" ht="25.5" customHeight="1" spans="1:4">
      <c r="A9560" t="s">
        <v>37517</v>
      </c>
      <c r="B9560" t="s">
        <v>37518</v>
      </c>
      <c r="D9560" t="s">
        <v>37519</v>
      </c>
    </row>
    <row r="9561" ht="25.5" customHeight="1" spans="1:4">
      <c r="A9561" t="s">
        <v>37520</v>
      </c>
      <c r="B9561" t="s">
        <v>37521</v>
      </c>
      <c r="D9561" t="s">
        <v>37522</v>
      </c>
    </row>
    <row r="9562" ht="25.5" customHeight="1" spans="1:4">
      <c r="A9562" t="s">
        <v>37523</v>
      </c>
      <c r="B9562" t="s">
        <v>37524</v>
      </c>
      <c r="D9562" t="s">
        <v>37525</v>
      </c>
    </row>
    <row r="9563" ht="25.5" customHeight="1" spans="1:4">
      <c r="A9563" t="s">
        <v>37526</v>
      </c>
      <c r="B9563" t="s">
        <v>37527</v>
      </c>
      <c r="D9563" t="s">
        <v>37528</v>
      </c>
    </row>
    <row r="9564" ht="25.5" customHeight="1" spans="1:4">
      <c r="A9564" t="s">
        <v>37529</v>
      </c>
      <c r="B9564" t="s">
        <v>37530</v>
      </c>
      <c r="C9564" t="s">
        <v>37531</v>
      </c>
      <c r="D9564" t="s">
        <v>37532</v>
      </c>
    </row>
    <row r="9565" ht="25.5" customHeight="1" spans="1:4">
      <c r="A9565" t="s">
        <v>37533</v>
      </c>
      <c r="B9565" t="s">
        <v>37534</v>
      </c>
      <c r="D9565" t="s">
        <v>37535</v>
      </c>
    </row>
    <row r="9566" ht="25.5" customHeight="1" spans="1:4">
      <c r="A9566" t="s">
        <v>37536</v>
      </c>
      <c r="B9566" t="s">
        <v>37537</v>
      </c>
      <c r="D9566" t="s">
        <v>37538</v>
      </c>
    </row>
    <row r="9567" ht="25.5" customHeight="1" spans="1:4">
      <c r="A9567" t="s">
        <v>37539</v>
      </c>
      <c r="B9567" t="s">
        <v>37540</v>
      </c>
      <c r="D9567" t="s">
        <v>37541</v>
      </c>
    </row>
    <row r="9568" ht="25.5" customHeight="1" spans="1:4">
      <c r="A9568" t="s">
        <v>37542</v>
      </c>
      <c r="B9568" t="s">
        <v>37543</v>
      </c>
      <c r="C9568" t="s">
        <v>37544</v>
      </c>
      <c r="D9568" t="s">
        <v>37545</v>
      </c>
    </row>
    <row r="9569" ht="25.5" customHeight="1" spans="1:4">
      <c r="A9569" t="s">
        <v>37546</v>
      </c>
      <c r="B9569" t="s">
        <v>37547</v>
      </c>
      <c r="C9569" t="s">
        <v>37548</v>
      </c>
      <c r="D9569" t="s">
        <v>37549</v>
      </c>
    </row>
    <row r="9570" ht="25.5" customHeight="1" spans="1:4">
      <c r="A9570" t="s">
        <v>37550</v>
      </c>
      <c r="B9570" t="s">
        <v>37551</v>
      </c>
      <c r="D9570" t="s">
        <v>37552</v>
      </c>
    </row>
    <row r="9571" ht="25.5" customHeight="1" spans="1:4">
      <c r="A9571" t="s">
        <v>37553</v>
      </c>
      <c r="B9571" t="s">
        <v>37554</v>
      </c>
      <c r="D9571" t="s">
        <v>37555</v>
      </c>
    </row>
    <row r="9572" ht="25.5" customHeight="1" spans="1:4">
      <c r="A9572" t="s">
        <v>37556</v>
      </c>
      <c r="B9572" t="s">
        <v>37557</v>
      </c>
      <c r="D9572" t="s">
        <v>37558</v>
      </c>
    </row>
    <row r="9573" ht="25.5" customHeight="1" spans="1:4">
      <c r="A9573" t="s">
        <v>37559</v>
      </c>
      <c r="B9573" t="s">
        <v>37560</v>
      </c>
      <c r="D9573" t="s">
        <v>37561</v>
      </c>
    </row>
    <row r="9574" ht="25.5" customHeight="1" spans="1:4">
      <c r="A9574" t="s">
        <v>37562</v>
      </c>
      <c r="B9574" t="s">
        <v>37563</v>
      </c>
      <c r="D9574" t="s">
        <v>37564</v>
      </c>
    </row>
    <row r="9575" ht="25.5" customHeight="1" spans="1:4">
      <c r="A9575" t="s">
        <v>37565</v>
      </c>
      <c r="B9575" t="s">
        <v>37566</v>
      </c>
      <c r="D9575" t="s">
        <v>37567</v>
      </c>
    </row>
    <row r="9576" ht="25.5" customHeight="1" spans="1:4">
      <c r="A9576" t="s">
        <v>37568</v>
      </c>
      <c r="B9576" t="s">
        <v>37569</v>
      </c>
      <c r="D9576" t="s">
        <v>37570</v>
      </c>
    </row>
    <row r="9577" ht="25.5" customHeight="1" spans="1:4">
      <c r="A9577" t="s">
        <v>37571</v>
      </c>
      <c r="B9577" t="s">
        <v>37572</v>
      </c>
      <c r="D9577" t="s">
        <v>37573</v>
      </c>
    </row>
    <row r="9578" ht="25.5" customHeight="1" spans="1:4">
      <c r="A9578" t="s">
        <v>37574</v>
      </c>
      <c r="B9578" t="s">
        <v>37575</v>
      </c>
      <c r="C9578" t="s">
        <v>37576</v>
      </c>
      <c r="D9578" t="s">
        <v>37577</v>
      </c>
    </row>
    <row r="9579" ht="25.5" customHeight="1" spans="1:4">
      <c r="A9579" t="s">
        <v>37578</v>
      </c>
      <c r="B9579" t="s">
        <v>37579</v>
      </c>
      <c r="C9579" t="s">
        <v>37580</v>
      </c>
      <c r="D9579" t="s">
        <v>37581</v>
      </c>
    </row>
    <row r="9580" ht="25.5" customHeight="1" spans="1:4">
      <c r="A9580" t="s">
        <v>37582</v>
      </c>
      <c r="B9580" t="s">
        <v>37583</v>
      </c>
      <c r="D9580" t="s">
        <v>37584</v>
      </c>
    </row>
    <row r="9581" ht="25.5" customHeight="1" spans="1:4">
      <c r="A9581" t="s">
        <v>37585</v>
      </c>
      <c r="B9581" t="s">
        <v>37586</v>
      </c>
      <c r="D9581" t="s">
        <v>37587</v>
      </c>
    </row>
    <row r="9582" ht="25.5" customHeight="1" spans="1:4">
      <c r="A9582" t="s">
        <v>37588</v>
      </c>
      <c r="B9582" t="s">
        <v>37589</v>
      </c>
      <c r="C9582" t="s">
        <v>37590</v>
      </c>
      <c r="D9582" t="s">
        <v>37591</v>
      </c>
    </row>
    <row r="9583" ht="25.5" customHeight="1" spans="1:4">
      <c r="A9583" t="s">
        <v>37592</v>
      </c>
      <c r="B9583" t="s">
        <v>37593</v>
      </c>
      <c r="C9583" t="s">
        <v>37594</v>
      </c>
      <c r="D9583" t="s">
        <v>37595</v>
      </c>
    </row>
    <row r="9584" ht="25.5" customHeight="1" spans="1:4">
      <c r="A9584" t="s">
        <v>37596</v>
      </c>
      <c r="B9584" t="s">
        <v>37597</v>
      </c>
      <c r="C9584" t="s">
        <v>37598</v>
      </c>
      <c r="D9584" t="s">
        <v>37599</v>
      </c>
    </row>
    <row r="9585" ht="25.5" customHeight="1" spans="1:4">
      <c r="A9585" t="s">
        <v>37600</v>
      </c>
      <c r="B9585" t="s">
        <v>37601</v>
      </c>
      <c r="D9585" t="s">
        <v>37602</v>
      </c>
    </row>
    <row r="9586" ht="25.5" customHeight="1" spans="1:4">
      <c r="A9586" t="s">
        <v>37603</v>
      </c>
      <c r="B9586" t="s">
        <v>37604</v>
      </c>
      <c r="D9586" t="s">
        <v>37605</v>
      </c>
    </row>
    <row r="9587" ht="25.5" customHeight="1" spans="1:4">
      <c r="A9587" t="s">
        <v>37606</v>
      </c>
      <c r="B9587" t="s">
        <v>37607</v>
      </c>
      <c r="D9587" t="s">
        <v>37608</v>
      </c>
    </row>
    <row r="9588" ht="25.5" customHeight="1" spans="1:4">
      <c r="A9588" t="s">
        <v>37609</v>
      </c>
      <c r="B9588" t="s">
        <v>37610</v>
      </c>
      <c r="C9588" t="s">
        <v>37611</v>
      </c>
      <c r="D9588" t="s">
        <v>37612</v>
      </c>
    </row>
    <row r="9589" ht="25.5" customHeight="1" spans="1:4">
      <c r="A9589" t="s">
        <v>37613</v>
      </c>
      <c r="B9589" t="s">
        <v>37614</v>
      </c>
      <c r="D9589" t="s">
        <v>37615</v>
      </c>
    </row>
    <row r="9590" ht="25.5" customHeight="1" spans="1:4">
      <c r="A9590" t="s">
        <v>37616</v>
      </c>
      <c r="B9590" t="s">
        <v>37617</v>
      </c>
      <c r="C9590" t="s">
        <v>37618</v>
      </c>
      <c r="D9590" t="s">
        <v>37619</v>
      </c>
    </row>
    <row r="9591" ht="25.5" customHeight="1" spans="1:4">
      <c r="A9591" t="s">
        <v>37620</v>
      </c>
      <c r="B9591" t="s">
        <v>37621</v>
      </c>
      <c r="C9591" t="s">
        <v>37622</v>
      </c>
      <c r="D9591" t="s">
        <v>37623</v>
      </c>
    </row>
    <row r="9592" ht="25.5" customHeight="1" spans="1:4">
      <c r="A9592" t="s">
        <v>37624</v>
      </c>
      <c r="B9592" t="s">
        <v>37625</v>
      </c>
      <c r="C9592" t="s">
        <v>37626</v>
      </c>
      <c r="D9592" t="s">
        <v>37627</v>
      </c>
    </row>
    <row r="9593" ht="25.5" customHeight="1" spans="1:4">
      <c r="A9593" t="s">
        <v>37628</v>
      </c>
      <c r="B9593" t="s">
        <v>37629</v>
      </c>
      <c r="D9593" t="s">
        <v>37630</v>
      </c>
    </row>
    <row r="9594" ht="25.5" customHeight="1" spans="1:4">
      <c r="A9594" t="s">
        <v>37631</v>
      </c>
      <c r="B9594" t="s">
        <v>37632</v>
      </c>
      <c r="D9594" t="s">
        <v>37633</v>
      </c>
    </row>
    <row r="9595" ht="25.5" customHeight="1" spans="1:4">
      <c r="A9595" t="s">
        <v>37634</v>
      </c>
      <c r="B9595" t="s">
        <v>37635</v>
      </c>
      <c r="D9595" t="s">
        <v>37636</v>
      </c>
    </row>
    <row r="9596" ht="25.5" customHeight="1" spans="1:4">
      <c r="A9596" t="s">
        <v>37637</v>
      </c>
      <c r="B9596" t="s">
        <v>37638</v>
      </c>
      <c r="C9596" t="s">
        <v>37639</v>
      </c>
      <c r="D9596" t="s">
        <v>37640</v>
      </c>
    </row>
    <row r="9597" ht="25.5" customHeight="1" spans="1:4">
      <c r="A9597" t="s">
        <v>37641</v>
      </c>
      <c r="B9597" t="s">
        <v>37642</v>
      </c>
      <c r="D9597" t="s">
        <v>37643</v>
      </c>
    </row>
    <row r="9598" ht="25.5" customHeight="1" spans="1:4">
      <c r="A9598" t="s">
        <v>37644</v>
      </c>
      <c r="B9598" t="s">
        <v>37645</v>
      </c>
      <c r="C9598" t="s">
        <v>37646</v>
      </c>
      <c r="D9598" t="s">
        <v>37647</v>
      </c>
    </row>
    <row r="9599" ht="25.5" customHeight="1" spans="1:4">
      <c r="A9599" t="s">
        <v>37648</v>
      </c>
      <c r="B9599" t="s">
        <v>37649</v>
      </c>
      <c r="C9599" t="s">
        <v>37650</v>
      </c>
      <c r="D9599" t="s">
        <v>37651</v>
      </c>
    </row>
    <row r="9600" ht="25.5" customHeight="1" spans="1:4">
      <c r="A9600" t="s">
        <v>37652</v>
      </c>
      <c r="B9600" t="s">
        <v>37653</v>
      </c>
      <c r="C9600" t="s">
        <v>37654</v>
      </c>
      <c r="D9600" t="s">
        <v>37655</v>
      </c>
    </row>
    <row r="9601" ht="25.5" customHeight="1" spans="1:4">
      <c r="A9601" t="s">
        <v>37656</v>
      </c>
      <c r="B9601" t="s">
        <v>37657</v>
      </c>
      <c r="C9601" t="s">
        <v>37658</v>
      </c>
      <c r="D9601" t="s">
        <v>37659</v>
      </c>
    </row>
    <row r="9602" ht="25.5" customHeight="1" spans="1:4">
      <c r="A9602" t="s">
        <v>37660</v>
      </c>
      <c r="B9602" t="s">
        <v>37661</v>
      </c>
      <c r="C9602" t="s">
        <v>37662</v>
      </c>
      <c r="D9602" t="s">
        <v>37663</v>
      </c>
    </row>
    <row r="9603" ht="25.5" customHeight="1" spans="1:4">
      <c r="A9603" t="s">
        <v>37664</v>
      </c>
      <c r="B9603" t="s">
        <v>37665</v>
      </c>
      <c r="C9603" t="s">
        <v>37666</v>
      </c>
      <c r="D9603" t="s">
        <v>37667</v>
      </c>
    </row>
    <row r="9604" ht="25.5" customHeight="1" spans="1:4">
      <c r="A9604" t="s">
        <v>37668</v>
      </c>
      <c r="B9604" t="s">
        <v>37669</v>
      </c>
      <c r="C9604" t="s">
        <v>37670</v>
      </c>
      <c r="D9604" t="s">
        <v>37671</v>
      </c>
    </row>
    <row r="9605" ht="25.5" customHeight="1" spans="1:4">
      <c r="A9605" t="s">
        <v>37672</v>
      </c>
      <c r="B9605" t="s">
        <v>37673</v>
      </c>
      <c r="C9605" t="s">
        <v>37674</v>
      </c>
      <c r="D9605" t="s">
        <v>37675</v>
      </c>
    </row>
    <row r="9606" ht="25.5" customHeight="1" spans="1:4">
      <c r="A9606" t="s">
        <v>37676</v>
      </c>
      <c r="B9606" t="s">
        <v>37677</v>
      </c>
      <c r="C9606" t="s">
        <v>37678</v>
      </c>
      <c r="D9606" t="s">
        <v>37679</v>
      </c>
    </row>
    <row r="9607" ht="25.5" customHeight="1" spans="1:4">
      <c r="A9607" t="s">
        <v>37680</v>
      </c>
      <c r="B9607" t="s">
        <v>37681</v>
      </c>
      <c r="C9607" t="s">
        <v>37682</v>
      </c>
      <c r="D9607" t="s">
        <v>37683</v>
      </c>
    </row>
    <row r="9608" ht="25.5" customHeight="1" spans="1:4">
      <c r="A9608" t="s">
        <v>37684</v>
      </c>
      <c r="B9608" t="s">
        <v>37685</v>
      </c>
      <c r="C9608" t="s">
        <v>37686</v>
      </c>
      <c r="D9608" t="s">
        <v>37687</v>
      </c>
    </row>
    <row r="9609" ht="25.5" customHeight="1" spans="1:4">
      <c r="A9609" t="s">
        <v>37688</v>
      </c>
      <c r="B9609" t="s">
        <v>37689</v>
      </c>
      <c r="D9609" t="s">
        <v>37690</v>
      </c>
    </row>
    <row r="9610" ht="25.5" customHeight="1" spans="1:4">
      <c r="A9610" t="s">
        <v>37691</v>
      </c>
      <c r="B9610" t="s">
        <v>37692</v>
      </c>
      <c r="C9610" t="s">
        <v>37693</v>
      </c>
      <c r="D9610" t="s">
        <v>37694</v>
      </c>
    </row>
    <row r="9611" ht="25.5" customHeight="1" spans="1:4">
      <c r="A9611" t="s">
        <v>37695</v>
      </c>
      <c r="B9611" t="s">
        <v>37696</v>
      </c>
      <c r="C9611" t="s">
        <v>37697</v>
      </c>
      <c r="D9611" t="s">
        <v>37698</v>
      </c>
    </row>
    <row r="9612" ht="25.5" customHeight="1" spans="1:4">
      <c r="A9612" t="s">
        <v>37699</v>
      </c>
      <c r="B9612" t="s">
        <v>37700</v>
      </c>
      <c r="C9612" t="s">
        <v>37701</v>
      </c>
      <c r="D9612" t="s">
        <v>37702</v>
      </c>
    </row>
    <row r="9613" ht="25.5" customHeight="1" spans="1:4">
      <c r="A9613" t="s">
        <v>37703</v>
      </c>
      <c r="B9613" t="s">
        <v>37704</v>
      </c>
      <c r="C9613" t="s">
        <v>37705</v>
      </c>
      <c r="D9613" t="s">
        <v>37706</v>
      </c>
    </row>
    <row r="9614" ht="25.5" customHeight="1" spans="1:4">
      <c r="A9614" t="s">
        <v>37707</v>
      </c>
      <c r="B9614" t="s">
        <v>37708</v>
      </c>
      <c r="C9614" t="s">
        <v>37709</v>
      </c>
      <c r="D9614" t="s">
        <v>37710</v>
      </c>
    </row>
    <row r="9615" ht="25.5" customHeight="1" spans="1:4">
      <c r="A9615" t="s">
        <v>37711</v>
      </c>
      <c r="B9615" t="s">
        <v>37712</v>
      </c>
      <c r="C9615" t="s">
        <v>37713</v>
      </c>
      <c r="D9615" t="s">
        <v>37714</v>
      </c>
    </row>
    <row r="9616" ht="25.5" customHeight="1" spans="1:4">
      <c r="A9616" t="s">
        <v>37715</v>
      </c>
      <c r="B9616" t="s">
        <v>37716</v>
      </c>
      <c r="D9616" t="s">
        <v>37717</v>
      </c>
    </row>
    <row r="9617" ht="25.5" customHeight="1" spans="1:4">
      <c r="A9617" t="s">
        <v>37718</v>
      </c>
      <c r="B9617" t="s">
        <v>37719</v>
      </c>
      <c r="C9617" t="s">
        <v>37720</v>
      </c>
      <c r="D9617" t="s">
        <v>37721</v>
      </c>
    </row>
    <row r="9618" ht="25.5" customHeight="1" spans="1:4">
      <c r="A9618" t="s">
        <v>37722</v>
      </c>
      <c r="B9618" t="s">
        <v>37723</v>
      </c>
      <c r="C9618" t="s">
        <v>37724</v>
      </c>
      <c r="D9618" t="s">
        <v>37724</v>
      </c>
    </row>
    <row r="9619" ht="25.5" customHeight="1" spans="1:4">
      <c r="A9619" t="s">
        <v>37725</v>
      </c>
      <c r="B9619" t="s">
        <v>37726</v>
      </c>
      <c r="C9619" t="s">
        <v>37727</v>
      </c>
      <c r="D9619" t="s">
        <v>37728</v>
      </c>
    </row>
    <row r="9620" ht="25.5" customHeight="1" spans="1:4">
      <c r="A9620" t="s">
        <v>37729</v>
      </c>
      <c r="B9620" t="s">
        <v>37730</v>
      </c>
      <c r="C9620" t="s">
        <v>37731</v>
      </c>
      <c r="D9620" t="s">
        <v>37732</v>
      </c>
    </row>
    <row r="9621" ht="25.5" customHeight="1" spans="1:4">
      <c r="A9621" t="s">
        <v>37733</v>
      </c>
      <c r="B9621" t="s">
        <v>37734</v>
      </c>
      <c r="C9621" t="s">
        <v>37735</v>
      </c>
      <c r="D9621" t="s">
        <v>37736</v>
      </c>
    </row>
    <row r="9622" ht="25.5" customHeight="1" spans="1:4">
      <c r="A9622" t="s">
        <v>37737</v>
      </c>
      <c r="B9622" t="s">
        <v>37738</v>
      </c>
      <c r="C9622" t="s">
        <v>37739</v>
      </c>
      <c r="D9622" t="s">
        <v>37740</v>
      </c>
    </row>
    <row r="9623" ht="25.5" customHeight="1" spans="1:4">
      <c r="A9623" t="s">
        <v>37741</v>
      </c>
      <c r="B9623" t="s">
        <v>37742</v>
      </c>
      <c r="C9623" t="s">
        <v>37743</v>
      </c>
      <c r="D9623" t="s">
        <v>37744</v>
      </c>
    </row>
    <row r="9624" ht="25.5" customHeight="1" spans="1:4">
      <c r="A9624" t="s">
        <v>37745</v>
      </c>
      <c r="B9624" t="s">
        <v>37746</v>
      </c>
      <c r="C9624" t="s">
        <v>37747</v>
      </c>
      <c r="D9624" t="s">
        <v>37748</v>
      </c>
    </row>
    <row r="9625" ht="25.5" customHeight="1" spans="1:4">
      <c r="A9625" t="s">
        <v>37749</v>
      </c>
      <c r="B9625" t="s">
        <v>37750</v>
      </c>
      <c r="C9625" t="s">
        <v>37751</v>
      </c>
      <c r="D9625" t="s">
        <v>37752</v>
      </c>
    </row>
    <row r="9626" ht="25.5" customHeight="1" spans="1:4">
      <c r="A9626" t="s">
        <v>37753</v>
      </c>
      <c r="B9626" t="s">
        <v>37754</v>
      </c>
      <c r="C9626" t="s">
        <v>37755</v>
      </c>
      <c r="D9626" t="s">
        <v>37756</v>
      </c>
    </row>
    <row r="9627" ht="25.5" customHeight="1" spans="1:4">
      <c r="A9627" t="s">
        <v>37757</v>
      </c>
      <c r="B9627" t="s">
        <v>37758</v>
      </c>
      <c r="C9627" t="s">
        <v>37759</v>
      </c>
      <c r="D9627" t="s">
        <v>37760</v>
      </c>
    </row>
    <row r="9628" ht="25.5" customHeight="1" spans="1:4">
      <c r="A9628" t="s">
        <v>37761</v>
      </c>
      <c r="B9628" t="s">
        <v>37762</v>
      </c>
      <c r="C9628" t="s">
        <v>37763</v>
      </c>
      <c r="D9628" t="s">
        <v>37764</v>
      </c>
    </row>
    <row r="9629" ht="25.5" customHeight="1" spans="1:4">
      <c r="A9629" t="s">
        <v>37765</v>
      </c>
      <c r="B9629" t="s">
        <v>37766</v>
      </c>
      <c r="C9629" t="s">
        <v>37767</v>
      </c>
      <c r="D9629" t="s">
        <v>37768</v>
      </c>
    </row>
    <row r="9630" ht="25.5" customHeight="1" spans="1:4">
      <c r="A9630" t="s">
        <v>37769</v>
      </c>
      <c r="B9630" t="s">
        <v>37770</v>
      </c>
      <c r="C9630" t="s">
        <v>37771</v>
      </c>
      <c r="D9630" t="s">
        <v>37772</v>
      </c>
    </row>
    <row r="9631" ht="25.5" customHeight="1" spans="1:4">
      <c r="A9631" t="s">
        <v>37773</v>
      </c>
      <c r="B9631" t="s">
        <v>37774</v>
      </c>
      <c r="C9631" t="s">
        <v>37775</v>
      </c>
      <c r="D9631" t="s">
        <v>37776</v>
      </c>
    </row>
    <row r="9632" ht="25.5" customHeight="1" spans="1:4">
      <c r="A9632" t="s">
        <v>37777</v>
      </c>
      <c r="B9632" t="s">
        <v>37778</v>
      </c>
      <c r="C9632" t="s">
        <v>37779</v>
      </c>
      <c r="D9632" t="s">
        <v>37780</v>
      </c>
    </row>
    <row r="9633" ht="25.5" customHeight="1" spans="1:4">
      <c r="A9633" t="s">
        <v>37781</v>
      </c>
      <c r="B9633" t="s">
        <v>37782</v>
      </c>
      <c r="C9633" t="s">
        <v>37783</v>
      </c>
      <c r="D9633" t="s">
        <v>37784</v>
      </c>
    </row>
    <row r="9634" ht="25.5" customHeight="1" spans="1:4">
      <c r="A9634" t="s">
        <v>37785</v>
      </c>
      <c r="B9634" t="s">
        <v>37786</v>
      </c>
      <c r="C9634" t="s">
        <v>37787</v>
      </c>
      <c r="D9634" t="s">
        <v>37788</v>
      </c>
    </row>
    <row r="9635" ht="25.5" customHeight="1" spans="1:4">
      <c r="A9635" t="s">
        <v>37789</v>
      </c>
      <c r="B9635" t="s">
        <v>37790</v>
      </c>
      <c r="C9635" t="s">
        <v>37791</v>
      </c>
      <c r="D9635" t="s">
        <v>37792</v>
      </c>
    </row>
    <row r="9636" ht="25.5" customHeight="1" spans="1:4">
      <c r="A9636" t="s">
        <v>37793</v>
      </c>
      <c r="B9636" t="s">
        <v>37794</v>
      </c>
      <c r="C9636" t="s">
        <v>37795</v>
      </c>
      <c r="D9636" t="s">
        <v>37796</v>
      </c>
    </row>
    <row r="9637" ht="25.5" customHeight="1" spans="1:4">
      <c r="A9637" t="s">
        <v>37797</v>
      </c>
      <c r="B9637" t="s">
        <v>37798</v>
      </c>
      <c r="C9637" t="s">
        <v>37799</v>
      </c>
      <c r="D9637" t="s">
        <v>37800</v>
      </c>
    </row>
    <row r="9638" ht="25.5" customHeight="1" spans="1:4">
      <c r="A9638" t="s">
        <v>37801</v>
      </c>
      <c r="B9638" t="s">
        <v>37802</v>
      </c>
      <c r="C9638" t="s">
        <v>37803</v>
      </c>
      <c r="D9638" t="s">
        <v>37804</v>
      </c>
    </row>
    <row r="9639" ht="25.5" customHeight="1" spans="1:4">
      <c r="A9639" t="s">
        <v>37805</v>
      </c>
      <c r="B9639" t="s">
        <v>37806</v>
      </c>
      <c r="D9639" t="s">
        <v>37807</v>
      </c>
    </row>
    <row r="9640" ht="25.5" customHeight="1" spans="1:4">
      <c r="A9640" t="s">
        <v>37808</v>
      </c>
      <c r="B9640" t="s">
        <v>37809</v>
      </c>
      <c r="C9640" t="s">
        <v>37810</v>
      </c>
      <c r="D9640" t="s">
        <v>37811</v>
      </c>
    </row>
    <row r="9641" ht="25.5" customHeight="1" spans="1:4">
      <c r="A9641" t="s">
        <v>37812</v>
      </c>
      <c r="B9641" t="s">
        <v>37813</v>
      </c>
      <c r="D9641" t="s">
        <v>37814</v>
      </c>
    </row>
    <row r="9642" ht="25.5" customHeight="1" spans="1:4">
      <c r="A9642" t="s">
        <v>37815</v>
      </c>
      <c r="B9642" t="s">
        <v>37816</v>
      </c>
      <c r="C9642" t="s">
        <v>37817</v>
      </c>
      <c r="D9642" t="s">
        <v>37818</v>
      </c>
    </row>
    <row r="9643" ht="25.5" customHeight="1" spans="1:4">
      <c r="A9643" t="s">
        <v>37819</v>
      </c>
      <c r="B9643" t="s">
        <v>37820</v>
      </c>
      <c r="C9643" t="s">
        <v>37821</v>
      </c>
      <c r="D9643" t="s">
        <v>37822</v>
      </c>
    </row>
    <row r="9644" ht="25.5" customHeight="1" spans="1:4">
      <c r="A9644" t="s">
        <v>37823</v>
      </c>
      <c r="B9644" t="s">
        <v>37824</v>
      </c>
      <c r="C9644" t="s">
        <v>37825</v>
      </c>
      <c r="D9644" t="s">
        <v>37826</v>
      </c>
    </row>
    <row r="9645" ht="25.5" customHeight="1" spans="1:4">
      <c r="A9645" t="s">
        <v>37827</v>
      </c>
      <c r="B9645" t="s">
        <v>37828</v>
      </c>
      <c r="C9645" t="s">
        <v>37829</v>
      </c>
      <c r="D9645" t="s">
        <v>37830</v>
      </c>
    </row>
    <row r="9646" ht="25.5" customHeight="1" spans="1:4">
      <c r="A9646" t="s">
        <v>37831</v>
      </c>
      <c r="B9646" t="s">
        <v>37832</v>
      </c>
      <c r="C9646" t="s">
        <v>37833</v>
      </c>
      <c r="D9646" t="s">
        <v>37834</v>
      </c>
    </row>
    <row r="9647" ht="25.5" customHeight="1" spans="1:4">
      <c r="A9647" t="s">
        <v>37835</v>
      </c>
      <c r="B9647" t="s">
        <v>37836</v>
      </c>
      <c r="C9647" t="s">
        <v>37837</v>
      </c>
      <c r="D9647" t="s">
        <v>37838</v>
      </c>
    </row>
    <row r="9648" ht="25.5" customHeight="1" spans="1:4">
      <c r="A9648" t="s">
        <v>37839</v>
      </c>
      <c r="B9648" t="s">
        <v>37840</v>
      </c>
      <c r="C9648" t="s">
        <v>37841</v>
      </c>
      <c r="D9648" t="s">
        <v>37842</v>
      </c>
    </row>
    <row r="9649" ht="25.5" customHeight="1" spans="1:4">
      <c r="A9649" t="s">
        <v>37843</v>
      </c>
      <c r="B9649" t="s">
        <v>37844</v>
      </c>
      <c r="C9649" t="s">
        <v>37845</v>
      </c>
      <c r="D9649" t="s">
        <v>37846</v>
      </c>
    </row>
    <row r="9650" ht="25.5" customHeight="1" spans="1:4">
      <c r="A9650" t="s">
        <v>37847</v>
      </c>
      <c r="B9650" t="s">
        <v>37848</v>
      </c>
      <c r="C9650" t="s">
        <v>37849</v>
      </c>
      <c r="D9650" t="s">
        <v>37850</v>
      </c>
    </row>
    <row r="9651" ht="25.5" customHeight="1" spans="1:4">
      <c r="A9651" t="s">
        <v>37851</v>
      </c>
      <c r="B9651" t="s">
        <v>37852</v>
      </c>
      <c r="C9651" t="s">
        <v>37853</v>
      </c>
      <c r="D9651" t="s">
        <v>37854</v>
      </c>
    </row>
    <row r="9652" ht="25.5" customHeight="1" spans="1:4">
      <c r="A9652" t="s">
        <v>37855</v>
      </c>
      <c r="B9652" t="s">
        <v>37856</v>
      </c>
      <c r="C9652" t="s">
        <v>37857</v>
      </c>
      <c r="D9652" t="s">
        <v>37858</v>
      </c>
    </row>
    <row r="9653" ht="25.5" customHeight="1" spans="1:4">
      <c r="A9653" t="s">
        <v>37859</v>
      </c>
      <c r="B9653" t="s">
        <v>37860</v>
      </c>
      <c r="C9653" t="s">
        <v>37861</v>
      </c>
      <c r="D9653" t="s">
        <v>37862</v>
      </c>
    </row>
    <row r="9654" ht="25.5" customHeight="1" spans="1:4">
      <c r="A9654" t="s">
        <v>37863</v>
      </c>
      <c r="B9654" t="s">
        <v>37864</v>
      </c>
      <c r="C9654" t="s">
        <v>37865</v>
      </c>
      <c r="D9654" t="s">
        <v>37866</v>
      </c>
    </row>
    <row r="9655" ht="25.5" customHeight="1" spans="1:4">
      <c r="A9655" t="s">
        <v>37867</v>
      </c>
      <c r="B9655" t="s">
        <v>37868</v>
      </c>
      <c r="C9655" t="s">
        <v>37869</v>
      </c>
      <c r="D9655" t="s">
        <v>37870</v>
      </c>
    </row>
    <row r="9656" ht="25.5" customHeight="1" spans="1:4">
      <c r="A9656" t="s">
        <v>37871</v>
      </c>
      <c r="B9656" t="s">
        <v>37872</v>
      </c>
      <c r="C9656" t="s">
        <v>37873</v>
      </c>
      <c r="D9656" t="s">
        <v>37874</v>
      </c>
    </row>
    <row r="9657" ht="25.5" customHeight="1" spans="1:4">
      <c r="A9657" t="s">
        <v>37875</v>
      </c>
      <c r="B9657" t="s">
        <v>37876</v>
      </c>
      <c r="C9657" t="s">
        <v>37877</v>
      </c>
      <c r="D9657" t="s">
        <v>37878</v>
      </c>
    </row>
    <row r="9658" ht="25.5" customHeight="1" spans="1:4">
      <c r="A9658" t="s">
        <v>37879</v>
      </c>
      <c r="B9658" t="s">
        <v>37880</v>
      </c>
      <c r="C9658" t="s">
        <v>37881</v>
      </c>
      <c r="D9658" t="s">
        <v>37882</v>
      </c>
    </row>
    <row r="9659" ht="25.5" customHeight="1" spans="1:4">
      <c r="A9659" t="s">
        <v>37883</v>
      </c>
      <c r="B9659" t="s">
        <v>37884</v>
      </c>
      <c r="C9659" t="s">
        <v>37885</v>
      </c>
      <c r="D9659" t="s">
        <v>37886</v>
      </c>
    </row>
    <row r="9660" ht="25.5" customHeight="1" spans="1:4">
      <c r="A9660" t="s">
        <v>37887</v>
      </c>
      <c r="B9660" t="s">
        <v>37888</v>
      </c>
      <c r="C9660" t="s">
        <v>37889</v>
      </c>
      <c r="D9660" t="s">
        <v>37890</v>
      </c>
    </row>
    <row r="9661" ht="25.5" customHeight="1" spans="1:4">
      <c r="A9661" t="s">
        <v>37891</v>
      </c>
      <c r="B9661" t="s">
        <v>37892</v>
      </c>
      <c r="C9661" t="s">
        <v>37893</v>
      </c>
      <c r="D9661" t="s">
        <v>37894</v>
      </c>
    </row>
    <row r="9662" ht="25.5" customHeight="1" spans="1:4">
      <c r="A9662" t="s">
        <v>37895</v>
      </c>
      <c r="B9662" t="s">
        <v>37896</v>
      </c>
      <c r="C9662" t="s">
        <v>37897</v>
      </c>
      <c r="D9662" t="s">
        <v>37898</v>
      </c>
    </row>
    <row r="9663" ht="25.5" customHeight="1" spans="1:4">
      <c r="A9663" t="s">
        <v>37899</v>
      </c>
      <c r="B9663" t="s">
        <v>37900</v>
      </c>
      <c r="C9663" t="s">
        <v>37901</v>
      </c>
      <c r="D9663" t="s">
        <v>37902</v>
      </c>
    </row>
    <row r="9664" ht="25.5" customHeight="1" spans="1:4">
      <c r="A9664" t="s">
        <v>37903</v>
      </c>
      <c r="B9664" t="s">
        <v>37904</v>
      </c>
      <c r="C9664" t="s">
        <v>37905</v>
      </c>
      <c r="D9664" t="s">
        <v>37906</v>
      </c>
    </row>
    <row r="9665" ht="25.5" customHeight="1" spans="1:4">
      <c r="A9665" t="s">
        <v>37907</v>
      </c>
      <c r="B9665" t="s">
        <v>37908</v>
      </c>
      <c r="C9665" t="s">
        <v>37909</v>
      </c>
      <c r="D9665" t="s">
        <v>37910</v>
      </c>
    </row>
    <row r="9666" ht="25.5" customHeight="1" spans="1:4">
      <c r="A9666" t="s">
        <v>37911</v>
      </c>
      <c r="B9666" t="s">
        <v>37912</v>
      </c>
      <c r="C9666" t="s">
        <v>37913</v>
      </c>
      <c r="D9666" t="s">
        <v>37914</v>
      </c>
    </row>
    <row r="9667" ht="25.5" customHeight="1" spans="1:4">
      <c r="A9667" t="s">
        <v>37915</v>
      </c>
      <c r="B9667" t="s">
        <v>37916</v>
      </c>
      <c r="C9667" t="s">
        <v>37917</v>
      </c>
      <c r="D9667" t="s">
        <v>37918</v>
      </c>
    </row>
    <row r="9668" ht="25.5" customHeight="1" spans="1:4">
      <c r="A9668" t="s">
        <v>37919</v>
      </c>
      <c r="B9668" t="s">
        <v>37920</v>
      </c>
      <c r="C9668" t="s">
        <v>37921</v>
      </c>
      <c r="D9668" t="s">
        <v>37922</v>
      </c>
    </row>
    <row r="9669" ht="25.5" customHeight="1" spans="1:4">
      <c r="A9669" t="s">
        <v>37923</v>
      </c>
      <c r="B9669" t="s">
        <v>37924</v>
      </c>
      <c r="C9669" t="s">
        <v>37925</v>
      </c>
      <c r="D9669" t="s">
        <v>37926</v>
      </c>
    </row>
    <row r="9670" ht="25.5" customHeight="1" spans="1:4">
      <c r="A9670" t="s">
        <v>37927</v>
      </c>
      <c r="B9670" t="s">
        <v>37928</v>
      </c>
      <c r="D9670" t="s">
        <v>37929</v>
      </c>
    </row>
    <row r="9671" ht="25.5" customHeight="1" spans="1:4">
      <c r="A9671" t="s">
        <v>37930</v>
      </c>
      <c r="B9671" t="s">
        <v>37931</v>
      </c>
      <c r="C9671" t="s">
        <v>37932</v>
      </c>
      <c r="D9671" t="s">
        <v>37933</v>
      </c>
    </row>
    <row r="9672" ht="25.5" customHeight="1" spans="1:4">
      <c r="A9672" t="s">
        <v>37934</v>
      </c>
      <c r="B9672" t="s">
        <v>37935</v>
      </c>
      <c r="C9672" t="s">
        <v>37936</v>
      </c>
      <c r="D9672" t="s">
        <v>37937</v>
      </c>
    </row>
    <row r="9673" ht="25.5" customHeight="1" spans="1:4">
      <c r="A9673" t="s">
        <v>37938</v>
      </c>
      <c r="B9673" t="s">
        <v>37939</v>
      </c>
      <c r="D9673" t="s">
        <v>37940</v>
      </c>
    </row>
    <row r="9674" ht="25.5" customHeight="1" spans="1:4">
      <c r="A9674" t="s">
        <v>37941</v>
      </c>
      <c r="B9674" t="s">
        <v>37942</v>
      </c>
      <c r="C9674" t="s">
        <v>37943</v>
      </c>
      <c r="D9674" t="s">
        <v>37944</v>
      </c>
    </row>
    <row r="9675" ht="25.5" customHeight="1" spans="1:4">
      <c r="A9675" t="s">
        <v>37945</v>
      </c>
      <c r="B9675" t="s">
        <v>37946</v>
      </c>
      <c r="C9675" t="s">
        <v>37947</v>
      </c>
      <c r="D9675" t="s">
        <v>37948</v>
      </c>
    </row>
    <row r="9676" ht="25.5" customHeight="1" spans="1:4">
      <c r="A9676" t="s">
        <v>37949</v>
      </c>
      <c r="B9676" t="s">
        <v>37950</v>
      </c>
      <c r="C9676" t="s">
        <v>37951</v>
      </c>
      <c r="D9676" t="s">
        <v>37952</v>
      </c>
    </row>
    <row r="9677" ht="25.5" customHeight="1" spans="1:4">
      <c r="A9677" t="s">
        <v>37953</v>
      </c>
      <c r="B9677" t="s">
        <v>37954</v>
      </c>
      <c r="C9677" t="s">
        <v>37955</v>
      </c>
      <c r="D9677" t="s">
        <v>37956</v>
      </c>
    </row>
    <row r="9678" ht="25.5" customHeight="1" spans="1:4">
      <c r="A9678" t="s">
        <v>37957</v>
      </c>
      <c r="B9678" t="s">
        <v>37958</v>
      </c>
      <c r="C9678" t="s">
        <v>37959</v>
      </c>
      <c r="D9678" t="s">
        <v>37960</v>
      </c>
    </row>
    <row r="9679" ht="25.5" customHeight="1" spans="1:4">
      <c r="A9679" t="s">
        <v>37961</v>
      </c>
      <c r="B9679" t="s">
        <v>37962</v>
      </c>
      <c r="C9679" t="s">
        <v>37963</v>
      </c>
      <c r="D9679" t="s">
        <v>37964</v>
      </c>
    </row>
    <row r="9680" ht="25.5" customHeight="1" spans="1:4">
      <c r="A9680" t="s">
        <v>37965</v>
      </c>
      <c r="B9680" t="s">
        <v>37966</v>
      </c>
      <c r="C9680" t="s">
        <v>37967</v>
      </c>
      <c r="D9680" t="s">
        <v>37968</v>
      </c>
    </row>
    <row r="9681" ht="25.5" customHeight="1" spans="1:4">
      <c r="A9681" t="s">
        <v>37969</v>
      </c>
      <c r="B9681" t="s">
        <v>37970</v>
      </c>
      <c r="C9681" t="s">
        <v>37971</v>
      </c>
      <c r="D9681" t="s">
        <v>37972</v>
      </c>
    </row>
    <row r="9682" ht="25.5" customHeight="1" spans="1:4">
      <c r="A9682" t="s">
        <v>37973</v>
      </c>
      <c r="B9682" t="s">
        <v>37974</v>
      </c>
      <c r="C9682" t="s">
        <v>37975</v>
      </c>
      <c r="D9682" t="s">
        <v>37976</v>
      </c>
    </row>
    <row r="9683" ht="25.5" customHeight="1" spans="1:4">
      <c r="A9683" t="s">
        <v>37977</v>
      </c>
      <c r="B9683" t="s">
        <v>37978</v>
      </c>
      <c r="C9683" t="s">
        <v>37979</v>
      </c>
      <c r="D9683" t="s">
        <v>37980</v>
      </c>
    </row>
    <row r="9684" ht="25.5" customHeight="1" spans="1:4">
      <c r="A9684" t="s">
        <v>37981</v>
      </c>
      <c r="B9684" t="s">
        <v>37982</v>
      </c>
      <c r="C9684" t="s">
        <v>37983</v>
      </c>
      <c r="D9684" t="s">
        <v>37984</v>
      </c>
    </row>
    <row r="9685" ht="25.5" customHeight="1" spans="1:4">
      <c r="A9685" t="s">
        <v>37985</v>
      </c>
      <c r="B9685" t="s">
        <v>37986</v>
      </c>
      <c r="C9685" t="s">
        <v>37987</v>
      </c>
      <c r="D9685" t="s">
        <v>37988</v>
      </c>
    </row>
    <row r="9686" ht="25.5" customHeight="1" spans="1:4">
      <c r="A9686" t="s">
        <v>37989</v>
      </c>
      <c r="B9686" t="s">
        <v>37990</v>
      </c>
      <c r="C9686" t="s">
        <v>37991</v>
      </c>
      <c r="D9686" t="s">
        <v>37992</v>
      </c>
    </row>
    <row r="9687" ht="25.5" customHeight="1" spans="1:4">
      <c r="A9687" t="s">
        <v>37993</v>
      </c>
      <c r="B9687" t="s">
        <v>37994</v>
      </c>
      <c r="C9687" t="s">
        <v>37995</v>
      </c>
      <c r="D9687" t="s">
        <v>37996</v>
      </c>
    </row>
    <row r="9688" ht="25.5" customHeight="1" spans="1:4">
      <c r="A9688" t="s">
        <v>37997</v>
      </c>
      <c r="B9688" t="s">
        <v>37998</v>
      </c>
      <c r="C9688" t="s">
        <v>37999</v>
      </c>
      <c r="D9688" t="s">
        <v>38000</v>
      </c>
    </row>
    <row r="9689" ht="25.5" customHeight="1" spans="1:4">
      <c r="A9689" t="s">
        <v>38001</v>
      </c>
      <c r="B9689" t="s">
        <v>38002</v>
      </c>
      <c r="D9689" t="s">
        <v>38003</v>
      </c>
    </row>
    <row r="9690" ht="25.5" customHeight="1" spans="1:4">
      <c r="A9690" t="s">
        <v>38004</v>
      </c>
      <c r="B9690" t="s">
        <v>38005</v>
      </c>
      <c r="C9690" t="s">
        <v>38006</v>
      </c>
      <c r="D9690" t="s">
        <v>38007</v>
      </c>
    </row>
    <row r="9691" ht="25.5" customHeight="1" spans="1:4">
      <c r="A9691" t="s">
        <v>38008</v>
      </c>
      <c r="B9691" t="s">
        <v>38009</v>
      </c>
      <c r="C9691" t="s">
        <v>38010</v>
      </c>
      <c r="D9691" t="s">
        <v>38011</v>
      </c>
    </row>
    <row r="9692" ht="25.5" customHeight="1" spans="1:4">
      <c r="A9692" t="s">
        <v>38012</v>
      </c>
      <c r="B9692" t="s">
        <v>38013</v>
      </c>
      <c r="C9692" t="s">
        <v>38014</v>
      </c>
      <c r="D9692" t="s">
        <v>38015</v>
      </c>
    </row>
    <row r="9693" ht="25.5" customHeight="1" spans="1:4">
      <c r="A9693" t="s">
        <v>38016</v>
      </c>
      <c r="B9693" t="s">
        <v>38017</v>
      </c>
      <c r="C9693" t="s">
        <v>38018</v>
      </c>
      <c r="D9693" t="s">
        <v>38019</v>
      </c>
    </row>
    <row r="9694" ht="25.5" customHeight="1" spans="1:4">
      <c r="A9694" t="s">
        <v>38020</v>
      </c>
      <c r="B9694" t="s">
        <v>38021</v>
      </c>
      <c r="C9694" t="s">
        <v>38022</v>
      </c>
      <c r="D9694" t="s">
        <v>38023</v>
      </c>
    </row>
    <row r="9695" ht="25.5" customHeight="1" spans="1:4">
      <c r="A9695" t="s">
        <v>38024</v>
      </c>
      <c r="B9695" t="s">
        <v>38025</v>
      </c>
      <c r="C9695" t="s">
        <v>38026</v>
      </c>
      <c r="D9695" t="s">
        <v>38027</v>
      </c>
    </row>
    <row r="9696" ht="25.5" customHeight="1" spans="1:4">
      <c r="A9696" t="s">
        <v>38028</v>
      </c>
      <c r="B9696" t="s">
        <v>38029</v>
      </c>
      <c r="C9696" t="s">
        <v>38030</v>
      </c>
      <c r="D9696" t="s">
        <v>38031</v>
      </c>
    </row>
    <row r="9697" ht="25.5" customHeight="1" spans="1:4">
      <c r="A9697" t="s">
        <v>38032</v>
      </c>
      <c r="B9697" t="s">
        <v>38033</v>
      </c>
      <c r="C9697" t="s">
        <v>38034</v>
      </c>
      <c r="D9697" t="s">
        <v>38035</v>
      </c>
    </row>
    <row r="9698" ht="25.5" customHeight="1" spans="1:4">
      <c r="A9698" t="s">
        <v>38036</v>
      </c>
      <c r="B9698" t="s">
        <v>38037</v>
      </c>
      <c r="C9698" t="s">
        <v>38038</v>
      </c>
      <c r="D9698" t="s">
        <v>38039</v>
      </c>
    </row>
    <row r="9699" ht="25.5" customHeight="1" spans="1:4">
      <c r="A9699" t="s">
        <v>38040</v>
      </c>
      <c r="B9699" t="s">
        <v>38041</v>
      </c>
      <c r="D9699" t="s">
        <v>38042</v>
      </c>
    </row>
    <row r="9700" ht="25.5" customHeight="1" spans="1:4">
      <c r="A9700" t="s">
        <v>38043</v>
      </c>
      <c r="B9700" t="s">
        <v>38044</v>
      </c>
      <c r="D9700" t="s">
        <v>38045</v>
      </c>
    </row>
    <row r="9701" ht="25.5" customHeight="1" spans="1:4">
      <c r="A9701" t="s">
        <v>38046</v>
      </c>
      <c r="B9701" t="s">
        <v>38047</v>
      </c>
      <c r="C9701" t="s">
        <v>38048</v>
      </c>
      <c r="D9701" t="s">
        <v>38049</v>
      </c>
    </row>
    <row r="9702" ht="25.5" customHeight="1" spans="1:4">
      <c r="A9702" t="s">
        <v>38050</v>
      </c>
      <c r="B9702" t="s">
        <v>38051</v>
      </c>
      <c r="C9702" t="s">
        <v>38052</v>
      </c>
      <c r="D9702" t="s">
        <v>38053</v>
      </c>
    </row>
    <row r="9703" ht="25.5" customHeight="1" spans="1:4">
      <c r="A9703" t="s">
        <v>38054</v>
      </c>
      <c r="B9703" t="s">
        <v>38055</v>
      </c>
      <c r="C9703" t="s">
        <v>38056</v>
      </c>
      <c r="D9703" t="s">
        <v>38057</v>
      </c>
    </row>
    <row r="9704" ht="25.5" customHeight="1" spans="1:4">
      <c r="A9704" t="s">
        <v>38058</v>
      </c>
      <c r="B9704" t="s">
        <v>38059</v>
      </c>
      <c r="C9704" t="s">
        <v>38060</v>
      </c>
      <c r="D9704" t="s">
        <v>38061</v>
      </c>
    </row>
    <row r="9705" ht="25.5" customHeight="1" spans="1:4">
      <c r="A9705" t="s">
        <v>38062</v>
      </c>
      <c r="B9705" t="s">
        <v>38063</v>
      </c>
      <c r="C9705" t="s">
        <v>38064</v>
      </c>
      <c r="D9705" t="s">
        <v>38065</v>
      </c>
    </row>
    <row r="9706" ht="25.5" customHeight="1" spans="1:4">
      <c r="A9706" t="s">
        <v>38066</v>
      </c>
      <c r="B9706" t="s">
        <v>38067</v>
      </c>
      <c r="C9706" t="s">
        <v>38068</v>
      </c>
      <c r="D9706" t="s">
        <v>38069</v>
      </c>
    </row>
    <row r="9707" ht="25.5" customHeight="1" spans="1:4">
      <c r="A9707" t="s">
        <v>38070</v>
      </c>
      <c r="B9707" t="s">
        <v>38071</v>
      </c>
      <c r="C9707" t="s">
        <v>38072</v>
      </c>
      <c r="D9707" t="s">
        <v>38073</v>
      </c>
    </row>
    <row r="9708" ht="25.5" customHeight="1" spans="1:4">
      <c r="A9708" t="s">
        <v>38074</v>
      </c>
      <c r="B9708" t="s">
        <v>38075</v>
      </c>
      <c r="C9708" t="s">
        <v>38076</v>
      </c>
      <c r="D9708" t="s">
        <v>38077</v>
      </c>
    </row>
    <row r="9709" ht="25.5" customHeight="1" spans="1:4">
      <c r="A9709" t="s">
        <v>38078</v>
      </c>
      <c r="B9709" t="s">
        <v>38079</v>
      </c>
      <c r="C9709" t="s">
        <v>38080</v>
      </c>
      <c r="D9709" t="s">
        <v>38081</v>
      </c>
    </row>
    <row r="9710" ht="25.5" customHeight="1" spans="1:4">
      <c r="A9710" t="s">
        <v>38082</v>
      </c>
      <c r="B9710" t="s">
        <v>38083</v>
      </c>
      <c r="C9710" t="s">
        <v>38084</v>
      </c>
      <c r="D9710" t="s">
        <v>38085</v>
      </c>
    </row>
    <row r="9711" ht="25.5" customHeight="1" spans="1:4">
      <c r="A9711" t="s">
        <v>38086</v>
      </c>
      <c r="B9711" t="s">
        <v>38087</v>
      </c>
      <c r="C9711" t="s">
        <v>38088</v>
      </c>
      <c r="D9711" t="s">
        <v>38089</v>
      </c>
    </row>
    <row r="9712" ht="25.5" customHeight="1" spans="1:4">
      <c r="A9712" t="s">
        <v>38090</v>
      </c>
      <c r="B9712" t="s">
        <v>38091</v>
      </c>
      <c r="C9712" t="s">
        <v>38092</v>
      </c>
      <c r="D9712" t="s">
        <v>38093</v>
      </c>
    </row>
    <row r="9713" ht="25.5" customHeight="1" spans="1:4">
      <c r="A9713" t="s">
        <v>38094</v>
      </c>
      <c r="B9713" t="s">
        <v>38095</v>
      </c>
      <c r="C9713" t="s">
        <v>38096</v>
      </c>
      <c r="D9713" t="s">
        <v>38097</v>
      </c>
    </row>
    <row r="9714" ht="25.5" customHeight="1" spans="1:4">
      <c r="A9714" t="s">
        <v>38098</v>
      </c>
      <c r="B9714" t="s">
        <v>38099</v>
      </c>
      <c r="C9714" t="s">
        <v>38100</v>
      </c>
      <c r="D9714" t="s">
        <v>38101</v>
      </c>
    </row>
    <row r="9715" ht="25.5" customHeight="1" spans="1:4">
      <c r="A9715" t="s">
        <v>38102</v>
      </c>
      <c r="B9715" t="s">
        <v>38103</v>
      </c>
      <c r="C9715" t="s">
        <v>38104</v>
      </c>
      <c r="D9715" t="s">
        <v>38105</v>
      </c>
    </row>
    <row r="9716" ht="25.5" customHeight="1" spans="1:4">
      <c r="A9716" t="s">
        <v>38106</v>
      </c>
      <c r="B9716" t="s">
        <v>38107</v>
      </c>
      <c r="C9716" t="s">
        <v>38108</v>
      </c>
      <c r="D9716" t="s">
        <v>38109</v>
      </c>
    </row>
    <row r="9717" ht="25.5" customHeight="1" spans="1:4">
      <c r="A9717" t="s">
        <v>38110</v>
      </c>
      <c r="B9717" t="s">
        <v>38111</v>
      </c>
      <c r="C9717" t="s">
        <v>38112</v>
      </c>
      <c r="D9717" t="s">
        <v>38113</v>
      </c>
    </row>
    <row r="9718" ht="25.5" customHeight="1" spans="1:4">
      <c r="A9718" t="s">
        <v>38114</v>
      </c>
      <c r="B9718" t="s">
        <v>38115</v>
      </c>
      <c r="C9718" t="s">
        <v>38116</v>
      </c>
      <c r="D9718" t="s">
        <v>38117</v>
      </c>
    </row>
    <row r="9719" ht="25.5" customHeight="1" spans="1:4">
      <c r="A9719" t="s">
        <v>38118</v>
      </c>
      <c r="B9719" t="s">
        <v>38119</v>
      </c>
      <c r="C9719" t="s">
        <v>38120</v>
      </c>
      <c r="D9719" t="s">
        <v>38121</v>
      </c>
    </row>
    <row r="9720" ht="25.5" customHeight="1" spans="1:4">
      <c r="A9720" t="s">
        <v>38122</v>
      </c>
      <c r="B9720" t="s">
        <v>38123</v>
      </c>
      <c r="C9720" t="s">
        <v>38124</v>
      </c>
      <c r="D9720" t="s">
        <v>38125</v>
      </c>
    </row>
    <row r="9721" ht="25.5" customHeight="1" spans="1:4">
      <c r="A9721" t="s">
        <v>38126</v>
      </c>
      <c r="B9721" t="s">
        <v>38127</v>
      </c>
      <c r="D9721" t="s">
        <v>38128</v>
      </c>
    </row>
    <row r="9722" ht="25.5" customHeight="1" spans="1:4">
      <c r="A9722" t="s">
        <v>38129</v>
      </c>
      <c r="B9722" t="s">
        <v>38130</v>
      </c>
      <c r="C9722" t="s">
        <v>38131</v>
      </c>
      <c r="D9722" t="s">
        <v>38132</v>
      </c>
    </row>
    <row r="9723" ht="25.5" customHeight="1" spans="1:4">
      <c r="A9723" t="s">
        <v>38133</v>
      </c>
      <c r="B9723" t="s">
        <v>38134</v>
      </c>
      <c r="C9723" t="s">
        <v>38135</v>
      </c>
      <c r="D9723" t="s">
        <v>38136</v>
      </c>
    </row>
    <row r="9724" ht="25.5" customHeight="1" spans="1:4">
      <c r="A9724" t="s">
        <v>38137</v>
      </c>
      <c r="B9724" t="s">
        <v>38138</v>
      </c>
      <c r="C9724" t="s">
        <v>38139</v>
      </c>
      <c r="D9724" t="s">
        <v>38140</v>
      </c>
    </row>
    <row r="9725" ht="25.5" customHeight="1" spans="1:4">
      <c r="A9725" t="s">
        <v>38141</v>
      </c>
      <c r="B9725" t="s">
        <v>38142</v>
      </c>
      <c r="C9725" t="s">
        <v>38143</v>
      </c>
      <c r="D9725" t="s">
        <v>38144</v>
      </c>
    </row>
    <row r="9726" ht="25.5" customHeight="1" spans="1:4">
      <c r="A9726" t="s">
        <v>38145</v>
      </c>
      <c r="B9726" t="s">
        <v>38146</v>
      </c>
      <c r="C9726" t="s">
        <v>38147</v>
      </c>
      <c r="D9726" t="s">
        <v>38148</v>
      </c>
    </row>
    <row r="9727" ht="25.5" customHeight="1" spans="1:4">
      <c r="A9727" t="s">
        <v>38149</v>
      </c>
      <c r="B9727" t="s">
        <v>38150</v>
      </c>
      <c r="C9727" t="s">
        <v>38151</v>
      </c>
      <c r="D9727" t="s">
        <v>38152</v>
      </c>
    </row>
    <row r="9728" ht="25.5" customHeight="1" spans="1:4">
      <c r="A9728" t="s">
        <v>38153</v>
      </c>
      <c r="B9728" t="s">
        <v>38154</v>
      </c>
      <c r="C9728" t="s">
        <v>38155</v>
      </c>
      <c r="D9728" t="s">
        <v>38156</v>
      </c>
    </row>
    <row r="9729" ht="25.5" customHeight="1" spans="1:4">
      <c r="A9729" t="s">
        <v>38157</v>
      </c>
      <c r="B9729" t="s">
        <v>38158</v>
      </c>
      <c r="D9729" t="s">
        <v>38159</v>
      </c>
    </row>
    <row r="9730" ht="25.5" customHeight="1" spans="1:4">
      <c r="A9730" t="s">
        <v>38160</v>
      </c>
      <c r="B9730" t="s">
        <v>38161</v>
      </c>
      <c r="C9730" t="s">
        <v>38162</v>
      </c>
      <c r="D9730" t="s">
        <v>38163</v>
      </c>
    </row>
    <row r="9731" ht="25.5" customHeight="1" spans="1:4">
      <c r="A9731" t="s">
        <v>38164</v>
      </c>
      <c r="B9731" t="s">
        <v>38165</v>
      </c>
      <c r="C9731" t="s">
        <v>38166</v>
      </c>
      <c r="D9731" t="s">
        <v>38167</v>
      </c>
    </row>
    <row r="9732" ht="25.5" customHeight="1" spans="1:4">
      <c r="A9732" t="s">
        <v>38168</v>
      </c>
      <c r="B9732" t="s">
        <v>38169</v>
      </c>
      <c r="C9732" t="s">
        <v>38170</v>
      </c>
      <c r="D9732" t="s">
        <v>38171</v>
      </c>
    </row>
    <row r="9733" ht="25.5" customHeight="1" spans="1:4">
      <c r="A9733" t="s">
        <v>38172</v>
      </c>
      <c r="B9733" t="s">
        <v>38173</v>
      </c>
      <c r="C9733" t="s">
        <v>38174</v>
      </c>
      <c r="D9733" t="s">
        <v>38175</v>
      </c>
    </row>
    <row r="9734" ht="25.5" customHeight="1" spans="1:4">
      <c r="A9734" t="s">
        <v>38176</v>
      </c>
      <c r="B9734" t="s">
        <v>38177</v>
      </c>
      <c r="C9734" t="s">
        <v>38178</v>
      </c>
      <c r="D9734" t="s">
        <v>38179</v>
      </c>
    </row>
    <row r="9735" ht="25.5" customHeight="1" spans="1:4">
      <c r="A9735" t="s">
        <v>38180</v>
      </c>
      <c r="B9735" t="s">
        <v>38181</v>
      </c>
      <c r="C9735" t="s">
        <v>38182</v>
      </c>
      <c r="D9735" t="s">
        <v>38183</v>
      </c>
    </row>
    <row r="9736" ht="25.5" customHeight="1" spans="1:4">
      <c r="A9736" t="s">
        <v>38184</v>
      </c>
      <c r="B9736" t="s">
        <v>38185</v>
      </c>
      <c r="C9736" t="s">
        <v>38186</v>
      </c>
      <c r="D9736" t="s">
        <v>38187</v>
      </c>
    </row>
    <row r="9737" ht="25.5" customHeight="1" spans="1:4">
      <c r="A9737" t="s">
        <v>1509</v>
      </c>
      <c r="B9737" t="s">
        <v>1510</v>
      </c>
      <c r="C9737" t="s">
        <v>38188</v>
      </c>
      <c r="D9737" t="s">
        <v>1507</v>
      </c>
    </row>
    <row r="9738" ht="25.5" customHeight="1" spans="1:4">
      <c r="A9738" t="s">
        <v>686</v>
      </c>
      <c r="B9738" t="s">
        <v>687</v>
      </c>
      <c r="C9738" t="s">
        <v>38189</v>
      </c>
      <c r="D9738" t="s">
        <v>684</v>
      </c>
    </row>
    <row r="9739" ht="25.5" customHeight="1" spans="1:4">
      <c r="A9739" t="s">
        <v>38190</v>
      </c>
      <c r="B9739" t="s">
        <v>38191</v>
      </c>
      <c r="C9739" t="s">
        <v>38192</v>
      </c>
      <c r="D9739" t="s">
        <v>38193</v>
      </c>
    </row>
    <row r="9740" ht="25.5" customHeight="1" spans="1:4">
      <c r="A9740" t="s">
        <v>38194</v>
      </c>
      <c r="B9740" t="s">
        <v>38195</v>
      </c>
      <c r="C9740" t="s">
        <v>38196</v>
      </c>
      <c r="D9740" t="s">
        <v>38197</v>
      </c>
    </row>
    <row r="9741" ht="25.5" customHeight="1" spans="1:4">
      <c r="A9741" t="s">
        <v>38198</v>
      </c>
      <c r="B9741" t="s">
        <v>38199</v>
      </c>
      <c r="C9741" t="s">
        <v>38200</v>
      </c>
      <c r="D9741" t="s">
        <v>38201</v>
      </c>
    </row>
    <row r="9742" ht="25.5" customHeight="1" spans="1:4">
      <c r="A9742" t="s">
        <v>38202</v>
      </c>
      <c r="B9742" t="s">
        <v>38203</v>
      </c>
      <c r="C9742" t="s">
        <v>38204</v>
      </c>
      <c r="D9742" t="s">
        <v>38205</v>
      </c>
    </row>
    <row r="9743" ht="25.5" customHeight="1" spans="1:4">
      <c r="A9743" t="s">
        <v>38206</v>
      </c>
      <c r="B9743" t="s">
        <v>38207</v>
      </c>
      <c r="C9743" t="s">
        <v>38208</v>
      </c>
      <c r="D9743" t="s">
        <v>38209</v>
      </c>
    </row>
    <row r="9744" ht="25.5" customHeight="1" spans="1:4">
      <c r="A9744" t="s">
        <v>154</v>
      </c>
      <c r="B9744" t="s">
        <v>155</v>
      </c>
      <c r="C9744" t="s">
        <v>38210</v>
      </c>
      <c r="D9744" t="s">
        <v>152</v>
      </c>
    </row>
    <row r="9745" ht="25.5" customHeight="1" spans="1:4">
      <c r="A9745" t="s">
        <v>722</v>
      </c>
      <c r="B9745" t="s">
        <v>723</v>
      </c>
      <c r="C9745" t="s">
        <v>38211</v>
      </c>
      <c r="D9745" t="s">
        <v>720</v>
      </c>
    </row>
    <row r="9746" ht="25.5" customHeight="1" spans="1:4">
      <c r="A9746" t="s">
        <v>38212</v>
      </c>
      <c r="B9746" t="s">
        <v>38213</v>
      </c>
      <c r="C9746" t="s">
        <v>38214</v>
      </c>
      <c r="D9746" t="s">
        <v>38215</v>
      </c>
    </row>
    <row r="9747" ht="25.5" customHeight="1" spans="1:4">
      <c r="A9747" t="s">
        <v>38216</v>
      </c>
      <c r="B9747" t="s">
        <v>38217</v>
      </c>
      <c r="C9747" t="s">
        <v>38218</v>
      </c>
      <c r="D9747" t="s">
        <v>38219</v>
      </c>
    </row>
    <row r="9748" ht="25.5" customHeight="1" spans="1:4">
      <c r="A9748" t="s">
        <v>38220</v>
      </c>
      <c r="B9748" t="s">
        <v>38221</v>
      </c>
      <c r="C9748" t="s">
        <v>38222</v>
      </c>
      <c r="D9748" t="s">
        <v>38223</v>
      </c>
    </row>
    <row r="9749" ht="25.5" customHeight="1" spans="1:4">
      <c r="A9749" t="s">
        <v>38224</v>
      </c>
      <c r="B9749" t="s">
        <v>38225</v>
      </c>
      <c r="D9749" t="s">
        <v>38226</v>
      </c>
    </row>
    <row r="9750" ht="25.5" customHeight="1" spans="1:4">
      <c r="A9750" t="s">
        <v>38227</v>
      </c>
      <c r="B9750" t="s">
        <v>38228</v>
      </c>
      <c r="C9750" t="s">
        <v>38229</v>
      </c>
      <c r="D9750" t="s">
        <v>38230</v>
      </c>
    </row>
    <row r="9751" ht="25.5" customHeight="1" spans="1:4">
      <c r="A9751" t="s">
        <v>38231</v>
      </c>
      <c r="B9751" t="s">
        <v>38232</v>
      </c>
      <c r="C9751" t="s">
        <v>38233</v>
      </c>
      <c r="D9751" t="s">
        <v>38234</v>
      </c>
    </row>
    <row r="9752" ht="25.5" customHeight="1" spans="1:4">
      <c r="A9752" t="s">
        <v>38235</v>
      </c>
      <c r="B9752" t="s">
        <v>38236</v>
      </c>
      <c r="C9752" t="s">
        <v>38237</v>
      </c>
      <c r="D9752" t="s">
        <v>38238</v>
      </c>
    </row>
    <row r="9753" ht="25.5" customHeight="1" spans="1:4">
      <c r="A9753" t="s">
        <v>38239</v>
      </c>
      <c r="B9753" t="s">
        <v>38240</v>
      </c>
      <c r="C9753" t="s">
        <v>38241</v>
      </c>
      <c r="D9753" t="s">
        <v>38242</v>
      </c>
    </row>
    <row r="9754" ht="25.5" customHeight="1" spans="1:4">
      <c r="A9754" t="s">
        <v>38243</v>
      </c>
      <c r="B9754" t="s">
        <v>38244</v>
      </c>
      <c r="D9754" t="s">
        <v>38245</v>
      </c>
    </row>
    <row r="9755" ht="25.5" customHeight="1" spans="1:4">
      <c r="A9755" t="s">
        <v>38246</v>
      </c>
      <c r="B9755" t="s">
        <v>38247</v>
      </c>
      <c r="C9755" t="s">
        <v>38248</v>
      </c>
      <c r="D9755" t="s">
        <v>38249</v>
      </c>
    </row>
    <row r="9756" ht="25.5" customHeight="1" spans="1:4">
      <c r="A9756" t="s">
        <v>38250</v>
      </c>
      <c r="B9756" t="s">
        <v>38251</v>
      </c>
      <c r="C9756" t="s">
        <v>38252</v>
      </c>
      <c r="D9756" t="s">
        <v>38253</v>
      </c>
    </row>
    <row r="9757" ht="25.5" customHeight="1" spans="1:4">
      <c r="A9757" t="s">
        <v>38254</v>
      </c>
      <c r="B9757" t="s">
        <v>38255</v>
      </c>
      <c r="C9757" t="s">
        <v>38256</v>
      </c>
      <c r="D9757" t="s">
        <v>38257</v>
      </c>
    </row>
    <row r="9758" ht="25.5" customHeight="1" spans="1:4">
      <c r="A9758" t="s">
        <v>38258</v>
      </c>
      <c r="B9758" t="s">
        <v>38259</v>
      </c>
      <c r="D9758" t="s">
        <v>38260</v>
      </c>
    </row>
    <row r="9759" ht="25.5" customHeight="1" spans="1:4">
      <c r="A9759" t="s">
        <v>38261</v>
      </c>
      <c r="B9759" t="s">
        <v>38262</v>
      </c>
      <c r="C9759" t="s">
        <v>38263</v>
      </c>
      <c r="D9759" t="s">
        <v>38264</v>
      </c>
    </row>
    <row r="9760" ht="25.5" customHeight="1" spans="1:4">
      <c r="A9760" t="s">
        <v>38265</v>
      </c>
      <c r="B9760" t="s">
        <v>38266</v>
      </c>
      <c r="C9760" t="s">
        <v>38267</v>
      </c>
      <c r="D9760" t="s">
        <v>38268</v>
      </c>
    </row>
    <row r="9761" ht="25.5" customHeight="1" spans="1:4">
      <c r="A9761" t="s">
        <v>38269</v>
      </c>
      <c r="B9761" t="s">
        <v>38270</v>
      </c>
      <c r="C9761" t="s">
        <v>38271</v>
      </c>
      <c r="D9761" t="s">
        <v>38272</v>
      </c>
    </row>
    <row r="9762" ht="25.5" customHeight="1" spans="1:4">
      <c r="A9762" t="s">
        <v>38273</v>
      </c>
      <c r="B9762" t="s">
        <v>38274</v>
      </c>
      <c r="C9762" t="s">
        <v>38275</v>
      </c>
      <c r="D9762" t="s">
        <v>38276</v>
      </c>
    </row>
    <row r="9763" ht="25.5" customHeight="1" spans="1:4">
      <c r="A9763" t="s">
        <v>38277</v>
      </c>
      <c r="B9763" t="s">
        <v>38278</v>
      </c>
      <c r="C9763" t="s">
        <v>38279</v>
      </c>
      <c r="D9763" t="s">
        <v>38280</v>
      </c>
    </row>
    <row r="9764" ht="25.5" customHeight="1" spans="1:4">
      <c r="A9764" t="s">
        <v>38281</v>
      </c>
      <c r="B9764" t="s">
        <v>38282</v>
      </c>
      <c r="C9764" t="s">
        <v>38283</v>
      </c>
      <c r="D9764" t="s">
        <v>38284</v>
      </c>
    </row>
    <row r="9765" ht="25.5" customHeight="1" spans="1:4">
      <c r="A9765" t="s">
        <v>38285</v>
      </c>
      <c r="B9765" t="s">
        <v>38286</v>
      </c>
      <c r="C9765" t="s">
        <v>38287</v>
      </c>
      <c r="D9765" t="s">
        <v>38288</v>
      </c>
    </row>
    <row r="9766" ht="25.5" customHeight="1" spans="1:4">
      <c r="A9766" t="s">
        <v>38289</v>
      </c>
      <c r="B9766" t="s">
        <v>38290</v>
      </c>
      <c r="C9766" t="s">
        <v>38291</v>
      </c>
      <c r="D9766" t="s">
        <v>38292</v>
      </c>
    </row>
    <row r="9767" ht="25.5" customHeight="1" spans="1:4">
      <c r="A9767" t="s">
        <v>38293</v>
      </c>
      <c r="B9767" t="s">
        <v>38294</v>
      </c>
      <c r="C9767" t="s">
        <v>38295</v>
      </c>
      <c r="D9767" t="s">
        <v>38296</v>
      </c>
    </row>
    <row r="9768" ht="25.5" customHeight="1" spans="1:4">
      <c r="A9768" t="s">
        <v>38297</v>
      </c>
      <c r="B9768" t="s">
        <v>38298</v>
      </c>
      <c r="C9768" t="s">
        <v>38299</v>
      </c>
      <c r="D9768" t="s">
        <v>38300</v>
      </c>
    </row>
    <row r="9769" ht="25.5" customHeight="1" spans="1:4">
      <c r="A9769" t="s">
        <v>38301</v>
      </c>
      <c r="B9769" t="s">
        <v>38302</v>
      </c>
      <c r="C9769" t="s">
        <v>38303</v>
      </c>
      <c r="D9769" t="s">
        <v>38304</v>
      </c>
    </row>
    <row r="9770" ht="25.5" customHeight="1" spans="1:4">
      <c r="A9770" t="s">
        <v>38305</v>
      </c>
      <c r="B9770" t="s">
        <v>38306</v>
      </c>
      <c r="C9770" t="s">
        <v>38307</v>
      </c>
      <c r="D9770" t="s">
        <v>38308</v>
      </c>
    </row>
    <row r="9771" ht="25.5" customHeight="1" spans="1:4">
      <c r="A9771" t="s">
        <v>38309</v>
      </c>
      <c r="B9771" t="s">
        <v>38310</v>
      </c>
      <c r="C9771" t="s">
        <v>38311</v>
      </c>
      <c r="D9771" t="s">
        <v>38312</v>
      </c>
    </row>
    <row r="9772" ht="25.5" customHeight="1" spans="1:4">
      <c r="A9772" t="s">
        <v>38313</v>
      </c>
      <c r="B9772" t="s">
        <v>38314</v>
      </c>
      <c r="C9772" t="s">
        <v>38315</v>
      </c>
      <c r="D9772" t="s">
        <v>38316</v>
      </c>
    </row>
    <row r="9773" ht="25.5" customHeight="1" spans="1:4">
      <c r="A9773" t="s">
        <v>38317</v>
      </c>
      <c r="B9773" t="s">
        <v>38318</v>
      </c>
      <c r="C9773" t="s">
        <v>38319</v>
      </c>
      <c r="D9773" t="s">
        <v>38320</v>
      </c>
    </row>
    <row r="9774" ht="25.5" customHeight="1" spans="1:4">
      <c r="A9774" t="s">
        <v>38321</v>
      </c>
      <c r="B9774" t="s">
        <v>38322</v>
      </c>
      <c r="C9774" t="s">
        <v>38323</v>
      </c>
      <c r="D9774" t="s">
        <v>38324</v>
      </c>
    </row>
    <row r="9775" ht="25.5" customHeight="1" spans="1:4">
      <c r="A9775" t="s">
        <v>38325</v>
      </c>
      <c r="B9775" t="s">
        <v>38326</v>
      </c>
      <c r="C9775" t="s">
        <v>38327</v>
      </c>
      <c r="D9775" t="s">
        <v>38328</v>
      </c>
    </row>
    <row r="9776" ht="25.5" customHeight="1" spans="1:4">
      <c r="A9776" t="s">
        <v>38329</v>
      </c>
      <c r="B9776" t="s">
        <v>38330</v>
      </c>
      <c r="C9776" t="s">
        <v>38331</v>
      </c>
      <c r="D9776" t="s">
        <v>38332</v>
      </c>
    </row>
    <row r="9777" ht="25.5" customHeight="1" spans="1:4">
      <c r="A9777" t="s">
        <v>38333</v>
      </c>
      <c r="B9777" t="s">
        <v>38334</v>
      </c>
      <c r="D9777" t="s">
        <v>38335</v>
      </c>
    </row>
    <row r="9778" ht="25.5" customHeight="1" spans="1:4">
      <c r="A9778" t="s">
        <v>38336</v>
      </c>
      <c r="B9778" t="s">
        <v>38337</v>
      </c>
      <c r="C9778" t="s">
        <v>38338</v>
      </c>
      <c r="D9778" t="s">
        <v>38339</v>
      </c>
    </row>
    <row r="9779" ht="25.5" customHeight="1" spans="1:4">
      <c r="A9779" t="s">
        <v>38340</v>
      </c>
      <c r="B9779" t="s">
        <v>38341</v>
      </c>
      <c r="C9779" t="s">
        <v>38342</v>
      </c>
      <c r="D9779" t="s">
        <v>38343</v>
      </c>
    </row>
    <row r="9780" ht="25.5" customHeight="1" spans="1:4">
      <c r="A9780" t="s">
        <v>38344</v>
      </c>
      <c r="B9780" t="s">
        <v>38345</v>
      </c>
      <c r="D9780" t="s">
        <v>38346</v>
      </c>
    </row>
    <row r="9781" ht="25.5" customHeight="1" spans="1:4">
      <c r="A9781" t="s">
        <v>38347</v>
      </c>
      <c r="B9781" t="s">
        <v>38348</v>
      </c>
      <c r="D9781" t="s">
        <v>38349</v>
      </c>
    </row>
    <row r="9782" ht="25.5" customHeight="1" spans="1:4">
      <c r="A9782" t="s">
        <v>38350</v>
      </c>
      <c r="B9782" t="s">
        <v>38351</v>
      </c>
      <c r="D9782" t="s">
        <v>38352</v>
      </c>
    </row>
    <row r="9783" ht="25.5" customHeight="1" spans="1:4">
      <c r="A9783" t="s">
        <v>38353</v>
      </c>
      <c r="B9783" t="s">
        <v>38354</v>
      </c>
      <c r="D9783" t="s">
        <v>38355</v>
      </c>
    </row>
    <row r="9784" ht="25.5" customHeight="1" spans="1:4">
      <c r="A9784" t="s">
        <v>38356</v>
      </c>
      <c r="B9784" t="s">
        <v>38357</v>
      </c>
      <c r="D9784" t="s">
        <v>38358</v>
      </c>
    </row>
    <row r="9785" ht="25.5" customHeight="1" spans="1:4">
      <c r="A9785" t="s">
        <v>38359</v>
      </c>
      <c r="B9785" t="s">
        <v>38360</v>
      </c>
      <c r="D9785" t="s">
        <v>38361</v>
      </c>
    </row>
    <row r="9786" ht="25.5" customHeight="1" spans="1:4">
      <c r="A9786" t="s">
        <v>38362</v>
      </c>
      <c r="B9786" t="s">
        <v>38363</v>
      </c>
      <c r="D9786" t="s">
        <v>38364</v>
      </c>
    </row>
    <row r="9787" ht="25.5" customHeight="1" spans="1:4">
      <c r="A9787" t="s">
        <v>38365</v>
      </c>
      <c r="B9787" t="s">
        <v>38366</v>
      </c>
      <c r="D9787" t="s">
        <v>38367</v>
      </c>
    </row>
    <row r="9788" ht="25.5" customHeight="1" spans="1:4">
      <c r="A9788" t="s">
        <v>38368</v>
      </c>
      <c r="B9788" t="s">
        <v>38369</v>
      </c>
      <c r="D9788" t="s">
        <v>38370</v>
      </c>
    </row>
    <row r="9789" ht="25.5" customHeight="1" spans="1:4">
      <c r="A9789" t="s">
        <v>38371</v>
      </c>
      <c r="B9789" t="s">
        <v>38372</v>
      </c>
      <c r="D9789" t="s">
        <v>38373</v>
      </c>
    </row>
    <row r="9790" ht="25.5" customHeight="1" spans="1:4">
      <c r="A9790" t="s">
        <v>38374</v>
      </c>
      <c r="B9790" t="s">
        <v>38375</v>
      </c>
      <c r="D9790" t="s">
        <v>38376</v>
      </c>
    </row>
    <row r="9791" ht="25.5" customHeight="1" spans="1:4">
      <c r="A9791" t="s">
        <v>38377</v>
      </c>
      <c r="B9791" t="s">
        <v>38378</v>
      </c>
      <c r="D9791" t="s">
        <v>38379</v>
      </c>
    </row>
    <row r="9792" ht="25.5" customHeight="1" spans="1:4">
      <c r="A9792" t="s">
        <v>38380</v>
      </c>
      <c r="B9792" t="s">
        <v>38381</v>
      </c>
      <c r="C9792" t="s">
        <v>38382</v>
      </c>
      <c r="D9792" t="s">
        <v>38383</v>
      </c>
    </row>
    <row r="9793" ht="25.5" customHeight="1" spans="1:4">
      <c r="A9793" t="s">
        <v>38384</v>
      </c>
      <c r="B9793" t="s">
        <v>38385</v>
      </c>
      <c r="D9793" t="s">
        <v>38386</v>
      </c>
    </row>
    <row r="9794" ht="25.5" customHeight="1" spans="1:4">
      <c r="A9794" t="s">
        <v>38387</v>
      </c>
      <c r="B9794" t="s">
        <v>38388</v>
      </c>
      <c r="D9794" t="s">
        <v>38389</v>
      </c>
    </row>
    <row r="9795" ht="25.5" customHeight="1" spans="1:4">
      <c r="A9795" t="s">
        <v>38390</v>
      </c>
      <c r="B9795" t="s">
        <v>38391</v>
      </c>
      <c r="D9795" t="s">
        <v>38392</v>
      </c>
    </row>
    <row r="9796" ht="25.5" customHeight="1" spans="1:4">
      <c r="A9796" t="s">
        <v>38393</v>
      </c>
      <c r="B9796" t="s">
        <v>38394</v>
      </c>
      <c r="D9796" t="s">
        <v>38395</v>
      </c>
    </row>
    <row r="9797" ht="25.5" customHeight="1" spans="1:4">
      <c r="A9797" t="s">
        <v>38396</v>
      </c>
      <c r="B9797" t="s">
        <v>38397</v>
      </c>
      <c r="D9797" t="s">
        <v>38398</v>
      </c>
    </row>
    <row r="9798" ht="25.5" customHeight="1" spans="1:4">
      <c r="A9798" t="s">
        <v>38399</v>
      </c>
      <c r="B9798" t="s">
        <v>38400</v>
      </c>
      <c r="D9798" t="s">
        <v>38401</v>
      </c>
    </row>
    <row r="9799" ht="25.5" customHeight="1" spans="1:4">
      <c r="A9799" t="s">
        <v>38402</v>
      </c>
      <c r="B9799" t="s">
        <v>38403</v>
      </c>
      <c r="C9799" t="s">
        <v>38404</v>
      </c>
      <c r="D9799" t="s">
        <v>38405</v>
      </c>
    </row>
    <row r="9800" ht="25.5" customHeight="1" spans="1:4">
      <c r="A9800" t="s">
        <v>38406</v>
      </c>
      <c r="B9800" t="s">
        <v>38407</v>
      </c>
      <c r="C9800" t="s">
        <v>38408</v>
      </c>
      <c r="D9800" t="s">
        <v>38409</v>
      </c>
    </row>
    <row r="9801" ht="25.5" customHeight="1" spans="1:4">
      <c r="A9801" t="s">
        <v>38410</v>
      </c>
      <c r="B9801" t="s">
        <v>38411</v>
      </c>
      <c r="C9801" t="s">
        <v>38412</v>
      </c>
      <c r="D9801" t="s">
        <v>38413</v>
      </c>
    </row>
    <row r="9802" ht="25.5" customHeight="1" spans="1:4">
      <c r="A9802" t="s">
        <v>38414</v>
      </c>
      <c r="B9802" t="s">
        <v>38415</v>
      </c>
      <c r="C9802" t="s">
        <v>38416</v>
      </c>
      <c r="D9802" t="s">
        <v>38417</v>
      </c>
    </row>
    <row r="9803" ht="25.5" customHeight="1" spans="1:4">
      <c r="A9803" t="s">
        <v>38418</v>
      </c>
      <c r="B9803" t="s">
        <v>38419</v>
      </c>
      <c r="C9803" t="s">
        <v>38420</v>
      </c>
      <c r="D9803" t="s">
        <v>38421</v>
      </c>
    </row>
    <row r="9804" ht="25.5" customHeight="1" spans="1:4">
      <c r="A9804" t="s">
        <v>38422</v>
      </c>
      <c r="B9804" t="s">
        <v>38423</v>
      </c>
      <c r="C9804" t="s">
        <v>38424</v>
      </c>
      <c r="D9804" t="s">
        <v>38425</v>
      </c>
    </row>
    <row r="9805" ht="25.5" customHeight="1" spans="1:4">
      <c r="A9805" t="s">
        <v>38426</v>
      </c>
      <c r="B9805" t="s">
        <v>38427</v>
      </c>
      <c r="C9805" t="s">
        <v>38428</v>
      </c>
      <c r="D9805" t="s">
        <v>38429</v>
      </c>
    </row>
    <row r="9806" ht="25.5" customHeight="1" spans="1:4">
      <c r="A9806" t="s">
        <v>38430</v>
      </c>
      <c r="B9806" t="s">
        <v>38431</v>
      </c>
      <c r="C9806" t="s">
        <v>38432</v>
      </c>
      <c r="D9806" t="s">
        <v>38433</v>
      </c>
    </row>
    <row r="9807" ht="25.5" customHeight="1" spans="1:4">
      <c r="A9807" t="s">
        <v>38434</v>
      </c>
      <c r="B9807" t="s">
        <v>38435</v>
      </c>
      <c r="C9807" t="s">
        <v>38436</v>
      </c>
      <c r="D9807" t="s">
        <v>38437</v>
      </c>
    </row>
    <row r="9808" ht="25.5" customHeight="1" spans="1:4">
      <c r="A9808" t="s">
        <v>38438</v>
      </c>
      <c r="B9808" t="s">
        <v>38439</v>
      </c>
      <c r="D9808" t="s">
        <v>38440</v>
      </c>
    </row>
    <row r="9809" ht="25.5" customHeight="1" spans="1:4">
      <c r="A9809" t="s">
        <v>38441</v>
      </c>
      <c r="B9809" t="s">
        <v>38442</v>
      </c>
      <c r="D9809" t="s">
        <v>38443</v>
      </c>
    </row>
    <row r="9810" ht="25.5" customHeight="1" spans="1:4">
      <c r="A9810" t="s">
        <v>38444</v>
      </c>
      <c r="B9810" t="s">
        <v>38445</v>
      </c>
      <c r="C9810" t="s">
        <v>38446</v>
      </c>
      <c r="D9810" t="s">
        <v>38447</v>
      </c>
    </row>
    <row r="9811" ht="25.5" customHeight="1" spans="1:4">
      <c r="A9811" t="s">
        <v>38448</v>
      </c>
      <c r="B9811" t="s">
        <v>38449</v>
      </c>
      <c r="C9811" t="s">
        <v>38450</v>
      </c>
      <c r="D9811" t="s">
        <v>38451</v>
      </c>
    </row>
    <row r="9812" ht="25.5" customHeight="1" spans="1:4">
      <c r="A9812" t="s">
        <v>38452</v>
      </c>
      <c r="B9812" t="s">
        <v>38453</v>
      </c>
      <c r="C9812" t="s">
        <v>38454</v>
      </c>
      <c r="D9812" t="s">
        <v>38455</v>
      </c>
    </row>
    <row r="9813" ht="25.5" customHeight="1" spans="1:4">
      <c r="A9813" t="s">
        <v>38456</v>
      </c>
      <c r="B9813" t="s">
        <v>38457</v>
      </c>
      <c r="C9813" t="s">
        <v>38458</v>
      </c>
      <c r="D9813" t="s">
        <v>38459</v>
      </c>
    </row>
    <row r="9814" ht="25.5" customHeight="1" spans="1:4">
      <c r="A9814" t="s">
        <v>38460</v>
      </c>
      <c r="B9814" t="s">
        <v>38461</v>
      </c>
      <c r="D9814" t="s">
        <v>38462</v>
      </c>
    </row>
    <row r="9815" ht="25.5" customHeight="1" spans="1:4">
      <c r="A9815" t="s">
        <v>38463</v>
      </c>
      <c r="B9815" t="s">
        <v>38464</v>
      </c>
      <c r="D9815" t="s">
        <v>38465</v>
      </c>
    </row>
    <row r="9816" ht="25.5" customHeight="1" spans="1:4">
      <c r="A9816" t="s">
        <v>38466</v>
      </c>
      <c r="B9816" t="s">
        <v>38467</v>
      </c>
      <c r="C9816" t="s">
        <v>38468</v>
      </c>
      <c r="D9816" t="s">
        <v>38469</v>
      </c>
    </row>
    <row r="9817" ht="25.5" customHeight="1" spans="1:4">
      <c r="A9817" t="s">
        <v>38470</v>
      </c>
      <c r="B9817" t="s">
        <v>38471</v>
      </c>
      <c r="C9817" t="s">
        <v>38472</v>
      </c>
      <c r="D9817" t="s">
        <v>38473</v>
      </c>
    </row>
    <row r="9818" ht="25.5" customHeight="1" spans="1:4">
      <c r="A9818" t="s">
        <v>38474</v>
      </c>
      <c r="B9818" t="s">
        <v>38475</v>
      </c>
      <c r="C9818" t="s">
        <v>38476</v>
      </c>
      <c r="D9818" t="s">
        <v>38477</v>
      </c>
    </row>
    <row r="9819" ht="25.5" customHeight="1" spans="1:4">
      <c r="A9819" t="s">
        <v>38478</v>
      </c>
      <c r="B9819" t="s">
        <v>38479</v>
      </c>
      <c r="C9819" t="s">
        <v>38480</v>
      </c>
      <c r="D9819" t="s">
        <v>38481</v>
      </c>
    </row>
    <row r="9820" ht="25.5" customHeight="1" spans="1:4">
      <c r="A9820" t="s">
        <v>38482</v>
      </c>
      <c r="B9820" t="s">
        <v>38483</v>
      </c>
      <c r="C9820" t="s">
        <v>38484</v>
      </c>
      <c r="D9820" t="s">
        <v>38485</v>
      </c>
    </row>
    <row r="9821" ht="25.5" customHeight="1" spans="1:4">
      <c r="A9821" t="s">
        <v>38486</v>
      </c>
      <c r="B9821" t="s">
        <v>38487</v>
      </c>
      <c r="C9821" t="s">
        <v>38488</v>
      </c>
      <c r="D9821" t="s">
        <v>38489</v>
      </c>
    </row>
    <row r="9822" ht="25.5" customHeight="1" spans="1:4">
      <c r="A9822" t="s">
        <v>38490</v>
      </c>
      <c r="B9822" t="s">
        <v>38491</v>
      </c>
      <c r="C9822" t="s">
        <v>38492</v>
      </c>
      <c r="D9822" t="s">
        <v>38493</v>
      </c>
    </row>
    <row r="9823" ht="25.5" customHeight="1" spans="1:4">
      <c r="A9823" t="s">
        <v>38494</v>
      </c>
      <c r="B9823" t="s">
        <v>38495</v>
      </c>
      <c r="C9823" t="s">
        <v>38496</v>
      </c>
      <c r="D9823" t="s">
        <v>38497</v>
      </c>
    </row>
    <row r="9824" ht="25.5" customHeight="1" spans="1:4">
      <c r="A9824" t="s">
        <v>38498</v>
      </c>
      <c r="B9824" t="s">
        <v>38499</v>
      </c>
      <c r="C9824" t="s">
        <v>38500</v>
      </c>
      <c r="D9824" t="s">
        <v>38501</v>
      </c>
    </row>
    <row r="9825" ht="25.5" customHeight="1" spans="1:4">
      <c r="A9825" t="s">
        <v>38502</v>
      </c>
      <c r="B9825" t="s">
        <v>38503</v>
      </c>
      <c r="D9825" t="s">
        <v>38504</v>
      </c>
    </row>
    <row r="9826" ht="25.5" customHeight="1" spans="1:4">
      <c r="A9826" t="s">
        <v>38505</v>
      </c>
      <c r="B9826" t="s">
        <v>38506</v>
      </c>
      <c r="C9826" t="s">
        <v>38507</v>
      </c>
      <c r="D9826" t="s">
        <v>38508</v>
      </c>
    </row>
    <row r="9827" ht="25.5" customHeight="1" spans="1:4">
      <c r="A9827" t="s">
        <v>38509</v>
      </c>
      <c r="B9827" t="s">
        <v>38510</v>
      </c>
      <c r="C9827" t="s">
        <v>38511</v>
      </c>
      <c r="D9827" t="s">
        <v>38512</v>
      </c>
    </row>
    <row r="9828" ht="25.5" customHeight="1" spans="1:4">
      <c r="A9828" t="s">
        <v>38513</v>
      </c>
      <c r="B9828" t="s">
        <v>38514</v>
      </c>
      <c r="C9828" t="s">
        <v>38515</v>
      </c>
      <c r="D9828" t="s">
        <v>38516</v>
      </c>
    </row>
    <row r="9829" ht="25.5" customHeight="1" spans="1:4">
      <c r="A9829" t="s">
        <v>38517</v>
      </c>
      <c r="B9829" t="s">
        <v>38518</v>
      </c>
      <c r="C9829" t="s">
        <v>38519</v>
      </c>
      <c r="D9829" t="s">
        <v>38520</v>
      </c>
    </row>
    <row r="9830" ht="25.5" customHeight="1" spans="1:4">
      <c r="A9830" t="s">
        <v>38521</v>
      </c>
      <c r="B9830" t="s">
        <v>38522</v>
      </c>
      <c r="C9830" t="s">
        <v>38523</v>
      </c>
      <c r="D9830" t="s">
        <v>38524</v>
      </c>
    </row>
    <row r="9831" ht="25.5" customHeight="1" spans="1:4">
      <c r="A9831" t="s">
        <v>38525</v>
      </c>
      <c r="B9831" t="s">
        <v>38526</v>
      </c>
      <c r="C9831" t="s">
        <v>38527</v>
      </c>
      <c r="D9831" t="s">
        <v>38528</v>
      </c>
    </row>
    <row r="9832" ht="25.5" customHeight="1" spans="1:4">
      <c r="A9832" t="s">
        <v>38529</v>
      </c>
      <c r="B9832" t="s">
        <v>38530</v>
      </c>
      <c r="C9832" t="s">
        <v>38531</v>
      </c>
      <c r="D9832" t="s">
        <v>38532</v>
      </c>
    </row>
    <row r="9833" ht="25.5" customHeight="1" spans="1:4">
      <c r="A9833" t="s">
        <v>38533</v>
      </c>
      <c r="B9833" t="s">
        <v>38534</v>
      </c>
      <c r="C9833" t="s">
        <v>38535</v>
      </c>
      <c r="D9833" t="s">
        <v>38536</v>
      </c>
    </row>
    <row r="9834" ht="25.5" customHeight="1" spans="1:4">
      <c r="A9834" t="s">
        <v>38537</v>
      </c>
      <c r="B9834" t="s">
        <v>38538</v>
      </c>
      <c r="C9834" t="s">
        <v>38539</v>
      </c>
      <c r="D9834" t="s">
        <v>38540</v>
      </c>
    </row>
    <row r="9835" ht="25.5" customHeight="1" spans="1:4">
      <c r="A9835" t="s">
        <v>38541</v>
      </c>
      <c r="B9835" t="s">
        <v>38542</v>
      </c>
      <c r="C9835" t="s">
        <v>38543</v>
      </c>
      <c r="D9835" t="s">
        <v>38544</v>
      </c>
    </row>
    <row r="9836" ht="25.5" customHeight="1" spans="1:4">
      <c r="A9836" t="s">
        <v>38545</v>
      </c>
      <c r="B9836" t="s">
        <v>38546</v>
      </c>
      <c r="C9836" t="s">
        <v>38547</v>
      </c>
      <c r="D9836" t="s">
        <v>38548</v>
      </c>
    </row>
    <row r="9837" ht="25.5" customHeight="1" spans="1:4">
      <c r="A9837" t="s">
        <v>381</v>
      </c>
      <c r="B9837" t="s">
        <v>382</v>
      </c>
      <c r="C9837" t="s">
        <v>38549</v>
      </c>
      <c r="D9837" t="s">
        <v>379</v>
      </c>
    </row>
    <row r="9838" ht="25.5" customHeight="1" spans="1:4">
      <c r="A9838" t="s">
        <v>38550</v>
      </c>
      <c r="B9838" t="s">
        <v>38551</v>
      </c>
      <c r="C9838" t="s">
        <v>38552</v>
      </c>
      <c r="D9838" t="s">
        <v>38553</v>
      </c>
    </row>
    <row r="9839" ht="25.5" customHeight="1" spans="1:4">
      <c r="A9839" t="s">
        <v>38554</v>
      </c>
      <c r="B9839" t="s">
        <v>38555</v>
      </c>
      <c r="C9839" t="s">
        <v>38556</v>
      </c>
      <c r="D9839" t="s">
        <v>38557</v>
      </c>
    </row>
    <row r="9840" ht="25.5" customHeight="1" spans="1:4">
      <c r="A9840" t="s">
        <v>38558</v>
      </c>
      <c r="B9840" t="s">
        <v>38559</v>
      </c>
      <c r="C9840" t="s">
        <v>38560</v>
      </c>
      <c r="D9840" t="s">
        <v>38561</v>
      </c>
    </row>
    <row r="9841" ht="25.5" customHeight="1" spans="1:4">
      <c r="A9841" t="s">
        <v>38562</v>
      </c>
      <c r="B9841" t="s">
        <v>38563</v>
      </c>
      <c r="C9841" t="s">
        <v>38564</v>
      </c>
      <c r="D9841" t="s">
        <v>38565</v>
      </c>
    </row>
    <row r="9842" ht="25.5" customHeight="1" spans="1:4">
      <c r="A9842" t="s">
        <v>38566</v>
      </c>
      <c r="B9842" t="s">
        <v>38567</v>
      </c>
      <c r="D9842" t="s">
        <v>38568</v>
      </c>
    </row>
    <row r="9843" ht="25.5" customHeight="1" spans="1:4">
      <c r="A9843" t="s">
        <v>38569</v>
      </c>
      <c r="B9843" t="s">
        <v>38570</v>
      </c>
      <c r="C9843" t="s">
        <v>38571</v>
      </c>
      <c r="D9843" t="s">
        <v>38572</v>
      </c>
    </row>
    <row r="9844" ht="25.5" customHeight="1" spans="1:4">
      <c r="A9844" t="s">
        <v>38573</v>
      </c>
      <c r="B9844" t="s">
        <v>38574</v>
      </c>
      <c r="C9844" t="s">
        <v>38575</v>
      </c>
      <c r="D9844" t="s">
        <v>38576</v>
      </c>
    </row>
    <row r="9845" ht="25.5" customHeight="1" spans="1:4">
      <c r="A9845" t="s">
        <v>38577</v>
      </c>
      <c r="B9845" t="s">
        <v>38578</v>
      </c>
      <c r="C9845" t="s">
        <v>38579</v>
      </c>
      <c r="D9845" t="s">
        <v>38580</v>
      </c>
    </row>
    <row r="9846" ht="25.5" customHeight="1" spans="1:4">
      <c r="A9846" t="s">
        <v>38581</v>
      </c>
      <c r="B9846" t="s">
        <v>38582</v>
      </c>
      <c r="C9846" t="s">
        <v>38583</v>
      </c>
      <c r="D9846" t="s">
        <v>38584</v>
      </c>
    </row>
    <row r="9847" ht="25.5" customHeight="1" spans="1:4">
      <c r="A9847" t="s">
        <v>38585</v>
      </c>
      <c r="B9847" t="s">
        <v>38586</v>
      </c>
      <c r="C9847" t="s">
        <v>38587</v>
      </c>
      <c r="D9847" t="s">
        <v>38588</v>
      </c>
    </row>
    <row r="9848" ht="25.5" customHeight="1" spans="1:4">
      <c r="A9848" t="s">
        <v>38589</v>
      </c>
      <c r="B9848" t="s">
        <v>38590</v>
      </c>
      <c r="C9848" t="s">
        <v>38591</v>
      </c>
      <c r="D9848" t="s">
        <v>38592</v>
      </c>
    </row>
    <row r="9849" ht="25.5" customHeight="1" spans="1:4">
      <c r="A9849" t="s">
        <v>38593</v>
      </c>
      <c r="B9849" t="s">
        <v>38594</v>
      </c>
      <c r="C9849" t="s">
        <v>38595</v>
      </c>
      <c r="D9849" t="s">
        <v>38596</v>
      </c>
    </row>
    <row r="9850" ht="25.5" customHeight="1" spans="1:4">
      <c r="A9850" t="s">
        <v>38597</v>
      </c>
      <c r="B9850" t="s">
        <v>38598</v>
      </c>
      <c r="D9850" t="s">
        <v>38599</v>
      </c>
    </row>
    <row r="9851" ht="25.5" customHeight="1" spans="1:4">
      <c r="A9851" t="s">
        <v>38600</v>
      </c>
      <c r="B9851" t="s">
        <v>38601</v>
      </c>
      <c r="C9851" t="s">
        <v>38602</v>
      </c>
      <c r="D9851" t="s">
        <v>38603</v>
      </c>
    </row>
    <row r="9852" ht="25.5" customHeight="1" spans="1:4">
      <c r="A9852" t="s">
        <v>38604</v>
      </c>
      <c r="B9852" t="s">
        <v>38605</v>
      </c>
      <c r="C9852" t="s">
        <v>38606</v>
      </c>
      <c r="D9852" t="s">
        <v>38607</v>
      </c>
    </row>
    <row r="9853" ht="25.5" customHeight="1" spans="1:4">
      <c r="A9853" t="s">
        <v>38608</v>
      </c>
      <c r="B9853" t="s">
        <v>38609</v>
      </c>
      <c r="C9853" t="s">
        <v>38610</v>
      </c>
      <c r="D9853" t="s">
        <v>38611</v>
      </c>
    </row>
    <row r="9854" ht="25.5" customHeight="1" spans="1:4">
      <c r="A9854" t="s">
        <v>38612</v>
      </c>
      <c r="B9854" t="s">
        <v>38613</v>
      </c>
      <c r="C9854" t="s">
        <v>38614</v>
      </c>
      <c r="D9854" t="s">
        <v>38615</v>
      </c>
    </row>
    <row r="9855" ht="25.5" customHeight="1" spans="1:4">
      <c r="A9855" t="s">
        <v>38616</v>
      </c>
      <c r="B9855" t="s">
        <v>38617</v>
      </c>
      <c r="C9855" t="s">
        <v>38618</v>
      </c>
      <c r="D9855" t="s">
        <v>38619</v>
      </c>
    </row>
    <row r="9856" ht="25.5" customHeight="1" spans="1:4">
      <c r="A9856" t="s">
        <v>38620</v>
      </c>
      <c r="B9856" t="s">
        <v>38621</v>
      </c>
      <c r="C9856" t="s">
        <v>38622</v>
      </c>
      <c r="D9856" t="s">
        <v>38623</v>
      </c>
    </row>
    <row r="9857" ht="25.5" customHeight="1" spans="1:4">
      <c r="A9857" t="s">
        <v>38624</v>
      </c>
      <c r="B9857" t="s">
        <v>38625</v>
      </c>
      <c r="C9857" t="s">
        <v>38626</v>
      </c>
      <c r="D9857" t="s">
        <v>38627</v>
      </c>
    </row>
    <row r="9858" ht="25.5" customHeight="1" spans="1:4">
      <c r="A9858" t="s">
        <v>38628</v>
      </c>
      <c r="B9858" t="s">
        <v>38629</v>
      </c>
      <c r="C9858" t="s">
        <v>38630</v>
      </c>
      <c r="D9858" t="s">
        <v>38631</v>
      </c>
    </row>
    <row r="9859" ht="25.5" customHeight="1" spans="1:4">
      <c r="A9859" t="s">
        <v>38632</v>
      </c>
      <c r="B9859" t="s">
        <v>38633</v>
      </c>
      <c r="C9859" t="s">
        <v>38634</v>
      </c>
      <c r="D9859" t="s">
        <v>38635</v>
      </c>
    </row>
    <row r="9860" ht="25.5" customHeight="1" spans="1:4">
      <c r="A9860" t="s">
        <v>38636</v>
      </c>
      <c r="B9860" t="s">
        <v>38637</v>
      </c>
      <c r="C9860" t="s">
        <v>38638</v>
      </c>
      <c r="D9860" t="s">
        <v>38639</v>
      </c>
    </row>
    <row r="9861" ht="25.5" customHeight="1" spans="1:4">
      <c r="A9861" t="s">
        <v>38640</v>
      </c>
      <c r="B9861" t="s">
        <v>38641</v>
      </c>
      <c r="C9861" t="s">
        <v>38642</v>
      </c>
      <c r="D9861" t="s">
        <v>38643</v>
      </c>
    </row>
    <row r="9862" ht="25.5" customHeight="1" spans="1:4">
      <c r="A9862" t="s">
        <v>38644</v>
      </c>
      <c r="B9862" t="s">
        <v>38645</v>
      </c>
      <c r="C9862" t="s">
        <v>38646</v>
      </c>
      <c r="D9862" t="s">
        <v>38647</v>
      </c>
    </row>
    <row r="9863" ht="25.5" customHeight="1" spans="1:4">
      <c r="A9863" t="s">
        <v>38648</v>
      </c>
      <c r="B9863" t="s">
        <v>38649</v>
      </c>
      <c r="C9863" t="s">
        <v>38650</v>
      </c>
      <c r="D9863" t="s">
        <v>38651</v>
      </c>
    </row>
    <row r="9864" ht="25.5" customHeight="1" spans="1:4">
      <c r="A9864" t="s">
        <v>38652</v>
      </c>
      <c r="B9864" t="s">
        <v>38653</v>
      </c>
      <c r="C9864" t="s">
        <v>38654</v>
      </c>
      <c r="D9864" t="s">
        <v>38655</v>
      </c>
    </row>
    <row r="9865" ht="25.5" customHeight="1" spans="1:4">
      <c r="A9865" t="s">
        <v>38656</v>
      </c>
      <c r="B9865" t="s">
        <v>38657</v>
      </c>
      <c r="C9865" t="s">
        <v>38658</v>
      </c>
      <c r="D9865" t="s">
        <v>38659</v>
      </c>
    </row>
    <row r="9866" ht="25.5" customHeight="1" spans="1:4">
      <c r="A9866" t="s">
        <v>38660</v>
      </c>
      <c r="B9866" t="s">
        <v>38661</v>
      </c>
      <c r="C9866" t="s">
        <v>38662</v>
      </c>
      <c r="D9866" t="s">
        <v>38663</v>
      </c>
    </row>
    <row r="9867" ht="25.5" customHeight="1" spans="1:4">
      <c r="A9867" t="s">
        <v>38664</v>
      </c>
      <c r="B9867" t="s">
        <v>38665</v>
      </c>
      <c r="C9867" t="s">
        <v>38666</v>
      </c>
      <c r="D9867" t="s">
        <v>38667</v>
      </c>
    </row>
    <row r="9868" ht="25.5" customHeight="1" spans="1:4">
      <c r="A9868" t="s">
        <v>520</v>
      </c>
      <c r="B9868" t="s">
        <v>521</v>
      </c>
      <c r="C9868" t="s">
        <v>38668</v>
      </c>
      <c r="D9868" t="s">
        <v>518</v>
      </c>
    </row>
    <row r="9869" ht="25.5" customHeight="1" spans="1:4">
      <c r="A9869" t="s">
        <v>38669</v>
      </c>
      <c r="B9869" t="s">
        <v>38670</v>
      </c>
      <c r="C9869" t="s">
        <v>38671</v>
      </c>
      <c r="D9869" t="s">
        <v>38672</v>
      </c>
    </row>
    <row r="9870" ht="25.5" customHeight="1" spans="1:4">
      <c r="A9870" t="s">
        <v>38673</v>
      </c>
      <c r="B9870" t="s">
        <v>38674</v>
      </c>
      <c r="C9870" t="s">
        <v>38675</v>
      </c>
      <c r="D9870" t="s">
        <v>38676</v>
      </c>
    </row>
    <row r="9871" ht="25.5" customHeight="1" spans="1:4">
      <c r="A9871" t="s">
        <v>38677</v>
      </c>
      <c r="B9871" t="s">
        <v>38678</v>
      </c>
      <c r="C9871" t="s">
        <v>38679</v>
      </c>
      <c r="D9871" t="s">
        <v>38680</v>
      </c>
    </row>
    <row r="9872" ht="25.5" customHeight="1" spans="1:4">
      <c r="A9872" t="s">
        <v>38681</v>
      </c>
      <c r="B9872" t="s">
        <v>38682</v>
      </c>
      <c r="C9872" t="s">
        <v>38683</v>
      </c>
      <c r="D9872" t="s">
        <v>38684</v>
      </c>
    </row>
    <row r="9873" ht="25.5" customHeight="1" spans="1:4">
      <c r="A9873" t="s">
        <v>38685</v>
      </c>
      <c r="B9873" t="s">
        <v>38686</v>
      </c>
      <c r="C9873" t="s">
        <v>38687</v>
      </c>
      <c r="D9873" t="s">
        <v>38688</v>
      </c>
    </row>
    <row r="9874" ht="25.5" customHeight="1" spans="1:4">
      <c r="A9874" t="s">
        <v>38689</v>
      </c>
      <c r="B9874" t="s">
        <v>38690</v>
      </c>
      <c r="C9874" t="s">
        <v>38691</v>
      </c>
      <c r="D9874" t="s">
        <v>38692</v>
      </c>
    </row>
    <row r="9875" ht="25.5" customHeight="1" spans="1:4">
      <c r="A9875" t="s">
        <v>38693</v>
      </c>
      <c r="B9875" t="s">
        <v>38694</v>
      </c>
      <c r="C9875" t="s">
        <v>38695</v>
      </c>
      <c r="D9875" t="s">
        <v>38696</v>
      </c>
    </row>
    <row r="9876" ht="25.5" customHeight="1" spans="1:4">
      <c r="A9876" t="s">
        <v>38697</v>
      </c>
      <c r="B9876" t="s">
        <v>38698</v>
      </c>
      <c r="C9876" t="s">
        <v>38699</v>
      </c>
      <c r="D9876" t="s">
        <v>38700</v>
      </c>
    </row>
    <row r="9877" ht="25.5" customHeight="1" spans="1:4">
      <c r="A9877" t="s">
        <v>38701</v>
      </c>
      <c r="B9877" t="s">
        <v>38702</v>
      </c>
      <c r="C9877" t="s">
        <v>38703</v>
      </c>
      <c r="D9877" t="s">
        <v>38704</v>
      </c>
    </row>
    <row r="9878" ht="25.5" customHeight="1" spans="1:4">
      <c r="A9878" t="s">
        <v>38705</v>
      </c>
      <c r="B9878" t="s">
        <v>38706</v>
      </c>
      <c r="C9878" t="s">
        <v>38707</v>
      </c>
      <c r="D9878" t="s">
        <v>38708</v>
      </c>
    </row>
    <row r="9879" ht="25.5" customHeight="1" spans="1:4">
      <c r="A9879" t="s">
        <v>38709</v>
      </c>
      <c r="B9879" t="s">
        <v>38710</v>
      </c>
      <c r="C9879" t="s">
        <v>38711</v>
      </c>
      <c r="D9879" t="s">
        <v>38712</v>
      </c>
    </row>
    <row r="9880" ht="25.5" customHeight="1" spans="1:4">
      <c r="A9880" t="s">
        <v>38713</v>
      </c>
      <c r="B9880" t="s">
        <v>38714</v>
      </c>
      <c r="D9880" t="s">
        <v>38715</v>
      </c>
    </row>
    <row r="9881" ht="25.5" customHeight="1" spans="1:4">
      <c r="A9881" t="s">
        <v>38716</v>
      </c>
      <c r="B9881" t="s">
        <v>38717</v>
      </c>
      <c r="C9881" t="s">
        <v>38718</v>
      </c>
      <c r="D9881" t="s">
        <v>38719</v>
      </c>
    </row>
    <row r="9882" ht="25.5" customHeight="1" spans="1:4">
      <c r="A9882" t="s">
        <v>38720</v>
      </c>
      <c r="B9882" t="s">
        <v>38721</v>
      </c>
      <c r="C9882" t="s">
        <v>38722</v>
      </c>
      <c r="D9882" t="s">
        <v>38723</v>
      </c>
    </row>
    <row r="9883" ht="25.5" customHeight="1" spans="1:4">
      <c r="A9883" t="s">
        <v>38724</v>
      </c>
      <c r="B9883" t="s">
        <v>38725</v>
      </c>
      <c r="C9883" t="s">
        <v>38726</v>
      </c>
      <c r="D9883" t="s">
        <v>38727</v>
      </c>
    </row>
    <row r="9884" ht="25.5" customHeight="1" spans="1:4">
      <c r="A9884" t="s">
        <v>38728</v>
      </c>
      <c r="B9884" t="s">
        <v>38729</v>
      </c>
      <c r="C9884" t="s">
        <v>38730</v>
      </c>
      <c r="D9884" t="s">
        <v>38731</v>
      </c>
    </row>
    <row r="9885" ht="25.5" customHeight="1" spans="1:4">
      <c r="A9885" t="s">
        <v>38732</v>
      </c>
      <c r="B9885" t="s">
        <v>38733</v>
      </c>
      <c r="C9885" t="s">
        <v>38734</v>
      </c>
      <c r="D9885" t="s">
        <v>38735</v>
      </c>
    </row>
    <row r="9886" ht="25.5" customHeight="1" spans="1:4">
      <c r="A9886" t="s">
        <v>38736</v>
      </c>
      <c r="B9886" t="s">
        <v>38737</v>
      </c>
      <c r="C9886" t="s">
        <v>38738</v>
      </c>
      <c r="D9886" t="s">
        <v>38739</v>
      </c>
    </row>
    <row r="9887" ht="25.5" customHeight="1" spans="1:4">
      <c r="A9887" t="s">
        <v>38740</v>
      </c>
      <c r="B9887" t="s">
        <v>38741</v>
      </c>
      <c r="C9887" t="s">
        <v>38742</v>
      </c>
      <c r="D9887" t="s">
        <v>38743</v>
      </c>
    </row>
    <row r="9888" ht="25.5" customHeight="1" spans="1:4">
      <c r="A9888" t="s">
        <v>38744</v>
      </c>
      <c r="B9888" t="s">
        <v>38745</v>
      </c>
      <c r="C9888" t="s">
        <v>38746</v>
      </c>
      <c r="D9888" t="s">
        <v>38747</v>
      </c>
    </row>
    <row r="9889" ht="25.5" customHeight="1" spans="1:4">
      <c r="A9889" t="s">
        <v>38748</v>
      </c>
      <c r="B9889" t="s">
        <v>38749</v>
      </c>
      <c r="C9889" t="s">
        <v>38750</v>
      </c>
      <c r="D9889" t="s">
        <v>38751</v>
      </c>
    </row>
    <row r="9890" ht="25.5" customHeight="1" spans="1:4">
      <c r="A9890" t="s">
        <v>38752</v>
      </c>
      <c r="B9890" t="s">
        <v>38753</v>
      </c>
      <c r="C9890" t="s">
        <v>38754</v>
      </c>
      <c r="D9890" t="s">
        <v>38755</v>
      </c>
    </row>
    <row r="9891" ht="25.5" customHeight="1" spans="1:4">
      <c r="A9891" t="s">
        <v>38756</v>
      </c>
      <c r="B9891" t="s">
        <v>38757</v>
      </c>
      <c r="C9891" t="s">
        <v>38758</v>
      </c>
      <c r="D9891" t="s">
        <v>38759</v>
      </c>
    </row>
    <row r="9892" ht="25.5" customHeight="1" spans="1:4">
      <c r="A9892" t="s">
        <v>38760</v>
      </c>
      <c r="B9892" t="s">
        <v>38761</v>
      </c>
      <c r="C9892" t="s">
        <v>38762</v>
      </c>
      <c r="D9892" t="s">
        <v>38763</v>
      </c>
    </row>
    <row r="9893" ht="25.5" customHeight="1" spans="1:4">
      <c r="A9893" t="s">
        <v>38764</v>
      </c>
      <c r="B9893" t="s">
        <v>38765</v>
      </c>
      <c r="C9893" t="s">
        <v>38766</v>
      </c>
      <c r="D9893" t="s">
        <v>38767</v>
      </c>
    </row>
    <row r="9894" ht="25.5" customHeight="1" spans="1:4">
      <c r="A9894" t="s">
        <v>1207</v>
      </c>
      <c r="B9894" t="s">
        <v>1208</v>
      </c>
      <c r="C9894" t="s">
        <v>38768</v>
      </c>
      <c r="D9894" t="s">
        <v>1205</v>
      </c>
    </row>
    <row r="9895" ht="25.5" customHeight="1" spans="1:4">
      <c r="A9895" t="s">
        <v>38769</v>
      </c>
      <c r="B9895" t="s">
        <v>38770</v>
      </c>
      <c r="D9895" t="s">
        <v>38771</v>
      </c>
    </row>
    <row r="9896" ht="25.5" customHeight="1" spans="1:4">
      <c r="A9896" t="s">
        <v>38772</v>
      </c>
      <c r="B9896" t="s">
        <v>38773</v>
      </c>
      <c r="D9896" t="s">
        <v>38774</v>
      </c>
    </row>
    <row r="9897" ht="25.5" customHeight="1" spans="1:4">
      <c r="A9897" t="s">
        <v>38775</v>
      </c>
      <c r="B9897" t="s">
        <v>38776</v>
      </c>
      <c r="D9897" t="s">
        <v>38777</v>
      </c>
    </row>
    <row r="9898" ht="25.5" customHeight="1" spans="1:4">
      <c r="A9898" t="s">
        <v>38778</v>
      </c>
      <c r="B9898" t="s">
        <v>38779</v>
      </c>
      <c r="C9898" t="s">
        <v>38780</v>
      </c>
      <c r="D9898" t="s">
        <v>38781</v>
      </c>
    </row>
    <row r="9899" ht="25.5" customHeight="1" spans="1:4">
      <c r="A9899" t="s">
        <v>38782</v>
      </c>
      <c r="B9899" t="s">
        <v>38783</v>
      </c>
      <c r="C9899" t="s">
        <v>38784</v>
      </c>
      <c r="D9899" t="s">
        <v>38785</v>
      </c>
    </row>
    <row r="9900" ht="25.5" customHeight="1" spans="1:4">
      <c r="A9900" t="s">
        <v>38786</v>
      </c>
      <c r="B9900" t="s">
        <v>38787</v>
      </c>
      <c r="C9900" t="s">
        <v>38788</v>
      </c>
      <c r="D9900" t="s">
        <v>38789</v>
      </c>
    </row>
    <row r="9901" ht="25.5" customHeight="1" spans="1:4">
      <c r="A9901" t="s">
        <v>38790</v>
      </c>
      <c r="B9901" t="s">
        <v>38791</v>
      </c>
      <c r="C9901" t="s">
        <v>38792</v>
      </c>
      <c r="D9901" t="s">
        <v>38793</v>
      </c>
    </row>
    <row r="9902" ht="25.5" customHeight="1" spans="1:4">
      <c r="A9902" t="s">
        <v>38794</v>
      </c>
      <c r="B9902" t="s">
        <v>38795</v>
      </c>
      <c r="C9902" t="s">
        <v>38796</v>
      </c>
      <c r="D9902" t="s">
        <v>38797</v>
      </c>
    </row>
    <row r="9903" ht="25.5" customHeight="1" spans="1:4">
      <c r="A9903" t="s">
        <v>38798</v>
      </c>
      <c r="B9903" t="s">
        <v>38799</v>
      </c>
      <c r="C9903" t="s">
        <v>38800</v>
      </c>
      <c r="D9903" t="s">
        <v>38801</v>
      </c>
    </row>
    <row r="9904" ht="25.5" customHeight="1" spans="1:4">
      <c r="A9904" t="s">
        <v>38802</v>
      </c>
      <c r="B9904" t="s">
        <v>38803</v>
      </c>
      <c r="C9904" t="s">
        <v>38804</v>
      </c>
      <c r="D9904" t="s">
        <v>38805</v>
      </c>
    </row>
    <row r="9905" ht="25.5" customHeight="1" spans="1:4">
      <c r="A9905" t="s">
        <v>38806</v>
      </c>
      <c r="B9905" t="s">
        <v>38807</v>
      </c>
      <c r="C9905" t="s">
        <v>38808</v>
      </c>
      <c r="D9905" t="s">
        <v>38809</v>
      </c>
    </row>
    <row r="9906" ht="25.5" customHeight="1" spans="1:4">
      <c r="A9906" t="s">
        <v>38810</v>
      </c>
      <c r="B9906" t="s">
        <v>38811</v>
      </c>
      <c r="C9906" t="s">
        <v>38812</v>
      </c>
      <c r="D9906" t="s">
        <v>38813</v>
      </c>
    </row>
    <row r="9907" ht="25.5" customHeight="1" spans="1:4">
      <c r="A9907" t="s">
        <v>38814</v>
      </c>
      <c r="B9907" t="s">
        <v>38815</v>
      </c>
      <c r="C9907" t="s">
        <v>38816</v>
      </c>
      <c r="D9907" t="s">
        <v>38817</v>
      </c>
    </row>
    <row r="9908" ht="25.5" customHeight="1" spans="1:4">
      <c r="A9908" t="s">
        <v>38818</v>
      </c>
      <c r="B9908" t="s">
        <v>38819</v>
      </c>
      <c r="C9908" t="s">
        <v>38820</v>
      </c>
      <c r="D9908" t="s">
        <v>38821</v>
      </c>
    </row>
    <row r="9909" ht="25.5" customHeight="1" spans="1:4">
      <c r="A9909" t="s">
        <v>38822</v>
      </c>
      <c r="B9909" t="s">
        <v>38823</v>
      </c>
      <c r="C9909" t="s">
        <v>38824</v>
      </c>
      <c r="D9909" t="s">
        <v>38825</v>
      </c>
    </row>
    <row r="9910" ht="25.5" customHeight="1" spans="1:4">
      <c r="A9910" t="s">
        <v>38826</v>
      </c>
      <c r="B9910" t="s">
        <v>38827</v>
      </c>
      <c r="C9910" t="s">
        <v>38828</v>
      </c>
      <c r="D9910" t="s">
        <v>38829</v>
      </c>
    </row>
    <row r="9911" ht="25.5" customHeight="1" spans="1:4">
      <c r="A9911" t="s">
        <v>38830</v>
      </c>
      <c r="B9911" t="s">
        <v>38831</v>
      </c>
      <c r="C9911" t="s">
        <v>38832</v>
      </c>
      <c r="D9911" t="s">
        <v>38833</v>
      </c>
    </row>
    <row r="9912" ht="25.5" customHeight="1" spans="1:4">
      <c r="A9912" t="s">
        <v>38834</v>
      </c>
      <c r="B9912" t="s">
        <v>38835</v>
      </c>
      <c r="C9912" t="s">
        <v>38836</v>
      </c>
      <c r="D9912" t="s">
        <v>38837</v>
      </c>
    </row>
    <row r="9913" ht="25.5" customHeight="1" spans="1:4">
      <c r="A9913" t="s">
        <v>38838</v>
      </c>
      <c r="B9913" t="s">
        <v>38839</v>
      </c>
      <c r="C9913" t="s">
        <v>38840</v>
      </c>
      <c r="D9913" t="s">
        <v>38841</v>
      </c>
    </row>
    <row r="9914" ht="25.5" customHeight="1" spans="1:4">
      <c r="A9914" t="s">
        <v>38842</v>
      </c>
      <c r="B9914" t="s">
        <v>38843</v>
      </c>
      <c r="C9914" t="s">
        <v>38844</v>
      </c>
      <c r="D9914" t="s">
        <v>38845</v>
      </c>
    </row>
    <row r="9915" ht="25.5" customHeight="1" spans="1:4">
      <c r="A9915" t="s">
        <v>38846</v>
      </c>
      <c r="B9915" t="s">
        <v>38847</v>
      </c>
      <c r="C9915" t="s">
        <v>38848</v>
      </c>
      <c r="D9915" t="s">
        <v>38849</v>
      </c>
    </row>
    <row r="9916" ht="25.5" customHeight="1" spans="1:4">
      <c r="A9916" t="s">
        <v>38850</v>
      </c>
      <c r="B9916" t="s">
        <v>38851</v>
      </c>
      <c r="C9916" t="s">
        <v>38852</v>
      </c>
      <c r="D9916" t="s">
        <v>38853</v>
      </c>
    </row>
    <row r="9917" ht="25.5" customHeight="1" spans="1:4">
      <c r="A9917" t="s">
        <v>38854</v>
      </c>
      <c r="B9917" t="s">
        <v>38855</v>
      </c>
      <c r="C9917" t="s">
        <v>38856</v>
      </c>
      <c r="D9917" t="s">
        <v>38857</v>
      </c>
    </row>
    <row r="9918" ht="25.5" customHeight="1" spans="1:4">
      <c r="A9918" t="s">
        <v>38858</v>
      </c>
      <c r="B9918" t="s">
        <v>38859</v>
      </c>
      <c r="C9918" t="s">
        <v>38860</v>
      </c>
      <c r="D9918" t="s">
        <v>38861</v>
      </c>
    </row>
    <row r="9919" ht="25.5" customHeight="1" spans="1:4">
      <c r="A9919" t="s">
        <v>38862</v>
      </c>
      <c r="B9919" t="s">
        <v>38863</v>
      </c>
      <c r="C9919" t="s">
        <v>38864</v>
      </c>
      <c r="D9919" t="s">
        <v>38865</v>
      </c>
    </row>
    <row r="9920" ht="25.5" customHeight="1" spans="1:4">
      <c r="A9920" t="s">
        <v>38866</v>
      </c>
      <c r="B9920" t="s">
        <v>38867</v>
      </c>
      <c r="C9920" t="s">
        <v>38868</v>
      </c>
      <c r="D9920" t="s">
        <v>38869</v>
      </c>
    </row>
    <row r="9921" ht="25.5" customHeight="1" spans="1:4">
      <c r="A9921" t="s">
        <v>38870</v>
      </c>
      <c r="B9921" t="s">
        <v>38871</v>
      </c>
      <c r="C9921" t="s">
        <v>38872</v>
      </c>
      <c r="D9921" t="s">
        <v>38873</v>
      </c>
    </row>
    <row r="9922" ht="25.5" customHeight="1" spans="1:4">
      <c r="A9922" t="s">
        <v>38874</v>
      </c>
      <c r="B9922" t="s">
        <v>38875</v>
      </c>
      <c r="C9922" t="s">
        <v>38876</v>
      </c>
      <c r="D9922" t="s">
        <v>38877</v>
      </c>
    </row>
    <row r="9923" ht="25.5" customHeight="1" spans="1:4">
      <c r="A9923" t="s">
        <v>38878</v>
      </c>
      <c r="B9923" t="s">
        <v>38879</v>
      </c>
      <c r="C9923" t="s">
        <v>38880</v>
      </c>
      <c r="D9923" t="s">
        <v>38881</v>
      </c>
    </row>
    <row r="9924" ht="25.5" customHeight="1" spans="1:4">
      <c r="A9924" t="s">
        <v>38882</v>
      </c>
      <c r="B9924" t="s">
        <v>38883</v>
      </c>
      <c r="C9924" t="s">
        <v>38884</v>
      </c>
      <c r="D9924" t="s">
        <v>38885</v>
      </c>
    </row>
    <row r="9925" ht="25.5" customHeight="1" spans="1:4">
      <c r="A9925" t="s">
        <v>38886</v>
      </c>
      <c r="B9925" t="s">
        <v>38887</v>
      </c>
      <c r="C9925" t="s">
        <v>38888</v>
      </c>
      <c r="D9925" t="s">
        <v>38889</v>
      </c>
    </row>
    <row r="9926" ht="25.5" customHeight="1" spans="1:4">
      <c r="A9926" t="s">
        <v>38890</v>
      </c>
      <c r="B9926" t="s">
        <v>38891</v>
      </c>
      <c r="C9926" t="s">
        <v>38892</v>
      </c>
      <c r="D9926" t="s">
        <v>38893</v>
      </c>
    </row>
    <row r="9927" ht="25.5" customHeight="1" spans="1:4">
      <c r="A9927" t="s">
        <v>38894</v>
      </c>
      <c r="B9927" t="s">
        <v>38895</v>
      </c>
      <c r="C9927" t="s">
        <v>38896</v>
      </c>
      <c r="D9927" t="s">
        <v>38897</v>
      </c>
    </row>
    <row r="9928" ht="25.5" customHeight="1" spans="1:4">
      <c r="A9928" t="s">
        <v>38898</v>
      </c>
      <c r="B9928" t="s">
        <v>38899</v>
      </c>
      <c r="C9928" t="s">
        <v>38900</v>
      </c>
      <c r="D9928" t="s">
        <v>38901</v>
      </c>
    </row>
    <row r="9929" ht="25.5" customHeight="1" spans="1:4">
      <c r="A9929" t="s">
        <v>38902</v>
      </c>
      <c r="B9929" t="s">
        <v>38903</v>
      </c>
      <c r="C9929" t="s">
        <v>38904</v>
      </c>
      <c r="D9929" t="s">
        <v>38905</v>
      </c>
    </row>
    <row r="9930" ht="25.5" customHeight="1" spans="1:4">
      <c r="A9930" t="s">
        <v>1347</v>
      </c>
      <c r="B9930" t="s">
        <v>1348</v>
      </c>
      <c r="C9930" t="s">
        <v>38906</v>
      </c>
      <c r="D9930" t="s">
        <v>1345</v>
      </c>
    </row>
    <row r="9931" ht="25.5" customHeight="1" spans="1:4">
      <c r="A9931" t="s">
        <v>38907</v>
      </c>
      <c r="B9931" t="s">
        <v>38908</v>
      </c>
      <c r="C9931" t="s">
        <v>38909</v>
      </c>
      <c r="D9931" t="s">
        <v>38910</v>
      </c>
    </row>
    <row r="9932" ht="25.5" customHeight="1" spans="1:4">
      <c r="A9932" t="s">
        <v>38911</v>
      </c>
      <c r="B9932" t="s">
        <v>38912</v>
      </c>
      <c r="C9932" t="s">
        <v>38913</v>
      </c>
      <c r="D9932" t="s">
        <v>38914</v>
      </c>
    </row>
    <row r="9933" ht="25.5" customHeight="1" spans="1:4">
      <c r="A9933" t="s">
        <v>38915</v>
      </c>
      <c r="B9933" t="s">
        <v>38916</v>
      </c>
      <c r="C9933" t="s">
        <v>38917</v>
      </c>
      <c r="D9933" t="s">
        <v>38918</v>
      </c>
    </row>
    <row r="9934" ht="25.5" customHeight="1" spans="1:4">
      <c r="A9934" t="s">
        <v>38919</v>
      </c>
      <c r="B9934" t="s">
        <v>38920</v>
      </c>
      <c r="C9934" t="s">
        <v>38921</v>
      </c>
      <c r="D9934" t="s">
        <v>38922</v>
      </c>
    </row>
    <row r="9935" ht="25.5" customHeight="1" spans="1:4">
      <c r="A9935" t="s">
        <v>38923</v>
      </c>
      <c r="B9935" t="s">
        <v>38924</v>
      </c>
      <c r="C9935" t="s">
        <v>38925</v>
      </c>
      <c r="D9935" t="s">
        <v>38926</v>
      </c>
    </row>
    <row r="9936" ht="25.5" customHeight="1" spans="1:4">
      <c r="A9936" t="s">
        <v>38927</v>
      </c>
      <c r="B9936" t="s">
        <v>38928</v>
      </c>
      <c r="C9936" t="s">
        <v>38929</v>
      </c>
      <c r="D9936" t="s">
        <v>38930</v>
      </c>
    </row>
    <row r="9937" ht="25.5" customHeight="1" spans="1:4">
      <c r="A9937" t="s">
        <v>38931</v>
      </c>
      <c r="B9937" t="s">
        <v>38932</v>
      </c>
      <c r="C9937" t="s">
        <v>38933</v>
      </c>
      <c r="D9937" t="s">
        <v>38934</v>
      </c>
    </row>
    <row r="9938" ht="25.5" customHeight="1" spans="1:4">
      <c r="A9938" t="s">
        <v>38935</v>
      </c>
      <c r="B9938" t="s">
        <v>38936</v>
      </c>
      <c r="C9938" t="s">
        <v>38937</v>
      </c>
      <c r="D9938" t="s">
        <v>38938</v>
      </c>
    </row>
    <row r="9939" ht="25.5" customHeight="1" spans="1:4">
      <c r="A9939" t="s">
        <v>38939</v>
      </c>
      <c r="B9939" t="s">
        <v>38940</v>
      </c>
      <c r="C9939" t="s">
        <v>38941</v>
      </c>
      <c r="D9939" t="s">
        <v>38942</v>
      </c>
    </row>
    <row r="9940" ht="25.5" customHeight="1" spans="1:4">
      <c r="A9940" t="s">
        <v>38943</v>
      </c>
      <c r="B9940" t="s">
        <v>38944</v>
      </c>
      <c r="C9940" t="s">
        <v>38945</v>
      </c>
      <c r="D9940" t="s">
        <v>38946</v>
      </c>
    </row>
    <row r="9941" ht="25.5" customHeight="1" spans="1:4">
      <c r="A9941" t="s">
        <v>38947</v>
      </c>
      <c r="B9941" t="s">
        <v>38948</v>
      </c>
      <c r="C9941" t="s">
        <v>38949</v>
      </c>
      <c r="D9941" t="s">
        <v>38950</v>
      </c>
    </row>
    <row r="9942" ht="25.5" customHeight="1" spans="1:4">
      <c r="A9942" t="s">
        <v>38951</v>
      </c>
      <c r="B9942" t="s">
        <v>38952</v>
      </c>
      <c r="C9942" t="s">
        <v>38953</v>
      </c>
      <c r="D9942" t="s">
        <v>38954</v>
      </c>
    </row>
    <row r="9943" ht="25.5" customHeight="1" spans="1:4">
      <c r="A9943" t="s">
        <v>38955</v>
      </c>
      <c r="B9943" t="s">
        <v>38956</v>
      </c>
      <c r="C9943" t="s">
        <v>38957</v>
      </c>
      <c r="D9943" t="s">
        <v>38958</v>
      </c>
    </row>
    <row r="9944" ht="25.5" customHeight="1" spans="1:4">
      <c r="A9944" t="s">
        <v>38959</v>
      </c>
      <c r="B9944" t="s">
        <v>38960</v>
      </c>
      <c r="C9944" t="s">
        <v>38961</v>
      </c>
      <c r="D9944" t="s">
        <v>38962</v>
      </c>
    </row>
    <row r="9945" ht="25.5" customHeight="1" spans="1:4">
      <c r="A9945" t="s">
        <v>38963</v>
      </c>
      <c r="B9945" t="s">
        <v>38964</v>
      </c>
      <c r="C9945" t="s">
        <v>38965</v>
      </c>
      <c r="D9945" t="s">
        <v>38966</v>
      </c>
    </row>
    <row r="9946" ht="25.5" customHeight="1" spans="1:4">
      <c r="A9946" t="s">
        <v>38967</v>
      </c>
      <c r="B9946" t="s">
        <v>38968</v>
      </c>
      <c r="C9946" t="s">
        <v>38969</v>
      </c>
      <c r="D9946" t="s">
        <v>38970</v>
      </c>
    </row>
    <row r="9947" ht="25.5" customHeight="1" spans="1:4">
      <c r="A9947" t="s">
        <v>38971</v>
      </c>
      <c r="B9947" t="s">
        <v>38972</v>
      </c>
      <c r="C9947" t="s">
        <v>38973</v>
      </c>
      <c r="D9947" t="s">
        <v>38974</v>
      </c>
    </row>
    <row r="9948" ht="25.5" customHeight="1" spans="1:4">
      <c r="A9948" t="s">
        <v>38975</v>
      </c>
      <c r="B9948" t="s">
        <v>38976</v>
      </c>
      <c r="C9948" t="s">
        <v>38977</v>
      </c>
      <c r="D9948" t="s">
        <v>38977</v>
      </c>
    </row>
    <row r="9949" ht="25.5" customHeight="1" spans="1:4">
      <c r="A9949" t="s">
        <v>38978</v>
      </c>
      <c r="B9949" t="s">
        <v>38979</v>
      </c>
      <c r="C9949" t="s">
        <v>38980</v>
      </c>
      <c r="D9949" t="s">
        <v>38981</v>
      </c>
    </row>
    <row r="9950" ht="25.5" customHeight="1" spans="1:4">
      <c r="A9950" t="s">
        <v>38982</v>
      </c>
      <c r="B9950" t="s">
        <v>38983</v>
      </c>
      <c r="C9950" t="s">
        <v>38984</v>
      </c>
      <c r="D9950" t="s">
        <v>38985</v>
      </c>
    </row>
    <row r="9951" ht="25.5" customHeight="1" spans="1:4">
      <c r="A9951" t="s">
        <v>38986</v>
      </c>
      <c r="B9951" t="s">
        <v>38987</v>
      </c>
      <c r="C9951" t="s">
        <v>38988</v>
      </c>
      <c r="D9951" t="s">
        <v>38988</v>
      </c>
    </row>
    <row r="9952" ht="25.5" customHeight="1" spans="1:4">
      <c r="A9952" t="s">
        <v>38989</v>
      </c>
      <c r="B9952" t="s">
        <v>38990</v>
      </c>
      <c r="C9952" t="s">
        <v>38991</v>
      </c>
      <c r="D9952" t="s">
        <v>38991</v>
      </c>
    </row>
    <row r="9953" ht="25.5" customHeight="1" spans="1:4">
      <c r="A9953" t="s">
        <v>38992</v>
      </c>
      <c r="B9953" t="s">
        <v>38993</v>
      </c>
      <c r="C9953" t="s">
        <v>38994</v>
      </c>
      <c r="D9953" t="s">
        <v>38995</v>
      </c>
    </row>
    <row r="9954" ht="25.5" customHeight="1" spans="1:4">
      <c r="A9954" t="s">
        <v>38996</v>
      </c>
      <c r="B9954" t="s">
        <v>38997</v>
      </c>
      <c r="C9954" t="s">
        <v>38998</v>
      </c>
      <c r="D9954" t="s">
        <v>38999</v>
      </c>
    </row>
    <row r="9955" ht="25.5" customHeight="1" spans="1:4">
      <c r="A9955" t="s">
        <v>39000</v>
      </c>
      <c r="B9955" t="s">
        <v>39001</v>
      </c>
      <c r="C9955" t="s">
        <v>39002</v>
      </c>
      <c r="D9955" t="s">
        <v>39003</v>
      </c>
    </row>
    <row r="9956" ht="25.5" customHeight="1" spans="1:4">
      <c r="A9956" t="s">
        <v>39004</v>
      </c>
      <c r="B9956" t="s">
        <v>39005</v>
      </c>
      <c r="C9956" t="s">
        <v>39006</v>
      </c>
      <c r="D9956" t="s">
        <v>39007</v>
      </c>
    </row>
    <row r="9957" ht="25.5" customHeight="1" spans="1:4">
      <c r="A9957" t="s">
        <v>39008</v>
      </c>
      <c r="B9957" t="s">
        <v>39009</v>
      </c>
      <c r="C9957" t="s">
        <v>39010</v>
      </c>
      <c r="D9957" t="s">
        <v>39011</v>
      </c>
    </row>
    <row r="9958" ht="25.5" customHeight="1" spans="1:4">
      <c r="A9958" t="s">
        <v>39012</v>
      </c>
      <c r="B9958" t="s">
        <v>39013</v>
      </c>
      <c r="C9958" t="s">
        <v>39014</v>
      </c>
      <c r="D9958" t="s">
        <v>39014</v>
      </c>
    </row>
    <row r="9959" ht="25.5" customHeight="1" spans="1:4">
      <c r="A9959" t="s">
        <v>39015</v>
      </c>
      <c r="B9959" t="s">
        <v>39016</v>
      </c>
      <c r="C9959" t="s">
        <v>39017</v>
      </c>
      <c r="D9959" t="s">
        <v>39018</v>
      </c>
    </row>
    <row r="9960" ht="25.5" customHeight="1" spans="1:4">
      <c r="A9960" t="s">
        <v>39019</v>
      </c>
      <c r="B9960" t="s">
        <v>39020</v>
      </c>
      <c r="C9960" t="s">
        <v>39021</v>
      </c>
      <c r="D9960" t="s">
        <v>39022</v>
      </c>
    </row>
    <row r="9961" ht="25.5" customHeight="1" spans="1:4">
      <c r="A9961" t="s">
        <v>39023</v>
      </c>
      <c r="B9961" t="s">
        <v>39024</v>
      </c>
      <c r="C9961" t="s">
        <v>39025</v>
      </c>
      <c r="D9961" t="s">
        <v>39026</v>
      </c>
    </row>
    <row r="9962" ht="25.5" customHeight="1" spans="1:4">
      <c r="A9962" t="s">
        <v>39027</v>
      </c>
      <c r="B9962" t="s">
        <v>39028</v>
      </c>
      <c r="C9962" t="s">
        <v>39029</v>
      </c>
      <c r="D9962" t="s">
        <v>39030</v>
      </c>
    </row>
    <row r="9963" ht="25.5" customHeight="1" spans="1:4">
      <c r="A9963" t="s">
        <v>39031</v>
      </c>
      <c r="B9963" t="s">
        <v>39032</v>
      </c>
      <c r="C9963" t="s">
        <v>39033</v>
      </c>
      <c r="D9963" t="s">
        <v>39034</v>
      </c>
    </row>
    <row r="9964" ht="25.5" customHeight="1" spans="1:4">
      <c r="A9964" t="s">
        <v>39035</v>
      </c>
      <c r="B9964" t="s">
        <v>39036</v>
      </c>
      <c r="C9964" t="s">
        <v>39037</v>
      </c>
      <c r="D9964" t="s">
        <v>39038</v>
      </c>
    </row>
    <row r="9965" ht="25.5" customHeight="1" spans="1:4">
      <c r="A9965" t="s">
        <v>39039</v>
      </c>
      <c r="B9965" t="s">
        <v>39040</v>
      </c>
      <c r="C9965" t="s">
        <v>39041</v>
      </c>
      <c r="D9965" t="s">
        <v>39042</v>
      </c>
    </row>
    <row r="9966" ht="25.5" customHeight="1" spans="1:4">
      <c r="A9966" t="s">
        <v>39043</v>
      </c>
      <c r="B9966" t="s">
        <v>39044</v>
      </c>
      <c r="C9966" t="s">
        <v>39045</v>
      </c>
      <c r="D9966" t="s">
        <v>39046</v>
      </c>
    </row>
    <row r="9967" ht="25.5" customHeight="1" spans="1:4">
      <c r="A9967" t="s">
        <v>330</v>
      </c>
      <c r="B9967" t="s">
        <v>331</v>
      </c>
      <c r="C9967" t="s">
        <v>39047</v>
      </c>
      <c r="D9967" t="s">
        <v>328</v>
      </c>
    </row>
    <row r="9968" ht="25.5" customHeight="1" spans="1:4">
      <c r="A9968" t="s">
        <v>39048</v>
      </c>
      <c r="B9968" t="s">
        <v>39049</v>
      </c>
      <c r="D9968" t="s">
        <v>39050</v>
      </c>
    </row>
    <row r="9969" ht="25.5" customHeight="1" spans="1:4">
      <c r="A9969" t="s">
        <v>39051</v>
      </c>
      <c r="B9969" t="s">
        <v>39052</v>
      </c>
      <c r="C9969" t="s">
        <v>39053</v>
      </c>
      <c r="D9969" t="s">
        <v>39054</v>
      </c>
    </row>
    <row r="9970" ht="25.5" customHeight="1" spans="1:4">
      <c r="A9970" t="s">
        <v>39055</v>
      </c>
      <c r="B9970" t="s">
        <v>39056</v>
      </c>
      <c r="C9970" t="s">
        <v>39057</v>
      </c>
      <c r="D9970" t="s">
        <v>39058</v>
      </c>
    </row>
    <row r="9971" ht="25.5" customHeight="1" spans="1:4">
      <c r="A9971" t="s">
        <v>39059</v>
      </c>
      <c r="B9971" t="s">
        <v>39060</v>
      </c>
      <c r="D9971" t="s">
        <v>39061</v>
      </c>
    </row>
    <row r="9972" ht="25.5" customHeight="1" spans="1:4">
      <c r="A9972" t="s">
        <v>39062</v>
      </c>
      <c r="B9972" t="s">
        <v>39063</v>
      </c>
      <c r="D9972" t="s">
        <v>39064</v>
      </c>
    </row>
    <row r="9973" ht="25.5" customHeight="1" spans="1:4">
      <c r="A9973" t="s">
        <v>39065</v>
      </c>
      <c r="B9973" t="s">
        <v>39066</v>
      </c>
      <c r="C9973" t="s">
        <v>39067</v>
      </c>
      <c r="D9973" t="s">
        <v>39068</v>
      </c>
    </row>
    <row r="9974" ht="25.5" customHeight="1" spans="1:4">
      <c r="A9974" t="s">
        <v>39069</v>
      </c>
      <c r="B9974" t="s">
        <v>39070</v>
      </c>
      <c r="C9974" t="s">
        <v>39071</v>
      </c>
      <c r="D9974" t="s">
        <v>39072</v>
      </c>
    </row>
    <row r="9975" ht="25.5" customHeight="1" spans="1:4">
      <c r="A9975" t="s">
        <v>39073</v>
      </c>
      <c r="B9975" t="s">
        <v>39074</v>
      </c>
      <c r="C9975" t="s">
        <v>39075</v>
      </c>
      <c r="D9975" t="s">
        <v>39076</v>
      </c>
    </row>
    <row r="9976" ht="25.5" customHeight="1" spans="1:4">
      <c r="A9976" t="s">
        <v>39077</v>
      </c>
      <c r="B9976" t="s">
        <v>39078</v>
      </c>
      <c r="C9976" t="s">
        <v>39079</v>
      </c>
      <c r="D9976" t="s">
        <v>39080</v>
      </c>
    </row>
    <row r="9977" ht="25.5" customHeight="1" spans="1:4">
      <c r="A9977" t="s">
        <v>39081</v>
      </c>
      <c r="B9977" t="s">
        <v>39082</v>
      </c>
      <c r="D9977" t="s">
        <v>39083</v>
      </c>
    </row>
    <row r="9978" ht="25.5" customHeight="1" spans="1:4">
      <c r="A9978" t="s">
        <v>39084</v>
      </c>
      <c r="B9978" t="s">
        <v>39085</v>
      </c>
      <c r="D9978" t="s">
        <v>39086</v>
      </c>
    </row>
    <row r="9979" ht="25.5" customHeight="1" spans="1:4">
      <c r="A9979" t="s">
        <v>39087</v>
      </c>
      <c r="B9979" t="s">
        <v>39088</v>
      </c>
      <c r="D9979" t="s">
        <v>39089</v>
      </c>
    </row>
    <row r="9980" ht="25.5" customHeight="1" spans="1:4">
      <c r="A9980" t="s">
        <v>39090</v>
      </c>
      <c r="B9980" t="s">
        <v>39091</v>
      </c>
      <c r="C9980" t="s">
        <v>39092</v>
      </c>
      <c r="D9980" t="s">
        <v>39093</v>
      </c>
    </row>
    <row r="9981" ht="25.5" customHeight="1" spans="1:4">
      <c r="A9981" t="s">
        <v>39094</v>
      </c>
      <c r="B9981" t="s">
        <v>39095</v>
      </c>
      <c r="C9981" t="s">
        <v>39096</v>
      </c>
      <c r="D9981" t="s">
        <v>39097</v>
      </c>
    </row>
    <row r="9982" ht="25.5" customHeight="1" spans="1:4">
      <c r="A9982" t="s">
        <v>39098</v>
      </c>
      <c r="B9982" t="s">
        <v>39099</v>
      </c>
      <c r="C9982" t="s">
        <v>39100</v>
      </c>
      <c r="D9982" t="s">
        <v>39101</v>
      </c>
    </row>
    <row r="9983" ht="25.5" customHeight="1" spans="1:4">
      <c r="A9983" t="s">
        <v>39102</v>
      </c>
      <c r="B9983" t="s">
        <v>39103</v>
      </c>
      <c r="C9983" t="s">
        <v>39104</v>
      </c>
      <c r="D9983" t="s">
        <v>39105</v>
      </c>
    </row>
    <row r="9984" ht="25.5" customHeight="1" spans="1:4">
      <c r="A9984" t="s">
        <v>39106</v>
      </c>
      <c r="B9984" t="s">
        <v>39107</v>
      </c>
      <c r="C9984" t="s">
        <v>39108</v>
      </c>
      <c r="D9984" t="s">
        <v>39109</v>
      </c>
    </row>
    <row r="9985" ht="25.5" customHeight="1" spans="1:4">
      <c r="A9985" t="s">
        <v>39110</v>
      </c>
      <c r="B9985" t="s">
        <v>39111</v>
      </c>
      <c r="C9985" t="s">
        <v>39112</v>
      </c>
      <c r="D9985" t="s">
        <v>39112</v>
      </c>
    </row>
    <row r="9986" ht="25.5" customHeight="1" spans="1:4">
      <c r="A9986" t="s">
        <v>39113</v>
      </c>
      <c r="B9986" t="s">
        <v>39114</v>
      </c>
      <c r="C9986" t="s">
        <v>39115</v>
      </c>
      <c r="D9986" t="s">
        <v>39116</v>
      </c>
    </row>
    <row r="9987" ht="25.5" customHeight="1" spans="1:4">
      <c r="A9987" t="s">
        <v>39117</v>
      </c>
      <c r="B9987" t="s">
        <v>39118</v>
      </c>
      <c r="C9987" t="s">
        <v>39119</v>
      </c>
      <c r="D9987" t="s">
        <v>39120</v>
      </c>
    </row>
    <row r="9988" ht="25.5" customHeight="1" spans="1:4">
      <c r="A9988" t="s">
        <v>39121</v>
      </c>
      <c r="B9988" t="s">
        <v>39122</v>
      </c>
      <c r="C9988" t="s">
        <v>39123</v>
      </c>
      <c r="D9988" t="s">
        <v>39124</v>
      </c>
    </row>
    <row r="9989" ht="25.5" customHeight="1" spans="1:4">
      <c r="A9989" t="s">
        <v>39125</v>
      </c>
      <c r="B9989" t="s">
        <v>39126</v>
      </c>
      <c r="C9989" t="s">
        <v>39127</v>
      </c>
      <c r="D9989" t="s">
        <v>39128</v>
      </c>
    </row>
    <row r="9990" ht="25.5" customHeight="1" spans="1:4">
      <c r="A9990" t="s">
        <v>39129</v>
      </c>
      <c r="B9990" t="s">
        <v>39130</v>
      </c>
      <c r="C9990" t="s">
        <v>39131</v>
      </c>
      <c r="D9990" t="s">
        <v>39132</v>
      </c>
    </row>
    <row r="9991" ht="25.5" customHeight="1" spans="1:4">
      <c r="A9991" t="s">
        <v>39133</v>
      </c>
      <c r="B9991" t="s">
        <v>39134</v>
      </c>
      <c r="C9991" t="s">
        <v>39135</v>
      </c>
      <c r="D9991" t="s">
        <v>39136</v>
      </c>
    </row>
    <row r="9992" ht="25.5" customHeight="1" spans="1:4">
      <c r="A9992" t="s">
        <v>39137</v>
      </c>
      <c r="B9992" t="s">
        <v>39138</v>
      </c>
      <c r="C9992" t="s">
        <v>39139</v>
      </c>
      <c r="D9992" t="s">
        <v>39140</v>
      </c>
    </row>
    <row r="9993" ht="25.5" customHeight="1" spans="1:4">
      <c r="A9993" t="s">
        <v>39141</v>
      </c>
      <c r="B9993" t="s">
        <v>39142</v>
      </c>
      <c r="C9993" t="s">
        <v>39143</v>
      </c>
      <c r="D9993" t="s">
        <v>39144</v>
      </c>
    </row>
    <row r="9994" ht="25.5" customHeight="1" spans="1:4">
      <c r="A9994" t="s">
        <v>39145</v>
      </c>
      <c r="B9994" t="s">
        <v>39146</v>
      </c>
      <c r="C9994" t="s">
        <v>39147</v>
      </c>
      <c r="D9994" t="s">
        <v>39148</v>
      </c>
    </row>
    <row r="9995" ht="25.5" customHeight="1" spans="1:4">
      <c r="A9995" t="s">
        <v>39149</v>
      </c>
      <c r="B9995" t="s">
        <v>39150</v>
      </c>
      <c r="C9995" t="s">
        <v>39151</v>
      </c>
      <c r="D9995" t="s">
        <v>39152</v>
      </c>
    </row>
    <row r="9996" ht="25.5" customHeight="1" spans="1:4">
      <c r="A9996" t="s">
        <v>39153</v>
      </c>
      <c r="B9996" t="s">
        <v>39154</v>
      </c>
      <c r="C9996" t="s">
        <v>39155</v>
      </c>
      <c r="D9996" t="s">
        <v>39156</v>
      </c>
    </row>
    <row r="9997" ht="25.5" customHeight="1" spans="1:4">
      <c r="A9997" t="s">
        <v>39157</v>
      </c>
      <c r="B9997" t="s">
        <v>39158</v>
      </c>
      <c r="C9997" t="s">
        <v>39159</v>
      </c>
      <c r="D9997" t="s">
        <v>39160</v>
      </c>
    </row>
    <row r="9998" ht="25.5" customHeight="1" spans="1:4">
      <c r="A9998" t="s">
        <v>39161</v>
      </c>
      <c r="B9998" t="s">
        <v>39162</v>
      </c>
      <c r="C9998" t="s">
        <v>39163</v>
      </c>
      <c r="D9998" t="s">
        <v>39164</v>
      </c>
    </row>
    <row r="9999" ht="25.5" customHeight="1" spans="1:4">
      <c r="A9999" t="s">
        <v>39165</v>
      </c>
      <c r="B9999" t="s">
        <v>39166</v>
      </c>
      <c r="C9999" t="s">
        <v>39167</v>
      </c>
      <c r="D9999" t="s">
        <v>39168</v>
      </c>
    </row>
    <row r="10000" ht="25.5" customHeight="1" spans="1:4">
      <c r="A10000" t="s">
        <v>39169</v>
      </c>
      <c r="B10000" t="s">
        <v>39170</v>
      </c>
      <c r="C10000" t="s">
        <v>39171</v>
      </c>
      <c r="D10000" t="s">
        <v>39172</v>
      </c>
    </row>
    <row r="10001" ht="25.5" customHeight="1" spans="1:4">
      <c r="A10001" t="s">
        <v>39173</v>
      </c>
      <c r="B10001" t="s">
        <v>39174</v>
      </c>
      <c r="C10001" t="s">
        <v>39175</v>
      </c>
      <c r="D10001" t="s">
        <v>39176</v>
      </c>
    </row>
    <row r="10002" ht="25.5" customHeight="1" spans="1:4">
      <c r="A10002" t="s">
        <v>39177</v>
      </c>
      <c r="B10002" t="s">
        <v>39178</v>
      </c>
      <c r="C10002" t="s">
        <v>39179</v>
      </c>
      <c r="D10002" t="s">
        <v>39180</v>
      </c>
    </row>
    <row r="10003" ht="25.5" customHeight="1" spans="1:4">
      <c r="A10003" t="s">
        <v>39181</v>
      </c>
      <c r="B10003" t="s">
        <v>39182</v>
      </c>
      <c r="C10003" t="s">
        <v>39183</v>
      </c>
      <c r="D10003" t="s">
        <v>39184</v>
      </c>
    </row>
    <row r="10004" ht="25.5" customHeight="1" spans="1:4">
      <c r="A10004" t="s">
        <v>39185</v>
      </c>
      <c r="B10004" t="s">
        <v>39186</v>
      </c>
      <c r="C10004" t="s">
        <v>39187</v>
      </c>
      <c r="D10004" t="s">
        <v>39188</v>
      </c>
    </row>
    <row r="10005" ht="25.5" customHeight="1" spans="1:4">
      <c r="A10005" t="s">
        <v>39189</v>
      </c>
      <c r="B10005" t="s">
        <v>39190</v>
      </c>
      <c r="C10005" t="s">
        <v>39191</v>
      </c>
      <c r="D10005" t="s">
        <v>39192</v>
      </c>
    </row>
    <row r="10006" ht="25.5" customHeight="1" spans="1:4">
      <c r="A10006" t="s">
        <v>39193</v>
      </c>
      <c r="B10006" t="s">
        <v>39194</v>
      </c>
      <c r="C10006" t="s">
        <v>39195</v>
      </c>
      <c r="D10006" t="s">
        <v>39196</v>
      </c>
    </row>
    <row r="10007" ht="25.5" customHeight="1" spans="1:4">
      <c r="A10007" t="s">
        <v>39197</v>
      </c>
      <c r="B10007" t="s">
        <v>39198</v>
      </c>
      <c r="C10007" t="s">
        <v>39199</v>
      </c>
      <c r="D10007" t="s">
        <v>39200</v>
      </c>
    </row>
    <row r="10008" ht="25.5" customHeight="1" spans="1:4">
      <c r="A10008" t="s">
        <v>39201</v>
      </c>
      <c r="B10008" t="s">
        <v>39202</v>
      </c>
      <c r="C10008" t="s">
        <v>39203</v>
      </c>
      <c r="D10008" t="s">
        <v>39204</v>
      </c>
    </row>
    <row r="10009" ht="25.5" customHeight="1" spans="1:4">
      <c r="A10009" t="s">
        <v>39205</v>
      </c>
      <c r="B10009" t="s">
        <v>39206</v>
      </c>
      <c r="C10009" t="s">
        <v>39207</v>
      </c>
      <c r="D10009" t="s">
        <v>39208</v>
      </c>
    </row>
    <row r="10010" ht="25.5" customHeight="1" spans="1:4">
      <c r="A10010" t="s">
        <v>39209</v>
      </c>
      <c r="B10010" t="s">
        <v>39210</v>
      </c>
      <c r="C10010" t="s">
        <v>39211</v>
      </c>
      <c r="D10010" t="s">
        <v>39212</v>
      </c>
    </row>
    <row r="10011" ht="25.5" customHeight="1" spans="1:4">
      <c r="A10011" t="s">
        <v>39213</v>
      </c>
      <c r="B10011" t="s">
        <v>39214</v>
      </c>
      <c r="C10011" t="s">
        <v>39215</v>
      </c>
      <c r="D10011" t="s">
        <v>39216</v>
      </c>
    </row>
    <row r="10012" ht="25.5" customHeight="1" spans="1:4">
      <c r="A10012" t="s">
        <v>39217</v>
      </c>
      <c r="B10012" t="s">
        <v>39218</v>
      </c>
      <c r="C10012" t="s">
        <v>39219</v>
      </c>
      <c r="D10012" t="s">
        <v>39220</v>
      </c>
    </row>
    <row r="10013" ht="25.5" customHeight="1" spans="1:4">
      <c r="A10013" t="s">
        <v>39221</v>
      </c>
      <c r="B10013" t="s">
        <v>39222</v>
      </c>
      <c r="C10013" t="s">
        <v>39223</v>
      </c>
      <c r="D10013" t="s">
        <v>39224</v>
      </c>
    </row>
    <row r="10014" ht="25.5" customHeight="1" spans="1:4">
      <c r="A10014" t="s">
        <v>39225</v>
      </c>
      <c r="B10014" t="s">
        <v>39226</v>
      </c>
      <c r="C10014" t="s">
        <v>39227</v>
      </c>
      <c r="D10014" t="s">
        <v>39228</v>
      </c>
    </row>
    <row r="10015" ht="25.5" customHeight="1" spans="1:4">
      <c r="A10015" t="s">
        <v>39229</v>
      </c>
      <c r="B10015" t="s">
        <v>39230</v>
      </c>
      <c r="C10015" t="s">
        <v>39231</v>
      </c>
      <c r="D10015" t="s">
        <v>39232</v>
      </c>
    </row>
    <row r="10016" ht="25.5" customHeight="1" spans="1:4">
      <c r="A10016" t="s">
        <v>39233</v>
      </c>
      <c r="B10016" t="s">
        <v>39234</v>
      </c>
      <c r="C10016" t="s">
        <v>39235</v>
      </c>
      <c r="D10016" t="s">
        <v>39236</v>
      </c>
    </row>
    <row r="10017" ht="25.5" customHeight="1" spans="1:4">
      <c r="A10017" t="s">
        <v>39237</v>
      </c>
      <c r="B10017" t="s">
        <v>39238</v>
      </c>
      <c r="C10017" t="s">
        <v>39239</v>
      </c>
      <c r="D10017" t="s">
        <v>39240</v>
      </c>
    </row>
    <row r="10018" ht="25.5" customHeight="1" spans="1:4">
      <c r="A10018" t="s">
        <v>39241</v>
      </c>
      <c r="B10018" t="s">
        <v>39242</v>
      </c>
      <c r="C10018" t="s">
        <v>39243</v>
      </c>
      <c r="D10018" t="s">
        <v>39244</v>
      </c>
    </row>
    <row r="10019" ht="25.5" customHeight="1" spans="1:4">
      <c r="A10019" t="s">
        <v>39245</v>
      </c>
      <c r="B10019" t="s">
        <v>39246</v>
      </c>
      <c r="C10019" t="s">
        <v>39247</v>
      </c>
      <c r="D10019" t="s">
        <v>39248</v>
      </c>
    </row>
    <row r="10020" ht="25.5" customHeight="1" spans="1:4">
      <c r="A10020" t="s">
        <v>39249</v>
      </c>
      <c r="B10020" t="s">
        <v>39250</v>
      </c>
      <c r="C10020" t="s">
        <v>39251</v>
      </c>
      <c r="D10020" t="s">
        <v>39252</v>
      </c>
    </row>
    <row r="10021" ht="25.5" customHeight="1" spans="1:4">
      <c r="A10021" t="s">
        <v>39253</v>
      </c>
      <c r="B10021" t="s">
        <v>39254</v>
      </c>
      <c r="C10021" t="s">
        <v>39255</v>
      </c>
      <c r="D10021" t="s">
        <v>39256</v>
      </c>
    </row>
    <row r="10022" ht="25.5" customHeight="1" spans="1:4">
      <c r="A10022" t="s">
        <v>39257</v>
      </c>
      <c r="B10022" t="s">
        <v>39258</v>
      </c>
      <c r="C10022" t="s">
        <v>39259</v>
      </c>
      <c r="D10022" t="s">
        <v>39260</v>
      </c>
    </row>
    <row r="10023" ht="25.5" customHeight="1" spans="1:4">
      <c r="A10023" t="s">
        <v>39261</v>
      </c>
      <c r="B10023" t="s">
        <v>39262</v>
      </c>
      <c r="C10023" t="s">
        <v>39263</v>
      </c>
      <c r="D10023" t="s">
        <v>39264</v>
      </c>
    </row>
    <row r="10024" ht="25.5" customHeight="1" spans="1:4">
      <c r="A10024" t="s">
        <v>39265</v>
      </c>
      <c r="B10024" t="s">
        <v>39266</v>
      </c>
      <c r="C10024" t="s">
        <v>39267</v>
      </c>
      <c r="D10024" t="s">
        <v>39268</v>
      </c>
    </row>
    <row r="10025" ht="25.5" customHeight="1" spans="1:4">
      <c r="A10025" t="s">
        <v>39269</v>
      </c>
      <c r="B10025" t="s">
        <v>39270</v>
      </c>
      <c r="C10025" t="s">
        <v>39271</v>
      </c>
      <c r="D10025" t="s">
        <v>39272</v>
      </c>
    </row>
    <row r="10026" ht="25.5" customHeight="1" spans="1:4">
      <c r="A10026" t="s">
        <v>39273</v>
      </c>
      <c r="B10026" t="s">
        <v>39274</v>
      </c>
      <c r="C10026" t="s">
        <v>39275</v>
      </c>
      <c r="D10026" t="s">
        <v>39276</v>
      </c>
    </row>
    <row r="10027" ht="25.5" customHeight="1" spans="1:4">
      <c r="A10027" t="s">
        <v>39277</v>
      </c>
      <c r="B10027" t="s">
        <v>39278</v>
      </c>
      <c r="C10027" t="s">
        <v>39279</v>
      </c>
      <c r="D10027" t="s">
        <v>39280</v>
      </c>
    </row>
    <row r="10028" ht="25.5" customHeight="1" spans="1:4">
      <c r="A10028" t="s">
        <v>39281</v>
      </c>
      <c r="B10028" t="s">
        <v>39282</v>
      </c>
      <c r="C10028" t="s">
        <v>39283</v>
      </c>
      <c r="D10028" t="s">
        <v>39284</v>
      </c>
    </row>
    <row r="10029" ht="25.5" customHeight="1" spans="1:4">
      <c r="A10029" t="s">
        <v>39285</v>
      </c>
      <c r="B10029" t="s">
        <v>39286</v>
      </c>
      <c r="C10029" t="s">
        <v>39287</v>
      </c>
      <c r="D10029" t="s">
        <v>39288</v>
      </c>
    </row>
    <row r="10030" ht="25.5" customHeight="1" spans="1:4">
      <c r="A10030" t="s">
        <v>39289</v>
      </c>
      <c r="B10030" t="s">
        <v>39290</v>
      </c>
      <c r="C10030" t="s">
        <v>39291</v>
      </c>
      <c r="D10030" t="s">
        <v>39292</v>
      </c>
    </row>
    <row r="10031" ht="25.5" customHeight="1" spans="1:4">
      <c r="A10031" t="s">
        <v>39293</v>
      </c>
      <c r="B10031" t="s">
        <v>39294</v>
      </c>
      <c r="C10031" t="s">
        <v>39295</v>
      </c>
      <c r="D10031" t="s">
        <v>39296</v>
      </c>
    </row>
    <row r="10032" ht="25.5" customHeight="1" spans="1:4">
      <c r="A10032" t="s">
        <v>39297</v>
      </c>
      <c r="B10032" t="s">
        <v>39298</v>
      </c>
      <c r="C10032" t="s">
        <v>39299</v>
      </c>
      <c r="D10032" t="s">
        <v>39300</v>
      </c>
    </row>
    <row r="10033" ht="25.5" customHeight="1" spans="1:4">
      <c r="A10033" t="s">
        <v>39301</v>
      </c>
      <c r="B10033" t="s">
        <v>39302</v>
      </c>
      <c r="C10033" t="s">
        <v>39303</v>
      </c>
      <c r="D10033" t="s">
        <v>39304</v>
      </c>
    </row>
    <row r="10034" ht="25.5" customHeight="1" spans="1:4">
      <c r="A10034" t="s">
        <v>39305</v>
      </c>
      <c r="B10034" t="s">
        <v>39306</v>
      </c>
      <c r="C10034" t="s">
        <v>39307</v>
      </c>
      <c r="D10034" t="s">
        <v>39308</v>
      </c>
    </row>
    <row r="10035" ht="25.5" customHeight="1" spans="1:4">
      <c r="A10035" t="s">
        <v>39309</v>
      </c>
      <c r="B10035" t="s">
        <v>39310</v>
      </c>
      <c r="C10035" t="s">
        <v>39311</v>
      </c>
      <c r="D10035" t="s">
        <v>39312</v>
      </c>
    </row>
    <row r="10036" ht="25.5" customHeight="1" spans="1:4">
      <c r="A10036" t="s">
        <v>39313</v>
      </c>
      <c r="B10036" t="s">
        <v>39314</v>
      </c>
      <c r="C10036" t="s">
        <v>39315</v>
      </c>
      <c r="D10036" t="s">
        <v>39316</v>
      </c>
    </row>
    <row r="10037" ht="25.5" customHeight="1" spans="1:4">
      <c r="A10037" t="s">
        <v>39317</v>
      </c>
      <c r="B10037" t="s">
        <v>39318</v>
      </c>
      <c r="C10037" t="s">
        <v>39319</v>
      </c>
      <c r="D10037" t="s">
        <v>39320</v>
      </c>
    </row>
    <row r="10038" ht="25.5" customHeight="1" spans="1:4">
      <c r="A10038" t="s">
        <v>39321</v>
      </c>
      <c r="B10038" t="s">
        <v>39322</v>
      </c>
      <c r="C10038" t="s">
        <v>39323</v>
      </c>
      <c r="D10038" t="s">
        <v>39324</v>
      </c>
    </row>
    <row r="10039" ht="25.5" customHeight="1" spans="1:4">
      <c r="A10039" t="s">
        <v>39325</v>
      </c>
      <c r="B10039" t="s">
        <v>39326</v>
      </c>
      <c r="C10039" t="s">
        <v>39327</v>
      </c>
      <c r="D10039" t="s">
        <v>39328</v>
      </c>
    </row>
    <row r="10040" ht="25.5" customHeight="1" spans="1:4">
      <c r="A10040" t="s">
        <v>39329</v>
      </c>
      <c r="B10040" t="s">
        <v>39330</v>
      </c>
      <c r="C10040" t="s">
        <v>39331</v>
      </c>
      <c r="D10040" t="s">
        <v>39332</v>
      </c>
    </row>
    <row r="10041" ht="25.5" customHeight="1" spans="1:4">
      <c r="A10041" t="s">
        <v>39333</v>
      </c>
      <c r="B10041" t="s">
        <v>39334</v>
      </c>
      <c r="C10041" t="s">
        <v>39335</v>
      </c>
      <c r="D10041" t="s">
        <v>39336</v>
      </c>
    </row>
    <row r="10042" ht="25.5" customHeight="1" spans="1:4">
      <c r="A10042" t="s">
        <v>39337</v>
      </c>
      <c r="B10042" t="s">
        <v>39338</v>
      </c>
      <c r="C10042" t="s">
        <v>39339</v>
      </c>
      <c r="D10042" t="s">
        <v>39340</v>
      </c>
    </row>
    <row r="10043" ht="25.5" customHeight="1" spans="1:4">
      <c r="A10043" t="s">
        <v>39341</v>
      </c>
      <c r="B10043" t="s">
        <v>39342</v>
      </c>
      <c r="C10043" t="s">
        <v>39343</v>
      </c>
      <c r="D10043" t="s">
        <v>39344</v>
      </c>
    </row>
    <row r="10044" ht="25.5" customHeight="1" spans="1:4">
      <c r="A10044" t="s">
        <v>39345</v>
      </c>
      <c r="B10044" t="s">
        <v>39346</v>
      </c>
      <c r="C10044" t="s">
        <v>39347</v>
      </c>
      <c r="D10044" t="s">
        <v>39348</v>
      </c>
    </row>
    <row r="10045" ht="25.5" customHeight="1" spans="1:4">
      <c r="A10045" t="s">
        <v>39349</v>
      </c>
      <c r="B10045" t="s">
        <v>39350</v>
      </c>
      <c r="C10045" t="s">
        <v>39351</v>
      </c>
      <c r="D10045" t="s">
        <v>39352</v>
      </c>
    </row>
    <row r="10046" ht="25.5" customHeight="1" spans="1:4">
      <c r="A10046" t="s">
        <v>39353</v>
      </c>
      <c r="B10046" t="s">
        <v>39354</v>
      </c>
      <c r="C10046" t="s">
        <v>39355</v>
      </c>
      <c r="D10046" t="s">
        <v>39356</v>
      </c>
    </row>
    <row r="10047" ht="25.5" customHeight="1" spans="1:4">
      <c r="A10047" t="s">
        <v>39357</v>
      </c>
      <c r="B10047" t="s">
        <v>39358</v>
      </c>
      <c r="C10047" t="s">
        <v>39359</v>
      </c>
      <c r="D10047" t="s">
        <v>39360</v>
      </c>
    </row>
    <row r="10048" ht="25.5" customHeight="1" spans="1:4">
      <c r="A10048" t="s">
        <v>1142</v>
      </c>
      <c r="B10048" t="s">
        <v>1143</v>
      </c>
      <c r="C10048" t="s">
        <v>39361</v>
      </c>
      <c r="D10048" t="s">
        <v>1140</v>
      </c>
    </row>
    <row r="10049" ht="25.5" customHeight="1" spans="1:4">
      <c r="A10049" t="s">
        <v>39362</v>
      </c>
      <c r="B10049" t="s">
        <v>39363</v>
      </c>
      <c r="C10049" t="s">
        <v>39364</v>
      </c>
      <c r="D10049" t="s">
        <v>39365</v>
      </c>
    </row>
    <row r="10050" ht="25.5" customHeight="1" spans="1:4">
      <c r="A10050" t="s">
        <v>39366</v>
      </c>
      <c r="B10050" t="s">
        <v>39367</v>
      </c>
      <c r="C10050" t="s">
        <v>39368</v>
      </c>
      <c r="D10050" t="s">
        <v>39369</v>
      </c>
    </row>
    <row r="10051" ht="25.5" customHeight="1" spans="1:4">
      <c r="A10051" t="s">
        <v>39370</v>
      </c>
      <c r="B10051" t="s">
        <v>39371</v>
      </c>
      <c r="C10051" t="s">
        <v>39372</v>
      </c>
      <c r="D10051" t="s">
        <v>39373</v>
      </c>
    </row>
    <row r="10052" ht="25.5" customHeight="1" spans="1:4">
      <c r="A10052" t="s">
        <v>39374</v>
      </c>
      <c r="B10052" t="s">
        <v>39375</v>
      </c>
      <c r="C10052" t="s">
        <v>39376</v>
      </c>
      <c r="D10052" t="s">
        <v>39377</v>
      </c>
    </row>
    <row r="10053" ht="25.5" customHeight="1" spans="1:4">
      <c r="A10053" t="s">
        <v>39378</v>
      </c>
      <c r="B10053" t="s">
        <v>39379</v>
      </c>
      <c r="C10053" t="s">
        <v>39380</v>
      </c>
      <c r="D10053" t="s">
        <v>39381</v>
      </c>
    </row>
    <row r="10054" ht="25.5" customHeight="1" spans="1:4">
      <c r="A10054" t="s">
        <v>39382</v>
      </c>
      <c r="B10054" t="s">
        <v>39383</v>
      </c>
      <c r="C10054" t="s">
        <v>39384</v>
      </c>
      <c r="D10054" t="s">
        <v>39385</v>
      </c>
    </row>
    <row r="10055" ht="25.5" customHeight="1" spans="1:4">
      <c r="A10055" t="s">
        <v>39386</v>
      </c>
      <c r="B10055" t="s">
        <v>39387</v>
      </c>
      <c r="C10055" t="s">
        <v>39388</v>
      </c>
      <c r="D10055" t="s">
        <v>39389</v>
      </c>
    </row>
    <row r="10056" ht="25.5" customHeight="1" spans="1:4">
      <c r="A10056" t="s">
        <v>39390</v>
      </c>
      <c r="B10056" t="s">
        <v>39391</v>
      </c>
      <c r="C10056" t="s">
        <v>39392</v>
      </c>
      <c r="D10056" t="s">
        <v>39393</v>
      </c>
    </row>
    <row r="10057" ht="25.5" customHeight="1" spans="1:4">
      <c r="A10057" t="s">
        <v>39394</v>
      </c>
      <c r="B10057" t="s">
        <v>39395</v>
      </c>
      <c r="C10057" t="s">
        <v>39396</v>
      </c>
      <c r="D10057" t="s">
        <v>39397</v>
      </c>
    </row>
    <row r="10058" ht="25.5" customHeight="1" spans="1:4">
      <c r="A10058" t="s">
        <v>39398</v>
      </c>
      <c r="B10058" t="s">
        <v>39399</v>
      </c>
      <c r="C10058" t="s">
        <v>39400</v>
      </c>
      <c r="D10058" t="s">
        <v>39401</v>
      </c>
    </row>
    <row r="10059" ht="25.5" customHeight="1" spans="1:4">
      <c r="A10059" t="s">
        <v>39402</v>
      </c>
      <c r="B10059" t="s">
        <v>39403</v>
      </c>
      <c r="C10059" t="s">
        <v>39404</v>
      </c>
      <c r="D10059" t="s">
        <v>39405</v>
      </c>
    </row>
    <row r="10060" ht="25.5" customHeight="1" spans="1:4">
      <c r="A10060" t="s">
        <v>39406</v>
      </c>
      <c r="B10060" t="s">
        <v>39407</v>
      </c>
      <c r="C10060" t="s">
        <v>39408</v>
      </c>
      <c r="D10060" t="s">
        <v>39409</v>
      </c>
    </row>
    <row r="10061" ht="25.5" customHeight="1" spans="1:4">
      <c r="A10061" t="s">
        <v>39410</v>
      </c>
      <c r="B10061" t="s">
        <v>39411</v>
      </c>
      <c r="C10061" t="s">
        <v>39412</v>
      </c>
      <c r="D10061" t="s">
        <v>39413</v>
      </c>
    </row>
    <row r="10062" ht="25.5" customHeight="1" spans="1:4">
      <c r="A10062" t="s">
        <v>39414</v>
      </c>
      <c r="B10062" t="s">
        <v>39415</v>
      </c>
      <c r="C10062" t="s">
        <v>39416</v>
      </c>
      <c r="D10062" t="s">
        <v>39417</v>
      </c>
    </row>
    <row r="10063" ht="25.5" customHeight="1" spans="1:4">
      <c r="A10063" t="s">
        <v>39418</v>
      </c>
      <c r="B10063" t="s">
        <v>39419</v>
      </c>
      <c r="C10063" t="s">
        <v>39420</v>
      </c>
      <c r="D10063" t="s">
        <v>39421</v>
      </c>
    </row>
    <row r="10064" ht="25.5" customHeight="1" spans="1:4">
      <c r="A10064" t="s">
        <v>39422</v>
      </c>
      <c r="B10064" t="s">
        <v>39423</v>
      </c>
      <c r="C10064" t="s">
        <v>39424</v>
      </c>
      <c r="D10064" t="s">
        <v>39425</v>
      </c>
    </row>
    <row r="10065" ht="25.5" customHeight="1" spans="1:4">
      <c r="A10065" t="s">
        <v>39426</v>
      </c>
      <c r="B10065" t="s">
        <v>39427</v>
      </c>
      <c r="C10065" t="s">
        <v>39428</v>
      </c>
      <c r="D10065" t="s">
        <v>39429</v>
      </c>
    </row>
    <row r="10066" ht="25.5" customHeight="1" spans="1:4">
      <c r="A10066" t="s">
        <v>39430</v>
      </c>
      <c r="B10066" t="s">
        <v>39431</v>
      </c>
      <c r="C10066" t="s">
        <v>39432</v>
      </c>
      <c r="D10066" t="s">
        <v>39433</v>
      </c>
    </row>
    <row r="10067" ht="25.5" customHeight="1" spans="1:4">
      <c r="A10067" t="s">
        <v>39434</v>
      </c>
      <c r="B10067" t="s">
        <v>39435</v>
      </c>
      <c r="C10067" t="s">
        <v>39436</v>
      </c>
      <c r="D10067" t="s">
        <v>39437</v>
      </c>
    </row>
    <row r="10068" ht="25.5" customHeight="1" spans="1:4">
      <c r="A10068" t="s">
        <v>39438</v>
      </c>
      <c r="B10068" t="s">
        <v>39439</v>
      </c>
      <c r="C10068" t="s">
        <v>39440</v>
      </c>
      <c r="D10068" t="s">
        <v>39441</v>
      </c>
    </row>
    <row r="10069" ht="25.5" customHeight="1" spans="1:4">
      <c r="A10069" t="s">
        <v>39442</v>
      </c>
      <c r="B10069" t="s">
        <v>39443</v>
      </c>
      <c r="C10069" t="s">
        <v>39444</v>
      </c>
      <c r="D10069" t="s">
        <v>39445</v>
      </c>
    </row>
    <row r="10070" ht="25.5" customHeight="1" spans="1:4">
      <c r="A10070" t="s">
        <v>39446</v>
      </c>
      <c r="B10070" t="s">
        <v>39447</v>
      </c>
      <c r="C10070" t="s">
        <v>39448</v>
      </c>
      <c r="D10070" t="s">
        <v>39449</v>
      </c>
    </row>
    <row r="10071" ht="25.5" customHeight="1" spans="1:4">
      <c r="A10071" t="s">
        <v>39450</v>
      </c>
      <c r="B10071" t="s">
        <v>39451</v>
      </c>
      <c r="C10071" t="s">
        <v>39452</v>
      </c>
      <c r="D10071" t="s">
        <v>39453</v>
      </c>
    </row>
    <row r="10072" ht="25.5" customHeight="1" spans="1:4">
      <c r="A10072" t="s">
        <v>39454</v>
      </c>
      <c r="B10072" t="s">
        <v>39455</v>
      </c>
      <c r="C10072" t="s">
        <v>39456</v>
      </c>
      <c r="D10072" t="s">
        <v>39457</v>
      </c>
    </row>
    <row r="10073" ht="25.5" customHeight="1" spans="1:4">
      <c r="A10073" t="s">
        <v>39458</v>
      </c>
      <c r="B10073" t="s">
        <v>39459</v>
      </c>
      <c r="C10073" t="s">
        <v>39460</v>
      </c>
      <c r="D10073" t="s">
        <v>39461</v>
      </c>
    </row>
    <row r="10074" ht="25.5" customHeight="1" spans="1:4">
      <c r="A10074" t="s">
        <v>39462</v>
      </c>
      <c r="B10074" t="s">
        <v>39463</v>
      </c>
      <c r="C10074" t="s">
        <v>39464</v>
      </c>
      <c r="D10074" t="s">
        <v>39465</v>
      </c>
    </row>
    <row r="10075" ht="25.5" customHeight="1" spans="1:4">
      <c r="A10075" t="s">
        <v>39466</v>
      </c>
      <c r="B10075" t="s">
        <v>39467</v>
      </c>
      <c r="C10075" t="s">
        <v>39468</v>
      </c>
      <c r="D10075" t="s">
        <v>39469</v>
      </c>
    </row>
    <row r="10076" ht="25.5" customHeight="1" spans="1:4">
      <c r="A10076" t="s">
        <v>39470</v>
      </c>
      <c r="B10076" t="s">
        <v>39471</v>
      </c>
      <c r="C10076" t="s">
        <v>39472</v>
      </c>
      <c r="D10076" t="s">
        <v>39473</v>
      </c>
    </row>
    <row r="10077" ht="25.5" customHeight="1" spans="1:4">
      <c r="A10077" t="s">
        <v>39474</v>
      </c>
      <c r="B10077" t="s">
        <v>39475</v>
      </c>
      <c r="C10077" t="s">
        <v>39476</v>
      </c>
      <c r="D10077" t="s">
        <v>39477</v>
      </c>
    </row>
    <row r="10078" ht="25.5" customHeight="1" spans="1:4">
      <c r="A10078" t="s">
        <v>39478</v>
      </c>
      <c r="B10078" t="s">
        <v>39479</v>
      </c>
      <c r="C10078" t="s">
        <v>39480</v>
      </c>
      <c r="D10078" t="s">
        <v>39481</v>
      </c>
    </row>
    <row r="10079" ht="25.5" customHeight="1" spans="1:4">
      <c r="A10079" t="s">
        <v>39482</v>
      </c>
      <c r="B10079" t="s">
        <v>39483</v>
      </c>
      <c r="C10079" t="s">
        <v>39484</v>
      </c>
      <c r="D10079" t="s">
        <v>39485</v>
      </c>
    </row>
    <row r="10080" ht="25.5" customHeight="1" spans="1:4">
      <c r="A10080" t="s">
        <v>39486</v>
      </c>
      <c r="B10080" t="s">
        <v>39487</v>
      </c>
      <c r="C10080" t="s">
        <v>39488</v>
      </c>
      <c r="D10080" t="s">
        <v>39489</v>
      </c>
    </row>
    <row r="10081" ht="25.5" customHeight="1" spans="1:4">
      <c r="A10081" t="s">
        <v>39490</v>
      </c>
      <c r="B10081" t="s">
        <v>39491</v>
      </c>
      <c r="C10081" t="s">
        <v>39492</v>
      </c>
      <c r="D10081" t="s">
        <v>39493</v>
      </c>
    </row>
    <row r="10082" ht="25.5" customHeight="1" spans="1:4">
      <c r="A10082" t="s">
        <v>39494</v>
      </c>
      <c r="B10082" t="s">
        <v>39495</v>
      </c>
      <c r="C10082" t="s">
        <v>39496</v>
      </c>
      <c r="D10082" t="s">
        <v>39497</v>
      </c>
    </row>
    <row r="10083" ht="25.5" customHeight="1" spans="1:4">
      <c r="A10083" t="s">
        <v>39498</v>
      </c>
      <c r="B10083" t="s">
        <v>39499</v>
      </c>
      <c r="C10083" t="s">
        <v>39500</v>
      </c>
      <c r="D10083" t="s">
        <v>39501</v>
      </c>
    </row>
    <row r="10084" ht="25.5" customHeight="1" spans="1:4">
      <c r="A10084" t="s">
        <v>39502</v>
      </c>
      <c r="B10084" t="s">
        <v>39503</v>
      </c>
      <c r="C10084" t="s">
        <v>39504</v>
      </c>
      <c r="D10084" t="s">
        <v>39505</v>
      </c>
    </row>
    <row r="10085" ht="25.5" customHeight="1" spans="1:4">
      <c r="A10085" t="s">
        <v>39506</v>
      </c>
      <c r="B10085" t="s">
        <v>39507</v>
      </c>
      <c r="C10085" t="s">
        <v>39508</v>
      </c>
      <c r="D10085" t="s">
        <v>39509</v>
      </c>
    </row>
    <row r="10086" ht="25.5" customHeight="1" spans="1:4">
      <c r="A10086" t="s">
        <v>39510</v>
      </c>
      <c r="B10086" t="s">
        <v>39511</v>
      </c>
      <c r="C10086" t="s">
        <v>39512</v>
      </c>
      <c r="D10086" t="s">
        <v>39513</v>
      </c>
    </row>
    <row r="10087" ht="25.5" customHeight="1" spans="1:4">
      <c r="A10087" t="s">
        <v>39514</v>
      </c>
      <c r="B10087" t="s">
        <v>39515</v>
      </c>
      <c r="C10087" t="s">
        <v>39516</v>
      </c>
      <c r="D10087" t="s">
        <v>39517</v>
      </c>
    </row>
    <row r="10088" ht="25.5" customHeight="1" spans="1:4">
      <c r="A10088" t="s">
        <v>39518</v>
      </c>
      <c r="B10088" t="s">
        <v>39519</v>
      </c>
      <c r="C10088" t="s">
        <v>39520</v>
      </c>
      <c r="D10088" t="s">
        <v>39521</v>
      </c>
    </row>
    <row r="10089" ht="25.5" customHeight="1" spans="1:4">
      <c r="A10089" t="s">
        <v>39522</v>
      </c>
      <c r="B10089" t="s">
        <v>39523</v>
      </c>
      <c r="C10089" t="s">
        <v>39524</v>
      </c>
      <c r="D10089" t="s">
        <v>39525</v>
      </c>
    </row>
    <row r="10090" ht="25.5" customHeight="1" spans="1:4">
      <c r="A10090" t="s">
        <v>39526</v>
      </c>
      <c r="B10090" t="s">
        <v>39527</v>
      </c>
      <c r="C10090" t="s">
        <v>39528</v>
      </c>
      <c r="D10090" t="s">
        <v>39529</v>
      </c>
    </row>
    <row r="10091" ht="25.5" customHeight="1" spans="1:4">
      <c r="A10091" t="s">
        <v>39530</v>
      </c>
      <c r="B10091" t="s">
        <v>39531</v>
      </c>
      <c r="C10091" t="s">
        <v>39532</v>
      </c>
      <c r="D10091" t="s">
        <v>39533</v>
      </c>
    </row>
    <row r="10092" ht="25.5" customHeight="1" spans="1:4">
      <c r="A10092" t="s">
        <v>39534</v>
      </c>
      <c r="B10092" t="s">
        <v>39535</v>
      </c>
      <c r="C10092" t="s">
        <v>39536</v>
      </c>
      <c r="D10092" t="s">
        <v>39537</v>
      </c>
    </row>
    <row r="10093" ht="25.5" customHeight="1" spans="1:4">
      <c r="A10093" t="s">
        <v>39538</v>
      </c>
      <c r="B10093" t="s">
        <v>39539</v>
      </c>
      <c r="C10093" t="s">
        <v>39540</v>
      </c>
      <c r="D10093" t="s">
        <v>39541</v>
      </c>
    </row>
    <row r="10094" ht="25.5" customHeight="1" spans="1:4">
      <c r="A10094" t="s">
        <v>39542</v>
      </c>
      <c r="B10094" t="s">
        <v>39543</v>
      </c>
      <c r="C10094" t="s">
        <v>39544</v>
      </c>
      <c r="D10094" t="s">
        <v>39545</v>
      </c>
    </row>
    <row r="10095" ht="25.5" customHeight="1" spans="1:4">
      <c r="A10095" t="s">
        <v>39546</v>
      </c>
      <c r="B10095" t="s">
        <v>39547</v>
      </c>
      <c r="D10095" t="s">
        <v>39548</v>
      </c>
    </row>
    <row r="10096" ht="25.5" customHeight="1" spans="1:4">
      <c r="A10096" t="s">
        <v>39549</v>
      </c>
      <c r="B10096" t="s">
        <v>39550</v>
      </c>
      <c r="C10096" t="s">
        <v>39551</v>
      </c>
      <c r="D10096" t="s">
        <v>39552</v>
      </c>
    </row>
    <row r="10097" ht="25.5" customHeight="1" spans="1:4">
      <c r="A10097" t="s">
        <v>39553</v>
      </c>
      <c r="B10097" t="s">
        <v>39554</v>
      </c>
      <c r="C10097" t="s">
        <v>39555</v>
      </c>
      <c r="D10097" t="s">
        <v>39556</v>
      </c>
    </row>
    <row r="10098" ht="25.5" customHeight="1" spans="1:4">
      <c r="A10098" t="s">
        <v>39557</v>
      </c>
      <c r="B10098" t="s">
        <v>39558</v>
      </c>
      <c r="C10098" t="s">
        <v>39559</v>
      </c>
      <c r="D10098" t="s">
        <v>39560</v>
      </c>
    </row>
    <row r="10099" ht="25.5" customHeight="1" spans="1:4">
      <c r="A10099" t="s">
        <v>39561</v>
      </c>
      <c r="B10099" t="s">
        <v>39562</v>
      </c>
      <c r="C10099" t="s">
        <v>39563</v>
      </c>
      <c r="D10099" t="s">
        <v>39564</v>
      </c>
    </row>
    <row r="10100" ht="25.5" customHeight="1" spans="1:4">
      <c r="A10100" t="s">
        <v>39565</v>
      </c>
      <c r="B10100" t="s">
        <v>39566</v>
      </c>
      <c r="C10100" t="s">
        <v>39567</v>
      </c>
      <c r="D10100" t="s">
        <v>39568</v>
      </c>
    </row>
    <row r="10101" ht="25.5" customHeight="1" spans="1:4">
      <c r="A10101" t="s">
        <v>39569</v>
      </c>
      <c r="B10101" t="s">
        <v>39570</v>
      </c>
      <c r="C10101" t="s">
        <v>39571</v>
      </c>
      <c r="D10101" t="s">
        <v>39572</v>
      </c>
    </row>
    <row r="10102" ht="25.5" customHeight="1" spans="1:4">
      <c r="A10102" t="s">
        <v>39573</v>
      </c>
      <c r="B10102" t="s">
        <v>39574</v>
      </c>
      <c r="C10102" t="s">
        <v>39575</v>
      </c>
      <c r="D10102" t="s">
        <v>39576</v>
      </c>
    </row>
    <row r="10103" ht="25.5" customHeight="1" spans="1:4">
      <c r="A10103" t="s">
        <v>39577</v>
      </c>
      <c r="B10103" t="s">
        <v>39578</v>
      </c>
      <c r="C10103" t="s">
        <v>39579</v>
      </c>
      <c r="D10103" t="s">
        <v>39580</v>
      </c>
    </row>
    <row r="10104" ht="25.5" customHeight="1" spans="1:4">
      <c r="A10104" t="s">
        <v>39581</v>
      </c>
      <c r="B10104" t="s">
        <v>39582</v>
      </c>
      <c r="C10104" t="s">
        <v>39583</v>
      </c>
      <c r="D10104" t="s">
        <v>39584</v>
      </c>
    </row>
    <row r="10105" ht="25.5" customHeight="1" spans="1:4">
      <c r="A10105" t="s">
        <v>39585</v>
      </c>
      <c r="B10105" t="s">
        <v>39586</v>
      </c>
      <c r="C10105" t="s">
        <v>39587</v>
      </c>
      <c r="D10105" t="s">
        <v>39588</v>
      </c>
    </row>
    <row r="10106" ht="25.5" customHeight="1" spans="1:4">
      <c r="A10106" t="s">
        <v>39589</v>
      </c>
      <c r="B10106" t="s">
        <v>39590</v>
      </c>
      <c r="C10106" t="s">
        <v>39591</v>
      </c>
      <c r="D10106" t="s">
        <v>39592</v>
      </c>
    </row>
    <row r="10107" ht="25.5" customHeight="1" spans="1:4">
      <c r="A10107" t="s">
        <v>39593</v>
      </c>
      <c r="B10107" t="s">
        <v>39594</v>
      </c>
      <c r="C10107" t="s">
        <v>39595</v>
      </c>
      <c r="D10107" t="s">
        <v>39596</v>
      </c>
    </row>
    <row r="10108" ht="25.5" customHeight="1" spans="1:4">
      <c r="A10108" t="s">
        <v>39597</v>
      </c>
      <c r="B10108" t="s">
        <v>39598</v>
      </c>
      <c r="C10108" t="s">
        <v>39599</v>
      </c>
      <c r="D10108" t="s">
        <v>39600</v>
      </c>
    </row>
    <row r="10109" ht="25.5" customHeight="1" spans="1:4">
      <c r="A10109" t="s">
        <v>39601</v>
      </c>
      <c r="B10109" t="s">
        <v>39602</v>
      </c>
      <c r="C10109" t="s">
        <v>39603</v>
      </c>
      <c r="D10109" t="s">
        <v>39604</v>
      </c>
    </row>
    <row r="10110" ht="25.5" customHeight="1" spans="1:4">
      <c r="A10110" t="s">
        <v>39605</v>
      </c>
      <c r="B10110" t="s">
        <v>39606</v>
      </c>
      <c r="C10110" t="s">
        <v>39607</v>
      </c>
      <c r="D10110" t="s">
        <v>39608</v>
      </c>
    </row>
    <row r="10111" ht="25.5" customHeight="1" spans="1:4">
      <c r="A10111" t="s">
        <v>39609</v>
      </c>
      <c r="B10111" t="s">
        <v>39610</v>
      </c>
      <c r="C10111" t="s">
        <v>39611</v>
      </c>
      <c r="D10111" t="s">
        <v>39612</v>
      </c>
    </row>
    <row r="10112" ht="25.5" customHeight="1" spans="1:4">
      <c r="A10112" t="s">
        <v>39613</v>
      </c>
      <c r="B10112" t="s">
        <v>39614</v>
      </c>
      <c r="C10112" t="s">
        <v>39615</v>
      </c>
      <c r="D10112" t="s">
        <v>39616</v>
      </c>
    </row>
    <row r="10113" ht="25.5" customHeight="1" spans="1:4">
      <c r="A10113" t="s">
        <v>39617</v>
      </c>
      <c r="B10113" t="s">
        <v>39618</v>
      </c>
      <c r="C10113" t="s">
        <v>39619</v>
      </c>
      <c r="D10113" t="s">
        <v>39620</v>
      </c>
    </row>
    <row r="10114" ht="25.5" customHeight="1" spans="1:4">
      <c r="A10114" t="s">
        <v>39621</v>
      </c>
      <c r="B10114" t="s">
        <v>39622</v>
      </c>
      <c r="C10114" t="s">
        <v>39623</v>
      </c>
      <c r="D10114" t="s">
        <v>39624</v>
      </c>
    </row>
    <row r="10115" ht="25.5" customHeight="1" spans="1:4">
      <c r="A10115" t="s">
        <v>39625</v>
      </c>
      <c r="B10115" t="s">
        <v>39626</v>
      </c>
      <c r="C10115" t="s">
        <v>39627</v>
      </c>
      <c r="D10115" t="s">
        <v>39628</v>
      </c>
    </row>
    <row r="10116" ht="25.5" customHeight="1" spans="1:4">
      <c r="A10116" t="s">
        <v>39629</v>
      </c>
      <c r="B10116" t="s">
        <v>39630</v>
      </c>
      <c r="C10116" t="s">
        <v>39631</v>
      </c>
      <c r="D10116" t="s">
        <v>39632</v>
      </c>
    </row>
    <row r="10117" ht="25.5" customHeight="1" spans="1:4">
      <c r="A10117" t="s">
        <v>39633</v>
      </c>
      <c r="B10117" t="s">
        <v>39634</v>
      </c>
      <c r="C10117" t="s">
        <v>39635</v>
      </c>
      <c r="D10117" t="s">
        <v>39636</v>
      </c>
    </row>
    <row r="10118" ht="25.5" customHeight="1" spans="1:4">
      <c r="A10118" t="s">
        <v>39637</v>
      </c>
      <c r="B10118" t="s">
        <v>39638</v>
      </c>
      <c r="C10118" t="s">
        <v>39639</v>
      </c>
      <c r="D10118" t="s">
        <v>39640</v>
      </c>
    </row>
    <row r="10119" ht="25.5" customHeight="1" spans="1:4">
      <c r="A10119" t="s">
        <v>39641</v>
      </c>
      <c r="B10119" t="s">
        <v>39642</v>
      </c>
      <c r="C10119" t="s">
        <v>39643</v>
      </c>
      <c r="D10119" t="s">
        <v>39644</v>
      </c>
    </row>
    <row r="10120" ht="25.5" customHeight="1" spans="1:4">
      <c r="A10120" t="s">
        <v>39645</v>
      </c>
      <c r="B10120" t="s">
        <v>39646</v>
      </c>
      <c r="C10120" t="s">
        <v>39647</v>
      </c>
      <c r="D10120" t="s">
        <v>39648</v>
      </c>
    </row>
    <row r="10121" ht="25.5" customHeight="1" spans="1:4">
      <c r="A10121" t="s">
        <v>39649</v>
      </c>
      <c r="B10121" t="s">
        <v>39650</v>
      </c>
      <c r="C10121" t="s">
        <v>39651</v>
      </c>
      <c r="D10121" t="s">
        <v>39652</v>
      </c>
    </row>
    <row r="10122" ht="25.5" customHeight="1" spans="1:4">
      <c r="A10122" t="s">
        <v>39653</v>
      </c>
      <c r="B10122" t="s">
        <v>39654</v>
      </c>
      <c r="C10122" t="s">
        <v>39655</v>
      </c>
      <c r="D10122" t="s">
        <v>39656</v>
      </c>
    </row>
    <row r="10123" ht="25.5" customHeight="1" spans="1:4">
      <c r="A10123" t="s">
        <v>39657</v>
      </c>
      <c r="B10123" t="s">
        <v>39658</v>
      </c>
      <c r="C10123" t="s">
        <v>39659</v>
      </c>
      <c r="D10123" t="s">
        <v>39660</v>
      </c>
    </row>
    <row r="10124" ht="25.5" customHeight="1" spans="1:4">
      <c r="A10124" t="s">
        <v>39661</v>
      </c>
      <c r="B10124" t="s">
        <v>39662</v>
      </c>
      <c r="C10124" t="s">
        <v>39663</v>
      </c>
      <c r="D10124" t="s">
        <v>39664</v>
      </c>
    </row>
    <row r="10125" ht="25.5" customHeight="1" spans="1:4">
      <c r="A10125" t="s">
        <v>39665</v>
      </c>
      <c r="B10125" t="s">
        <v>39666</v>
      </c>
      <c r="C10125" t="s">
        <v>39667</v>
      </c>
      <c r="D10125" t="s">
        <v>39668</v>
      </c>
    </row>
    <row r="10126" ht="25.5" customHeight="1" spans="1:4">
      <c r="A10126" t="s">
        <v>39669</v>
      </c>
      <c r="B10126" t="s">
        <v>39670</v>
      </c>
      <c r="C10126" t="s">
        <v>39671</v>
      </c>
      <c r="D10126" t="s">
        <v>39672</v>
      </c>
    </row>
    <row r="10127" ht="25.5" customHeight="1" spans="1:4">
      <c r="A10127" t="s">
        <v>39673</v>
      </c>
      <c r="B10127" t="s">
        <v>39674</v>
      </c>
      <c r="C10127" t="s">
        <v>39675</v>
      </c>
      <c r="D10127" t="s">
        <v>39676</v>
      </c>
    </row>
    <row r="10128" ht="25.5" customHeight="1" spans="1:4">
      <c r="A10128" t="s">
        <v>39677</v>
      </c>
      <c r="B10128" t="s">
        <v>39678</v>
      </c>
      <c r="C10128" t="s">
        <v>39679</v>
      </c>
      <c r="D10128" t="s">
        <v>39680</v>
      </c>
    </row>
    <row r="10129" ht="25.5" customHeight="1" spans="1:4">
      <c r="A10129" t="s">
        <v>39681</v>
      </c>
      <c r="B10129" t="s">
        <v>39682</v>
      </c>
      <c r="C10129" t="s">
        <v>39683</v>
      </c>
      <c r="D10129" t="s">
        <v>39684</v>
      </c>
    </row>
    <row r="10130" ht="25.5" customHeight="1" spans="1:4">
      <c r="A10130" t="s">
        <v>39685</v>
      </c>
      <c r="B10130" t="s">
        <v>39686</v>
      </c>
      <c r="C10130" t="s">
        <v>39687</v>
      </c>
      <c r="D10130" t="s">
        <v>39688</v>
      </c>
    </row>
    <row r="10131" ht="25.5" customHeight="1" spans="1:4">
      <c r="A10131" t="s">
        <v>39689</v>
      </c>
      <c r="B10131" t="s">
        <v>39690</v>
      </c>
      <c r="C10131" t="s">
        <v>39691</v>
      </c>
      <c r="D10131" t="s">
        <v>39692</v>
      </c>
    </row>
    <row r="10132" ht="25.5" customHeight="1" spans="1:4">
      <c r="A10132" t="s">
        <v>39693</v>
      </c>
      <c r="B10132" t="s">
        <v>39694</v>
      </c>
      <c r="C10132" t="s">
        <v>39695</v>
      </c>
      <c r="D10132" t="s">
        <v>39696</v>
      </c>
    </row>
    <row r="10133" ht="25.5" customHeight="1" spans="1:4">
      <c r="A10133" t="s">
        <v>39697</v>
      </c>
      <c r="B10133" t="s">
        <v>39698</v>
      </c>
      <c r="C10133" t="s">
        <v>39699</v>
      </c>
      <c r="D10133" t="s">
        <v>39700</v>
      </c>
    </row>
    <row r="10134" ht="25.5" customHeight="1" spans="1:4">
      <c r="A10134" t="s">
        <v>39701</v>
      </c>
      <c r="B10134" t="s">
        <v>39702</v>
      </c>
      <c r="C10134" t="s">
        <v>39703</v>
      </c>
      <c r="D10134" t="s">
        <v>39704</v>
      </c>
    </row>
    <row r="10135" ht="25.5" customHeight="1" spans="1:4">
      <c r="A10135" t="s">
        <v>39705</v>
      </c>
      <c r="B10135" t="s">
        <v>39706</v>
      </c>
      <c r="C10135" t="s">
        <v>39707</v>
      </c>
      <c r="D10135" t="s">
        <v>39708</v>
      </c>
    </row>
    <row r="10136" ht="25.5" customHeight="1" spans="1:4">
      <c r="A10136" t="s">
        <v>39709</v>
      </c>
      <c r="B10136" t="s">
        <v>39710</v>
      </c>
      <c r="C10136" t="s">
        <v>39711</v>
      </c>
      <c r="D10136" t="s">
        <v>39712</v>
      </c>
    </row>
    <row r="10137" ht="25.5" customHeight="1" spans="1:4">
      <c r="A10137" t="s">
        <v>39713</v>
      </c>
      <c r="B10137" t="s">
        <v>39714</v>
      </c>
      <c r="C10137" t="s">
        <v>39715</v>
      </c>
      <c r="D10137" t="s">
        <v>39716</v>
      </c>
    </row>
    <row r="10138" ht="25.5" customHeight="1" spans="1:4">
      <c r="A10138" t="s">
        <v>39717</v>
      </c>
      <c r="B10138" t="s">
        <v>39718</v>
      </c>
      <c r="C10138" t="s">
        <v>39719</v>
      </c>
      <c r="D10138" t="s">
        <v>39720</v>
      </c>
    </row>
    <row r="10139" ht="25.5" customHeight="1" spans="1:4">
      <c r="A10139" t="s">
        <v>39721</v>
      </c>
      <c r="B10139" t="s">
        <v>39722</v>
      </c>
      <c r="D10139" t="s">
        <v>39723</v>
      </c>
    </row>
    <row r="10140" ht="25.5" customHeight="1" spans="1:4">
      <c r="A10140" t="s">
        <v>1118</v>
      </c>
      <c r="B10140" t="s">
        <v>1119</v>
      </c>
      <c r="C10140" t="s">
        <v>39724</v>
      </c>
      <c r="D10140" t="s">
        <v>1116</v>
      </c>
    </row>
    <row r="10141" ht="25.5" customHeight="1" spans="1:4">
      <c r="A10141" t="s">
        <v>39725</v>
      </c>
      <c r="B10141" t="s">
        <v>39726</v>
      </c>
      <c r="C10141" t="s">
        <v>39727</v>
      </c>
      <c r="D10141" t="s">
        <v>39728</v>
      </c>
    </row>
    <row r="10142" ht="25.5" customHeight="1" spans="1:4">
      <c r="A10142" t="s">
        <v>39729</v>
      </c>
      <c r="B10142" t="s">
        <v>39730</v>
      </c>
      <c r="C10142" t="s">
        <v>39731</v>
      </c>
      <c r="D10142" t="s">
        <v>39732</v>
      </c>
    </row>
    <row r="10143" ht="25.5" customHeight="1" spans="1:4">
      <c r="A10143" t="s">
        <v>39733</v>
      </c>
      <c r="B10143" t="s">
        <v>39734</v>
      </c>
      <c r="C10143" t="s">
        <v>39735</v>
      </c>
      <c r="D10143" t="s">
        <v>39736</v>
      </c>
    </row>
    <row r="10144" ht="25.5" customHeight="1" spans="1:4">
      <c r="A10144" t="s">
        <v>39737</v>
      </c>
      <c r="B10144" t="s">
        <v>39738</v>
      </c>
      <c r="C10144" t="s">
        <v>39739</v>
      </c>
      <c r="D10144" t="s">
        <v>39740</v>
      </c>
    </row>
    <row r="10145" ht="25.5" customHeight="1" spans="1:4">
      <c r="A10145" t="s">
        <v>39741</v>
      </c>
      <c r="B10145" t="s">
        <v>39742</v>
      </c>
      <c r="C10145" t="s">
        <v>39743</v>
      </c>
      <c r="D10145" t="s">
        <v>39744</v>
      </c>
    </row>
    <row r="10146" ht="25.5" customHeight="1" spans="1:4">
      <c r="A10146" t="s">
        <v>39745</v>
      </c>
      <c r="B10146" t="s">
        <v>39746</v>
      </c>
      <c r="C10146" t="s">
        <v>39747</v>
      </c>
      <c r="D10146" t="s">
        <v>39748</v>
      </c>
    </row>
    <row r="10147" ht="25.5" customHeight="1" spans="1:4">
      <c r="A10147" t="s">
        <v>39749</v>
      </c>
      <c r="B10147" t="s">
        <v>39750</v>
      </c>
      <c r="C10147" t="s">
        <v>39751</v>
      </c>
      <c r="D10147" t="s">
        <v>39752</v>
      </c>
    </row>
    <row r="10148" ht="25.5" customHeight="1" spans="1:4">
      <c r="A10148" t="s">
        <v>39753</v>
      </c>
      <c r="B10148" t="s">
        <v>39754</v>
      </c>
      <c r="C10148" t="s">
        <v>39755</v>
      </c>
      <c r="D10148" t="s">
        <v>39756</v>
      </c>
    </row>
    <row r="10149" ht="25.5" customHeight="1" spans="1:4">
      <c r="A10149" t="s">
        <v>39757</v>
      </c>
      <c r="B10149" t="s">
        <v>39758</v>
      </c>
      <c r="C10149" t="s">
        <v>39759</v>
      </c>
      <c r="D10149" t="s">
        <v>39760</v>
      </c>
    </row>
    <row r="10150" ht="25.5" customHeight="1" spans="1:4">
      <c r="A10150" t="s">
        <v>39761</v>
      </c>
      <c r="B10150" t="s">
        <v>39762</v>
      </c>
      <c r="C10150" t="s">
        <v>39763</v>
      </c>
      <c r="D10150" t="s">
        <v>39764</v>
      </c>
    </row>
    <row r="10151" ht="25.5" customHeight="1" spans="1:4">
      <c r="A10151" t="s">
        <v>39765</v>
      </c>
      <c r="B10151" t="s">
        <v>39766</v>
      </c>
      <c r="C10151" t="s">
        <v>39767</v>
      </c>
      <c r="D10151" t="s">
        <v>39768</v>
      </c>
    </row>
    <row r="10152" ht="25.5" customHeight="1" spans="1:4">
      <c r="A10152" t="s">
        <v>39769</v>
      </c>
      <c r="B10152" t="s">
        <v>39770</v>
      </c>
      <c r="C10152" t="s">
        <v>39771</v>
      </c>
      <c r="D10152" t="s">
        <v>39772</v>
      </c>
    </row>
    <row r="10153" ht="25.5" customHeight="1" spans="1:4">
      <c r="A10153" t="s">
        <v>39773</v>
      </c>
      <c r="B10153" t="s">
        <v>39774</v>
      </c>
      <c r="C10153" t="s">
        <v>39775</v>
      </c>
      <c r="D10153" t="s">
        <v>39776</v>
      </c>
    </row>
    <row r="10154" ht="25.5" customHeight="1" spans="1:4">
      <c r="A10154" t="s">
        <v>39777</v>
      </c>
      <c r="B10154" t="s">
        <v>39778</v>
      </c>
      <c r="C10154" t="s">
        <v>39779</v>
      </c>
      <c r="D10154" t="s">
        <v>39780</v>
      </c>
    </row>
    <row r="10155" ht="25.5" customHeight="1" spans="1:4">
      <c r="A10155" t="s">
        <v>39781</v>
      </c>
      <c r="B10155" t="s">
        <v>39782</v>
      </c>
      <c r="C10155" t="s">
        <v>39783</v>
      </c>
      <c r="D10155" t="s">
        <v>39784</v>
      </c>
    </row>
    <row r="10156" ht="25.5" customHeight="1" spans="1:4">
      <c r="A10156" t="s">
        <v>39785</v>
      </c>
      <c r="B10156" t="s">
        <v>39786</v>
      </c>
      <c r="C10156" t="s">
        <v>39787</v>
      </c>
      <c r="D10156" t="s">
        <v>39788</v>
      </c>
    </row>
    <row r="10157" ht="25.5" customHeight="1" spans="1:4">
      <c r="A10157" t="s">
        <v>39789</v>
      </c>
      <c r="B10157" t="s">
        <v>39790</v>
      </c>
      <c r="C10157" t="s">
        <v>39791</v>
      </c>
      <c r="D10157" t="s">
        <v>39792</v>
      </c>
    </row>
    <row r="10158" ht="25.5" customHeight="1" spans="1:4">
      <c r="A10158" t="s">
        <v>39793</v>
      </c>
      <c r="B10158" t="s">
        <v>39794</v>
      </c>
      <c r="C10158" t="s">
        <v>39795</v>
      </c>
      <c r="D10158" t="s">
        <v>39796</v>
      </c>
    </row>
    <row r="10159" ht="25.5" customHeight="1" spans="1:4">
      <c r="A10159" t="s">
        <v>39797</v>
      </c>
      <c r="B10159" t="s">
        <v>39798</v>
      </c>
      <c r="C10159" t="s">
        <v>39799</v>
      </c>
      <c r="D10159" t="s">
        <v>39800</v>
      </c>
    </row>
    <row r="10160" ht="25.5" customHeight="1" spans="1:4">
      <c r="A10160" t="s">
        <v>39801</v>
      </c>
      <c r="B10160" t="s">
        <v>39802</v>
      </c>
      <c r="C10160" t="s">
        <v>39803</v>
      </c>
      <c r="D10160" t="s">
        <v>39804</v>
      </c>
    </row>
    <row r="10161" ht="25.5" customHeight="1" spans="1:4">
      <c r="A10161" t="s">
        <v>39805</v>
      </c>
      <c r="B10161" t="s">
        <v>39806</v>
      </c>
      <c r="C10161" t="s">
        <v>39807</v>
      </c>
      <c r="D10161" t="s">
        <v>39808</v>
      </c>
    </row>
    <row r="10162" ht="25.5" customHeight="1" spans="1:4">
      <c r="A10162" t="s">
        <v>39809</v>
      </c>
      <c r="B10162" t="s">
        <v>39810</v>
      </c>
      <c r="C10162" t="s">
        <v>39811</v>
      </c>
      <c r="D10162" t="s">
        <v>39812</v>
      </c>
    </row>
    <row r="10163" ht="25.5" customHeight="1" spans="1:4">
      <c r="A10163" t="s">
        <v>39813</v>
      </c>
      <c r="B10163" t="s">
        <v>39814</v>
      </c>
      <c r="C10163" t="s">
        <v>39815</v>
      </c>
      <c r="D10163" t="s">
        <v>39816</v>
      </c>
    </row>
    <row r="10164" ht="25.5" customHeight="1" spans="1:4">
      <c r="A10164" t="s">
        <v>39817</v>
      </c>
      <c r="B10164" t="s">
        <v>39818</v>
      </c>
      <c r="C10164" t="s">
        <v>39819</v>
      </c>
      <c r="D10164" t="s">
        <v>39820</v>
      </c>
    </row>
    <row r="10165" ht="25.5" customHeight="1" spans="1:4">
      <c r="A10165" t="s">
        <v>39821</v>
      </c>
      <c r="B10165" t="s">
        <v>39822</v>
      </c>
      <c r="C10165" t="s">
        <v>39823</v>
      </c>
      <c r="D10165" t="s">
        <v>39824</v>
      </c>
    </row>
    <row r="10166" ht="25.5" customHeight="1" spans="1:4">
      <c r="A10166" t="s">
        <v>39825</v>
      </c>
      <c r="B10166" t="s">
        <v>39826</v>
      </c>
      <c r="C10166" t="s">
        <v>39827</v>
      </c>
      <c r="D10166" t="s">
        <v>39828</v>
      </c>
    </row>
    <row r="10167" ht="25.5" customHeight="1" spans="1:4">
      <c r="A10167" t="s">
        <v>39829</v>
      </c>
      <c r="B10167" t="s">
        <v>39830</v>
      </c>
      <c r="C10167" t="s">
        <v>39831</v>
      </c>
      <c r="D10167" t="s">
        <v>39832</v>
      </c>
    </row>
    <row r="10168" ht="25.5" customHeight="1" spans="1:4">
      <c r="A10168" t="s">
        <v>39833</v>
      </c>
      <c r="B10168" t="s">
        <v>39834</v>
      </c>
      <c r="C10168" t="s">
        <v>39835</v>
      </c>
      <c r="D10168" t="s">
        <v>39836</v>
      </c>
    </row>
    <row r="10169" ht="25.5" customHeight="1" spans="1:4">
      <c r="A10169" t="s">
        <v>39837</v>
      </c>
      <c r="B10169" t="s">
        <v>39838</v>
      </c>
      <c r="C10169" t="s">
        <v>39839</v>
      </c>
      <c r="D10169" t="s">
        <v>39840</v>
      </c>
    </row>
    <row r="10170" ht="25.5" customHeight="1" spans="1:4">
      <c r="A10170" t="s">
        <v>39841</v>
      </c>
      <c r="B10170" t="s">
        <v>39842</v>
      </c>
      <c r="C10170" t="s">
        <v>36570</v>
      </c>
      <c r="D10170" t="s">
        <v>39843</v>
      </c>
    </row>
    <row r="10171" ht="25.5" customHeight="1" spans="1:4">
      <c r="A10171" t="s">
        <v>39844</v>
      </c>
      <c r="B10171" t="s">
        <v>39845</v>
      </c>
      <c r="C10171" t="s">
        <v>39846</v>
      </c>
      <c r="D10171" t="s">
        <v>39847</v>
      </c>
    </row>
    <row r="10172" ht="25.5" customHeight="1" spans="1:4">
      <c r="A10172" t="s">
        <v>39848</v>
      </c>
      <c r="B10172" t="s">
        <v>39849</v>
      </c>
      <c r="C10172" t="s">
        <v>39850</v>
      </c>
      <c r="D10172" t="s">
        <v>39851</v>
      </c>
    </row>
    <row r="10173" ht="25.5" customHeight="1" spans="1:4">
      <c r="A10173" t="s">
        <v>39852</v>
      </c>
      <c r="B10173" t="s">
        <v>39853</v>
      </c>
      <c r="C10173" t="s">
        <v>39854</v>
      </c>
      <c r="D10173" t="s">
        <v>39855</v>
      </c>
    </row>
    <row r="10174" ht="25.5" customHeight="1" spans="1:4">
      <c r="A10174" t="s">
        <v>39856</v>
      </c>
      <c r="B10174" t="s">
        <v>39857</v>
      </c>
      <c r="C10174" t="s">
        <v>39858</v>
      </c>
      <c r="D10174" t="s">
        <v>39859</v>
      </c>
    </row>
    <row r="10175" ht="25.5" customHeight="1" spans="1:4">
      <c r="A10175" t="s">
        <v>39860</v>
      </c>
      <c r="B10175" t="s">
        <v>39861</v>
      </c>
      <c r="C10175" t="s">
        <v>39862</v>
      </c>
      <c r="D10175" t="s">
        <v>39863</v>
      </c>
    </row>
    <row r="10176" ht="25.5" customHeight="1" spans="1:4">
      <c r="A10176" t="s">
        <v>39864</v>
      </c>
      <c r="B10176" t="s">
        <v>39865</v>
      </c>
      <c r="C10176" t="s">
        <v>39866</v>
      </c>
      <c r="D10176" t="s">
        <v>39867</v>
      </c>
    </row>
    <row r="10177" ht="25.5" customHeight="1" spans="1:4">
      <c r="A10177" t="s">
        <v>825</v>
      </c>
      <c r="B10177" t="s">
        <v>826</v>
      </c>
      <c r="C10177" t="s">
        <v>39868</v>
      </c>
      <c r="D10177" t="s">
        <v>823</v>
      </c>
    </row>
    <row r="10178" ht="25.5" customHeight="1" spans="1:4">
      <c r="A10178" t="s">
        <v>39869</v>
      </c>
      <c r="B10178" t="s">
        <v>39870</v>
      </c>
      <c r="C10178" t="s">
        <v>39871</v>
      </c>
      <c r="D10178" t="s">
        <v>39872</v>
      </c>
    </row>
    <row r="10179" ht="25.5" customHeight="1" spans="1:4">
      <c r="A10179" t="s">
        <v>39873</v>
      </c>
      <c r="B10179" t="s">
        <v>39874</v>
      </c>
      <c r="C10179" t="s">
        <v>39875</v>
      </c>
      <c r="D10179" t="s">
        <v>39876</v>
      </c>
    </row>
    <row r="10180" ht="25.5" customHeight="1" spans="1:4">
      <c r="A10180" t="s">
        <v>39877</v>
      </c>
      <c r="B10180" t="s">
        <v>39878</v>
      </c>
      <c r="C10180" t="s">
        <v>39879</v>
      </c>
      <c r="D10180" t="s">
        <v>39880</v>
      </c>
    </row>
    <row r="10181" ht="25.5" customHeight="1" spans="1:4">
      <c r="A10181" t="s">
        <v>39881</v>
      </c>
      <c r="B10181" t="s">
        <v>39882</v>
      </c>
      <c r="C10181" t="s">
        <v>39883</v>
      </c>
      <c r="D10181" t="s">
        <v>39884</v>
      </c>
    </row>
    <row r="10182" ht="25.5" customHeight="1" spans="1:4">
      <c r="A10182" t="s">
        <v>39885</v>
      </c>
      <c r="B10182" t="s">
        <v>39886</v>
      </c>
      <c r="C10182" t="s">
        <v>39887</v>
      </c>
      <c r="D10182" t="s">
        <v>39888</v>
      </c>
    </row>
    <row r="10183" ht="25.5" customHeight="1" spans="1:4">
      <c r="A10183" t="s">
        <v>39889</v>
      </c>
      <c r="B10183" t="s">
        <v>39890</v>
      </c>
      <c r="C10183" t="s">
        <v>39891</v>
      </c>
      <c r="D10183" t="s">
        <v>39892</v>
      </c>
    </row>
    <row r="10184" ht="25.5" customHeight="1" spans="1:4">
      <c r="A10184" t="s">
        <v>39893</v>
      </c>
      <c r="B10184" t="s">
        <v>39894</v>
      </c>
      <c r="C10184" t="s">
        <v>39895</v>
      </c>
      <c r="D10184" t="s">
        <v>39896</v>
      </c>
    </row>
    <row r="10185" ht="25.5" customHeight="1" spans="1:4">
      <c r="A10185" t="s">
        <v>39897</v>
      </c>
      <c r="B10185" t="s">
        <v>39898</v>
      </c>
      <c r="C10185" t="s">
        <v>39899</v>
      </c>
      <c r="D10185" t="s">
        <v>39900</v>
      </c>
    </row>
    <row r="10186" ht="25.5" customHeight="1" spans="1:4">
      <c r="A10186" t="s">
        <v>39901</v>
      </c>
      <c r="B10186" t="s">
        <v>39902</v>
      </c>
      <c r="D10186" t="s">
        <v>39903</v>
      </c>
    </row>
    <row r="10187" ht="25.5" customHeight="1" spans="1:4">
      <c r="A10187" t="s">
        <v>39904</v>
      </c>
      <c r="B10187" t="s">
        <v>39905</v>
      </c>
      <c r="C10187" t="s">
        <v>39906</v>
      </c>
      <c r="D10187" t="s">
        <v>39907</v>
      </c>
    </row>
    <row r="10188" ht="25.5" customHeight="1" spans="1:4">
      <c r="A10188" t="s">
        <v>39908</v>
      </c>
      <c r="B10188" t="s">
        <v>39909</v>
      </c>
      <c r="C10188" t="s">
        <v>39910</v>
      </c>
      <c r="D10188" t="s">
        <v>39911</v>
      </c>
    </row>
    <row r="10189" ht="25.5" customHeight="1" spans="1:4">
      <c r="A10189" t="s">
        <v>39912</v>
      </c>
      <c r="B10189" t="s">
        <v>39913</v>
      </c>
      <c r="C10189" t="s">
        <v>39914</v>
      </c>
      <c r="D10189" t="s">
        <v>39915</v>
      </c>
    </row>
    <row r="10190" ht="25.5" customHeight="1" spans="1:4">
      <c r="A10190" t="s">
        <v>39916</v>
      </c>
      <c r="B10190" t="s">
        <v>39917</v>
      </c>
      <c r="C10190" t="s">
        <v>39918</v>
      </c>
      <c r="D10190" t="s">
        <v>39919</v>
      </c>
    </row>
    <row r="10191" ht="25.5" customHeight="1" spans="1:4">
      <c r="A10191" t="s">
        <v>39920</v>
      </c>
      <c r="B10191" t="s">
        <v>39921</v>
      </c>
      <c r="C10191" t="s">
        <v>39922</v>
      </c>
      <c r="D10191" t="s">
        <v>39923</v>
      </c>
    </row>
    <row r="10192" ht="25.5" customHeight="1" spans="1:4">
      <c r="A10192" t="s">
        <v>39924</v>
      </c>
      <c r="B10192" t="s">
        <v>39925</v>
      </c>
      <c r="C10192" t="s">
        <v>39926</v>
      </c>
      <c r="D10192" t="s">
        <v>39927</v>
      </c>
    </row>
    <row r="10193" ht="25.5" customHeight="1" spans="1:4">
      <c r="A10193" t="s">
        <v>39928</v>
      </c>
      <c r="B10193" t="s">
        <v>39929</v>
      </c>
      <c r="C10193" t="s">
        <v>39930</v>
      </c>
      <c r="D10193" t="s">
        <v>39931</v>
      </c>
    </row>
    <row r="10194" ht="25.5" customHeight="1" spans="1:4">
      <c r="A10194" t="s">
        <v>39932</v>
      </c>
      <c r="B10194" t="s">
        <v>39933</v>
      </c>
      <c r="C10194" t="s">
        <v>39934</v>
      </c>
      <c r="D10194" t="s">
        <v>39935</v>
      </c>
    </row>
    <row r="10195" ht="25.5" customHeight="1" spans="1:4">
      <c r="A10195" t="s">
        <v>39936</v>
      </c>
      <c r="B10195" t="s">
        <v>39937</v>
      </c>
      <c r="C10195" t="s">
        <v>39938</v>
      </c>
      <c r="D10195" t="s">
        <v>39939</v>
      </c>
    </row>
    <row r="10196" ht="25.5" customHeight="1" spans="1:4">
      <c r="A10196" t="s">
        <v>39940</v>
      </c>
      <c r="B10196" t="s">
        <v>39941</v>
      </c>
      <c r="C10196" t="s">
        <v>39942</v>
      </c>
      <c r="D10196" t="s">
        <v>39943</v>
      </c>
    </row>
    <row r="10197" ht="25.5" customHeight="1" spans="1:4">
      <c r="A10197" t="s">
        <v>39944</v>
      </c>
      <c r="B10197" t="s">
        <v>39945</v>
      </c>
      <c r="C10197" t="s">
        <v>39946</v>
      </c>
      <c r="D10197" t="s">
        <v>39947</v>
      </c>
    </row>
    <row r="10198" ht="25.5" customHeight="1" spans="1:4">
      <c r="A10198" t="s">
        <v>39948</v>
      </c>
      <c r="B10198" t="s">
        <v>39949</v>
      </c>
      <c r="C10198" t="s">
        <v>39950</v>
      </c>
      <c r="D10198" t="s">
        <v>39951</v>
      </c>
    </row>
    <row r="10199" ht="25.5" customHeight="1" spans="1:4">
      <c r="A10199" t="s">
        <v>39952</v>
      </c>
      <c r="B10199" t="s">
        <v>39953</v>
      </c>
      <c r="C10199" t="s">
        <v>39954</v>
      </c>
      <c r="D10199" t="s">
        <v>39955</v>
      </c>
    </row>
    <row r="10200" ht="25.5" customHeight="1" spans="1:4">
      <c r="A10200" t="s">
        <v>39956</v>
      </c>
      <c r="B10200" t="s">
        <v>39957</v>
      </c>
      <c r="C10200" t="s">
        <v>39958</v>
      </c>
      <c r="D10200" t="s">
        <v>39959</v>
      </c>
    </row>
    <row r="10201" ht="25.5" customHeight="1" spans="1:4">
      <c r="A10201" t="s">
        <v>39960</v>
      </c>
      <c r="B10201" t="s">
        <v>39961</v>
      </c>
      <c r="C10201" t="s">
        <v>39962</v>
      </c>
      <c r="D10201" t="s">
        <v>39963</v>
      </c>
    </row>
    <row r="10202" ht="25.5" customHeight="1" spans="1:4">
      <c r="A10202" t="s">
        <v>39964</v>
      </c>
      <c r="B10202" t="s">
        <v>39965</v>
      </c>
      <c r="C10202" t="s">
        <v>39966</v>
      </c>
      <c r="D10202" t="s">
        <v>39967</v>
      </c>
    </row>
    <row r="10203" ht="25.5" customHeight="1" spans="1:4">
      <c r="A10203" t="s">
        <v>39968</v>
      </c>
      <c r="B10203" t="s">
        <v>39969</v>
      </c>
      <c r="C10203" t="s">
        <v>39970</v>
      </c>
      <c r="D10203" t="s">
        <v>39971</v>
      </c>
    </row>
    <row r="10204" ht="25.5" customHeight="1" spans="1:4">
      <c r="A10204" t="s">
        <v>39972</v>
      </c>
      <c r="B10204" t="s">
        <v>39973</v>
      </c>
      <c r="C10204" t="s">
        <v>39974</v>
      </c>
      <c r="D10204" t="s">
        <v>39975</v>
      </c>
    </row>
    <row r="10205" ht="25.5" customHeight="1" spans="1:4">
      <c r="A10205" t="s">
        <v>39976</v>
      </c>
      <c r="B10205" t="s">
        <v>39977</v>
      </c>
      <c r="C10205" t="s">
        <v>39978</v>
      </c>
      <c r="D10205" t="s">
        <v>39979</v>
      </c>
    </row>
    <row r="10206" ht="25.5" customHeight="1" spans="1:4">
      <c r="A10206" t="s">
        <v>39980</v>
      </c>
      <c r="B10206" t="s">
        <v>39981</v>
      </c>
      <c r="C10206" t="s">
        <v>39982</v>
      </c>
      <c r="D10206" t="s">
        <v>39983</v>
      </c>
    </row>
    <row r="10207" ht="25.5" customHeight="1" spans="1:4">
      <c r="A10207" t="s">
        <v>39984</v>
      </c>
      <c r="B10207" t="s">
        <v>39985</v>
      </c>
      <c r="C10207" t="s">
        <v>39986</v>
      </c>
      <c r="D10207" t="s">
        <v>39987</v>
      </c>
    </row>
    <row r="10208" ht="25.5" customHeight="1" spans="1:4">
      <c r="A10208" t="s">
        <v>39988</v>
      </c>
      <c r="B10208" t="s">
        <v>39989</v>
      </c>
      <c r="C10208" t="s">
        <v>39990</v>
      </c>
      <c r="D10208" t="s">
        <v>39991</v>
      </c>
    </row>
    <row r="10209" ht="25.5" customHeight="1" spans="1:4">
      <c r="A10209" t="s">
        <v>39992</v>
      </c>
      <c r="B10209" t="s">
        <v>39993</v>
      </c>
      <c r="C10209" t="s">
        <v>39994</v>
      </c>
      <c r="D10209" t="s">
        <v>39995</v>
      </c>
    </row>
    <row r="10210" ht="25.5" customHeight="1" spans="1:4">
      <c r="A10210" t="s">
        <v>39996</v>
      </c>
      <c r="B10210" t="s">
        <v>39997</v>
      </c>
      <c r="C10210" t="s">
        <v>39998</v>
      </c>
      <c r="D10210" t="s">
        <v>39999</v>
      </c>
    </row>
    <row r="10211" ht="25.5" customHeight="1" spans="1:4">
      <c r="A10211" t="s">
        <v>40000</v>
      </c>
      <c r="B10211" t="s">
        <v>40001</v>
      </c>
      <c r="C10211" t="s">
        <v>40002</v>
      </c>
      <c r="D10211" t="s">
        <v>40003</v>
      </c>
    </row>
    <row r="10212" ht="25.5" customHeight="1" spans="1:4">
      <c r="A10212" t="s">
        <v>40004</v>
      </c>
      <c r="B10212" t="s">
        <v>40005</v>
      </c>
      <c r="C10212" t="s">
        <v>40006</v>
      </c>
      <c r="D10212" t="s">
        <v>40007</v>
      </c>
    </row>
    <row r="10213" ht="25.5" customHeight="1" spans="1:4">
      <c r="A10213" t="s">
        <v>40008</v>
      </c>
      <c r="B10213" t="s">
        <v>40009</v>
      </c>
      <c r="C10213" t="s">
        <v>40010</v>
      </c>
      <c r="D10213" t="s">
        <v>40011</v>
      </c>
    </row>
    <row r="10214" ht="25.5" customHeight="1" spans="1:4">
      <c r="A10214" t="s">
        <v>40012</v>
      </c>
      <c r="B10214" t="s">
        <v>40013</v>
      </c>
      <c r="C10214" t="s">
        <v>40014</v>
      </c>
      <c r="D10214" t="s">
        <v>40015</v>
      </c>
    </row>
    <row r="10215" ht="25.5" customHeight="1" spans="1:4">
      <c r="A10215" t="s">
        <v>40016</v>
      </c>
      <c r="B10215" t="s">
        <v>40017</v>
      </c>
      <c r="C10215" t="s">
        <v>40018</v>
      </c>
      <c r="D10215" t="s">
        <v>40019</v>
      </c>
    </row>
    <row r="10216" ht="25.5" customHeight="1" spans="1:4">
      <c r="A10216" t="s">
        <v>40020</v>
      </c>
      <c r="B10216" t="s">
        <v>40021</v>
      </c>
      <c r="C10216" t="s">
        <v>40022</v>
      </c>
      <c r="D10216" t="s">
        <v>40023</v>
      </c>
    </row>
    <row r="10217" ht="25.5" customHeight="1" spans="1:4">
      <c r="A10217" t="s">
        <v>40024</v>
      </c>
      <c r="B10217" t="s">
        <v>40025</v>
      </c>
      <c r="C10217" t="s">
        <v>40026</v>
      </c>
      <c r="D10217" t="s">
        <v>40027</v>
      </c>
    </row>
    <row r="10218" ht="25.5" customHeight="1" spans="1:4">
      <c r="A10218" t="s">
        <v>40028</v>
      </c>
      <c r="B10218" t="s">
        <v>40029</v>
      </c>
      <c r="C10218" t="s">
        <v>40030</v>
      </c>
      <c r="D10218" t="s">
        <v>40031</v>
      </c>
    </row>
    <row r="10219" ht="25.5" customHeight="1" spans="1:4">
      <c r="A10219" t="s">
        <v>40032</v>
      </c>
      <c r="B10219" t="s">
        <v>40033</v>
      </c>
      <c r="C10219" t="s">
        <v>40034</v>
      </c>
      <c r="D10219" t="s">
        <v>40035</v>
      </c>
    </row>
    <row r="10220" ht="25.5" customHeight="1" spans="1:4">
      <c r="A10220" t="s">
        <v>40036</v>
      </c>
      <c r="B10220" t="s">
        <v>40037</v>
      </c>
      <c r="C10220" t="s">
        <v>40038</v>
      </c>
      <c r="D10220" t="s">
        <v>40039</v>
      </c>
    </row>
    <row r="10221" ht="25.5" customHeight="1" spans="1:4">
      <c r="A10221" t="s">
        <v>40040</v>
      </c>
      <c r="B10221" t="s">
        <v>40041</v>
      </c>
      <c r="C10221" t="s">
        <v>40042</v>
      </c>
      <c r="D10221" t="s">
        <v>40043</v>
      </c>
    </row>
    <row r="10222" ht="25.5" customHeight="1" spans="1:4">
      <c r="A10222" t="s">
        <v>40044</v>
      </c>
      <c r="B10222" t="s">
        <v>40045</v>
      </c>
      <c r="C10222" t="s">
        <v>40046</v>
      </c>
      <c r="D10222" t="s">
        <v>40047</v>
      </c>
    </row>
    <row r="10223" ht="25.5" customHeight="1" spans="1:4">
      <c r="A10223" t="s">
        <v>40048</v>
      </c>
      <c r="B10223" t="s">
        <v>40049</v>
      </c>
      <c r="C10223" t="s">
        <v>40050</v>
      </c>
      <c r="D10223" t="s">
        <v>40051</v>
      </c>
    </row>
    <row r="10224" ht="25.5" customHeight="1" spans="1:4">
      <c r="A10224" t="s">
        <v>40052</v>
      </c>
      <c r="B10224" t="s">
        <v>40053</v>
      </c>
      <c r="C10224" t="s">
        <v>40054</v>
      </c>
      <c r="D10224" t="s">
        <v>40055</v>
      </c>
    </row>
    <row r="10225" ht="25.5" customHeight="1" spans="1:4">
      <c r="A10225" t="s">
        <v>40056</v>
      </c>
      <c r="B10225" t="s">
        <v>40057</v>
      </c>
      <c r="C10225" t="s">
        <v>40058</v>
      </c>
      <c r="D10225" t="s">
        <v>40059</v>
      </c>
    </row>
    <row r="10226" ht="25.5" customHeight="1" spans="1:4">
      <c r="A10226" t="s">
        <v>40060</v>
      </c>
      <c r="B10226" t="s">
        <v>40061</v>
      </c>
      <c r="C10226" t="s">
        <v>40062</v>
      </c>
      <c r="D10226" t="s">
        <v>40063</v>
      </c>
    </row>
    <row r="10227" ht="25.5" customHeight="1" spans="1:4">
      <c r="A10227" t="s">
        <v>40064</v>
      </c>
      <c r="B10227" t="s">
        <v>40065</v>
      </c>
      <c r="C10227" t="s">
        <v>40066</v>
      </c>
      <c r="D10227" t="s">
        <v>40067</v>
      </c>
    </row>
    <row r="10228" ht="25.5" customHeight="1" spans="1:4">
      <c r="A10228" t="s">
        <v>40068</v>
      </c>
      <c r="B10228" t="s">
        <v>40069</v>
      </c>
      <c r="C10228" t="s">
        <v>40070</v>
      </c>
      <c r="D10228" t="s">
        <v>40071</v>
      </c>
    </row>
    <row r="10229" ht="25.5" customHeight="1" spans="1:4">
      <c r="A10229" t="s">
        <v>40072</v>
      </c>
      <c r="B10229" t="s">
        <v>40073</v>
      </c>
      <c r="C10229" t="s">
        <v>40074</v>
      </c>
      <c r="D10229" t="s">
        <v>40075</v>
      </c>
    </row>
    <row r="10230" ht="25.5" customHeight="1" spans="1:4">
      <c r="A10230" t="s">
        <v>40076</v>
      </c>
      <c r="B10230" t="s">
        <v>40077</v>
      </c>
      <c r="C10230" t="s">
        <v>40078</v>
      </c>
      <c r="D10230" t="s">
        <v>40079</v>
      </c>
    </row>
    <row r="10231" ht="25.5" customHeight="1" spans="1:4">
      <c r="A10231" t="s">
        <v>40080</v>
      </c>
      <c r="B10231" t="s">
        <v>40081</v>
      </c>
      <c r="C10231" t="s">
        <v>40082</v>
      </c>
      <c r="D10231" t="s">
        <v>40083</v>
      </c>
    </row>
    <row r="10232" ht="25.5" customHeight="1" spans="1:4">
      <c r="A10232" t="s">
        <v>40084</v>
      </c>
      <c r="B10232" t="s">
        <v>40085</v>
      </c>
      <c r="C10232" t="s">
        <v>40086</v>
      </c>
      <c r="D10232" t="s">
        <v>40087</v>
      </c>
    </row>
    <row r="10233" ht="25.5" customHeight="1" spans="1:4">
      <c r="A10233" t="s">
        <v>40088</v>
      </c>
      <c r="B10233" t="s">
        <v>40089</v>
      </c>
      <c r="C10233" t="s">
        <v>40090</v>
      </c>
      <c r="D10233" t="s">
        <v>40091</v>
      </c>
    </row>
    <row r="10234" ht="25.5" customHeight="1" spans="1:4">
      <c r="A10234" t="s">
        <v>40092</v>
      </c>
      <c r="B10234" t="s">
        <v>40093</v>
      </c>
      <c r="C10234" t="s">
        <v>40094</v>
      </c>
      <c r="D10234" t="s">
        <v>40095</v>
      </c>
    </row>
    <row r="10235" ht="25.5" customHeight="1" spans="1:4">
      <c r="A10235" t="s">
        <v>40096</v>
      </c>
      <c r="B10235" t="s">
        <v>40097</v>
      </c>
      <c r="C10235" t="s">
        <v>40098</v>
      </c>
      <c r="D10235" t="s">
        <v>40099</v>
      </c>
    </row>
    <row r="10236" ht="25.5" customHeight="1" spans="1:4">
      <c r="A10236" t="s">
        <v>40100</v>
      </c>
      <c r="B10236" t="s">
        <v>40101</v>
      </c>
      <c r="C10236" t="s">
        <v>40102</v>
      </c>
      <c r="D10236" t="s">
        <v>40103</v>
      </c>
    </row>
    <row r="10237" ht="25.5" customHeight="1" spans="1:4">
      <c r="A10237" t="s">
        <v>40104</v>
      </c>
      <c r="B10237" t="s">
        <v>40105</v>
      </c>
      <c r="C10237" t="s">
        <v>40106</v>
      </c>
      <c r="D10237" t="s">
        <v>40107</v>
      </c>
    </row>
    <row r="10238" ht="25.5" customHeight="1" spans="1:4">
      <c r="A10238" t="s">
        <v>40108</v>
      </c>
      <c r="B10238" t="s">
        <v>40109</v>
      </c>
      <c r="C10238" t="s">
        <v>40110</v>
      </c>
      <c r="D10238" t="s">
        <v>40111</v>
      </c>
    </row>
    <row r="10239" ht="25.5" customHeight="1" spans="1:4">
      <c r="A10239" t="s">
        <v>40112</v>
      </c>
      <c r="B10239" t="s">
        <v>40113</v>
      </c>
      <c r="C10239" t="s">
        <v>40114</v>
      </c>
      <c r="D10239" t="s">
        <v>40115</v>
      </c>
    </row>
    <row r="10240" ht="25.5" customHeight="1" spans="1:4">
      <c r="A10240" t="s">
        <v>40116</v>
      </c>
      <c r="B10240" t="s">
        <v>40117</v>
      </c>
      <c r="C10240" t="s">
        <v>40118</v>
      </c>
      <c r="D10240" t="s">
        <v>40119</v>
      </c>
    </row>
    <row r="10241" ht="25.5" customHeight="1" spans="1:4">
      <c r="A10241" t="s">
        <v>40120</v>
      </c>
      <c r="B10241" t="s">
        <v>40121</v>
      </c>
      <c r="D10241" t="s">
        <v>40122</v>
      </c>
    </row>
    <row r="10242" ht="25.5" customHeight="1" spans="1:4">
      <c r="A10242" t="s">
        <v>40123</v>
      </c>
      <c r="B10242" t="s">
        <v>40124</v>
      </c>
      <c r="C10242" t="s">
        <v>40125</v>
      </c>
      <c r="D10242" t="s">
        <v>40126</v>
      </c>
    </row>
    <row r="10243" ht="25.5" customHeight="1" spans="1:4">
      <c r="A10243" t="s">
        <v>40127</v>
      </c>
      <c r="B10243" t="s">
        <v>40128</v>
      </c>
      <c r="C10243" t="s">
        <v>40129</v>
      </c>
      <c r="D10243" t="s">
        <v>40130</v>
      </c>
    </row>
    <row r="10244" ht="25.5" customHeight="1" spans="1:4">
      <c r="A10244" t="s">
        <v>40131</v>
      </c>
      <c r="B10244" t="s">
        <v>40132</v>
      </c>
      <c r="C10244" t="s">
        <v>40133</v>
      </c>
      <c r="D10244" t="s">
        <v>40134</v>
      </c>
    </row>
    <row r="10245" ht="25.5" customHeight="1" spans="1:4">
      <c r="A10245" t="s">
        <v>40135</v>
      </c>
      <c r="B10245" t="s">
        <v>40136</v>
      </c>
      <c r="C10245" t="s">
        <v>40137</v>
      </c>
      <c r="D10245" t="s">
        <v>40138</v>
      </c>
    </row>
    <row r="10246" ht="25.5" customHeight="1" spans="1:4">
      <c r="A10246" t="s">
        <v>40139</v>
      </c>
      <c r="B10246" t="s">
        <v>40140</v>
      </c>
      <c r="C10246" t="s">
        <v>40141</v>
      </c>
      <c r="D10246" t="s">
        <v>40142</v>
      </c>
    </row>
    <row r="10247" ht="25.5" customHeight="1" spans="1:4">
      <c r="A10247" t="s">
        <v>40143</v>
      </c>
      <c r="B10247" t="s">
        <v>40144</v>
      </c>
      <c r="C10247" t="s">
        <v>40145</v>
      </c>
      <c r="D10247" t="s">
        <v>40146</v>
      </c>
    </row>
    <row r="10248" ht="25.5" customHeight="1" spans="1:4">
      <c r="A10248" t="s">
        <v>40147</v>
      </c>
      <c r="B10248" t="s">
        <v>40148</v>
      </c>
      <c r="C10248" t="s">
        <v>40149</v>
      </c>
      <c r="D10248" t="s">
        <v>40150</v>
      </c>
    </row>
    <row r="10249" ht="25.5" customHeight="1" spans="1:4">
      <c r="A10249" t="s">
        <v>2297</v>
      </c>
      <c r="B10249" t="s">
        <v>2298</v>
      </c>
      <c r="C10249" t="s">
        <v>40151</v>
      </c>
      <c r="D10249" t="s">
        <v>2295</v>
      </c>
    </row>
    <row r="10250" ht="25.5" customHeight="1" spans="1:4">
      <c r="A10250" t="s">
        <v>40152</v>
      </c>
      <c r="B10250" t="s">
        <v>40153</v>
      </c>
      <c r="C10250" t="s">
        <v>40154</v>
      </c>
      <c r="D10250" t="s">
        <v>40155</v>
      </c>
    </row>
    <row r="10251" ht="25.5" customHeight="1" spans="1:4">
      <c r="A10251" t="s">
        <v>40156</v>
      </c>
      <c r="B10251" t="s">
        <v>40157</v>
      </c>
      <c r="C10251" t="s">
        <v>40158</v>
      </c>
      <c r="D10251" t="s">
        <v>40159</v>
      </c>
    </row>
    <row r="10252" ht="25.5" customHeight="1" spans="1:4">
      <c r="A10252" t="s">
        <v>40160</v>
      </c>
      <c r="B10252" t="s">
        <v>40161</v>
      </c>
      <c r="C10252" t="s">
        <v>40162</v>
      </c>
      <c r="D10252" t="s">
        <v>40163</v>
      </c>
    </row>
    <row r="10253" ht="25.5" customHeight="1" spans="1:4">
      <c r="A10253" t="s">
        <v>40164</v>
      </c>
      <c r="B10253" t="s">
        <v>40165</v>
      </c>
      <c r="C10253" t="s">
        <v>40166</v>
      </c>
      <c r="D10253" t="s">
        <v>40167</v>
      </c>
    </row>
    <row r="10254" ht="25.5" customHeight="1" spans="1:4">
      <c r="A10254" t="s">
        <v>40168</v>
      </c>
      <c r="B10254" t="s">
        <v>40169</v>
      </c>
      <c r="C10254" t="s">
        <v>40170</v>
      </c>
      <c r="D10254" t="s">
        <v>40171</v>
      </c>
    </row>
    <row r="10255" ht="25.5" customHeight="1" spans="1:4">
      <c r="A10255" t="s">
        <v>40172</v>
      </c>
      <c r="B10255" t="s">
        <v>40173</v>
      </c>
      <c r="C10255" t="s">
        <v>40174</v>
      </c>
      <c r="D10255" t="s">
        <v>40175</v>
      </c>
    </row>
    <row r="10256" ht="25.5" customHeight="1" spans="1:4">
      <c r="A10256" t="s">
        <v>40176</v>
      </c>
      <c r="B10256" t="s">
        <v>40177</v>
      </c>
      <c r="C10256" t="s">
        <v>40178</v>
      </c>
      <c r="D10256" t="s">
        <v>40179</v>
      </c>
    </row>
    <row r="10257" ht="25.5" customHeight="1" spans="1:4">
      <c r="A10257" t="s">
        <v>40180</v>
      </c>
      <c r="B10257" t="s">
        <v>40181</v>
      </c>
      <c r="C10257" t="s">
        <v>40182</v>
      </c>
      <c r="D10257" t="s">
        <v>40183</v>
      </c>
    </row>
    <row r="10258" ht="25.5" customHeight="1" spans="1:4">
      <c r="A10258" t="s">
        <v>40184</v>
      </c>
      <c r="B10258" t="s">
        <v>40185</v>
      </c>
      <c r="C10258" t="s">
        <v>40186</v>
      </c>
      <c r="D10258" t="s">
        <v>40187</v>
      </c>
    </row>
    <row r="10259" ht="25.5" customHeight="1" spans="1:4">
      <c r="A10259" t="s">
        <v>40188</v>
      </c>
      <c r="B10259" t="s">
        <v>40189</v>
      </c>
      <c r="C10259" t="s">
        <v>40190</v>
      </c>
      <c r="D10259" t="s">
        <v>40191</v>
      </c>
    </row>
    <row r="10260" ht="25.5" customHeight="1" spans="1:4">
      <c r="A10260" t="s">
        <v>40192</v>
      </c>
      <c r="B10260" t="s">
        <v>40193</v>
      </c>
      <c r="C10260" t="s">
        <v>40194</v>
      </c>
      <c r="D10260" t="s">
        <v>40195</v>
      </c>
    </row>
    <row r="10261" ht="25.5" customHeight="1" spans="1:4">
      <c r="A10261" t="s">
        <v>40196</v>
      </c>
      <c r="B10261" t="s">
        <v>40197</v>
      </c>
      <c r="C10261" t="s">
        <v>40198</v>
      </c>
      <c r="D10261" t="s">
        <v>40199</v>
      </c>
    </row>
    <row r="10262" ht="25.5" customHeight="1" spans="1:4">
      <c r="A10262" t="s">
        <v>40200</v>
      </c>
      <c r="B10262" t="s">
        <v>40201</v>
      </c>
      <c r="C10262" t="s">
        <v>40202</v>
      </c>
      <c r="D10262" t="s">
        <v>40203</v>
      </c>
    </row>
    <row r="10263" ht="25.5" customHeight="1" spans="1:4">
      <c r="A10263" t="s">
        <v>40204</v>
      </c>
      <c r="B10263" t="s">
        <v>40205</v>
      </c>
      <c r="C10263" t="s">
        <v>40206</v>
      </c>
      <c r="D10263" t="s">
        <v>40207</v>
      </c>
    </row>
    <row r="10264" ht="25.5" customHeight="1" spans="1:4">
      <c r="A10264" t="s">
        <v>40208</v>
      </c>
      <c r="B10264" t="s">
        <v>40209</v>
      </c>
      <c r="C10264" t="s">
        <v>40210</v>
      </c>
      <c r="D10264" t="s">
        <v>40211</v>
      </c>
    </row>
    <row r="10265" ht="25.5" customHeight="1" spans="1:4">
      <c r="A10265" t="s">
        <v>40212</v>
      </c>
      <c r="B10265" t="s">
        <v>40213</v>
      </c>
      <c r="C10265" t="s">
        <v>40214</v>
      </c>
      <c r="D10265" t="s">
        <v>40215</v>
      </c>
    </row>
    <row r="10266" ht="25.5" customHeight="1" spans="1:4">
      <c r="A10266" t="s">
        <v>1295</v>
      </c>
      <c r="B10266" t="s">
        <v>1296</v>
      </c>
      <c r="C10266" t="s">
        <v>40216</v>
      </c>
      <c r="D10266" t="s">
        <v>1293</v>
      </c>
    </row>
    <row r="10267" ht="25.5" customHeight="1" spans="1:4">
      <c r="A10267" t="s">
        <v>40217</v>
      </c>
      <c r="B10267" t="s">
        <v>40218</v>
      </c>
      <c r="C10267" t="s">
        <v>40219</v>
      </c>
      <c r="D10267" t="s">
        <v>40220</v>
      </c>
    </row>
    <row r="10268" ht="25.5" customHeight="1" spans="1:4">
      <c r="A10268" t="s">
        <v>40221</v>
      </c>
      <c r="B10268" t="s">
        <v>40222</v>
      </c>
      <c r="C10268" t="s">
        <v>40223</v>
      </c>
      <c r="D10268" t="s">
        <v>40224</v>
      </c>
    </row>
    <row r="10269" ht="25.5" customHeight="1" spans="1:4">
      <c r="A10269" t="s">
        <v>40225</v>
      </c>
      <c r="B10269" t="s">
        <v>40226</v>
      </c>
      <c r="C10269" t="s">
        <v>40227</v>
      </c>
      <c r="D10269" t="s">
        <v>40228</v>
      </c>
    </row>
    <row r="10270" ht="25.5" customHeight="1" spans="1:4">
      <c r="A10270" t="s">
        <v>40229</v>
      </c>
      <c r="B10270" t="s">
        <v>40230</v>
      </c>
      <c r="C10270" t="s">
        <v>40231</v>
      </c>
      <c r="D10270" t="s">
        <v>40232</v>
      </c>
    </row>
    <row r="10271" ht="25.5" customHeight="1" spans="1:4">
      <c r="A10271" t="s">
        <v>40233</v>
      </c>
      <c r="B10271" t="s">
        <v>40234</v>
      </c>
      <c r="C10271" t="s">
        <v>40235</v>
      </c>
      <c r="D10271" t="s">
        <v>40236</v>
      </c>
    </row>
    <row r="10272" ht="25.5" customHeight="1" spans="1:4">
      <c r="A10272" t="s">
        <v>40237</v>
      </c>
      <c r="B10272" t="s">
        <v>40238</v>
      </c>
      <c r="C10272" t="s">
        <v>40239</v>
      </c>
      <c r="D10272" t="s">
        <v>40240</v>
      </c>
    </row>
    <row r="10273" ht="25.5" customHeight="1" spans="1:4">
      <c r="A10273" t="s">
        <v>40241</v>
      </c>
      <c r="B10273" t="s">
        <v>40242</v>
      </c>
      <c r="C10273" t="s">
        <v>40243</v>
      </c>
      <c r="D10273" t="s">
        <v>40244</v>
      </c>
    </row>
    <row r="10274" ht="25.5" customHeight="1" spans="1:4">
      <c r="A10274" t="s">
        <v>40245</v>
      </c>
      <c r="B10274" t="s">
        <v>40246</v>
      </c>
      <c r="C10274" t="s">
        <v>40247</v>
      </c>
      <c r="D10274" t="s">
        <v>40248</v>
      </c>
    </row>
    <row r="10275" ht="25.5" customHeight="1" spans="1:4">
      <c r="A10275" t="s">
        <v>40249</v>
      </c>
      <c r="B10275" t="s">
        <v>40250</v>
      </c>
      <c r="C10275" t="s">
        <v>40251</v>
      </c>
      <c r="D10275" t="s">
        <v>40252</v>
      </c>
    </row>
    <row r="10276" ht="25.5" customHeight="1" spans="1:4">
      <c r="A10276" t="s">
        <v>40253</v>
      </c>
      <c r="B10276" t="s">
        <v>40254</v>
      </c>
      <c r="C10276" t="s">
        <v>40255</v>
      </c>
      <c r="D10276" t="s">
        <v>40256</v>
      </c>
    </row>
    <row r="10277" ht="25.5" customHeight="1" spans="1:4">
      <c r="A10277" t="s">
        <v>40257</v>
      </c>
      <c r="B10277" t="s">
        <v>40258</v>
      </c>
      <c r="C10277" t="s">
        <v>40259</v>
      </c>
      <c r="D10277" t="s">
        <v>40260</v>
      </c>
    </row>
    <row r="10278" ht="25.5" customHeight="1" spans="1:4">
      <c r="A10278" t="s">
        <v>40261</v>
      </c>
      <c r="B10278" t="s">
        <v>40262</v>
      </c>
      <c r="C10278" t="s">
        <v>40263</v>
      </c>
      <c r="D10278" t="s">
        <v>40264</v>
      </c>
    </row>
    <row r="10279" ht="25.5" customHeight="1" spans="1:4">
      <c r="A10279" t="s">
        <v>40265</v>
      </c>
      <c r="B10279" t="s">
        <v>40266</v>
      </c>
      <c r="C10279" t="s">
        <v>40267</v>
      </c>
      <c r="D10279" t="s">
        <v>40268</v>
      </c>
    </row>
    <row r="10280" ht="25.5" customHeight="1" spans="1:4">
      <c r="A10280" t="s">
        <v>40269</v>
      </c>
      <c r="B10280" t="s">
        <v>40270</v>
      </c>
      <c r="C10280" t="s">
        <v>40271</v>
      </c>
      <c r="D10280" t="s">
        <v>40272</v>
      </c>
    </row>
    <row r="10281" ht="25.5" customHeight="1" spans="1:4">
      <c r="A10281" t="s">
        <v>40273</v>
      </c>
      <c r="B10281" t="s">
        <v>40274</v>
      </c>
      <c r="C10281" t="s">
        <v>40275</v>
      </c>
      <c r="D10281" t="s">
        <v>40276</v>
      </c>
    </row>
    <row r="10282" ht="25.5" customHeight="1" spans="1:4">
      <c r="A10282" t="s">
        <v>40277</v>
      </c>
      <c r="B10282" t="s">
        <v>40278</v>
      </c>
      <c r="C10282" t="s">
        <v>40279</v>
      </c>
      <c r="D10282" t="s">
        <v>40280</v>
      </c>
    </row>
    <row r="10283" ht="25.5" customHeight="1" spans="1:4">
      <c r="A10283" t="s">
        <v>40281</v>
      </c>
      <c r="B10283" t="s">
        <v>40282</v>
      </c>
      <c r="C10283" t="s">
        <v>40283</v>
      </c>
      <c r="D10283" t="s">
        <v>40284</v>
      </c>
    </row>
    <row r="10284" ht="25.5" customHeight="1" spans="1:4">
      <c r="A10284" t="s">
        <v>40285</v>
      </c>
      <c r="B10284" t="s">
        <v>40286</v>
      </c>
      <c r="C10284" t="s">
        <v>40287</v>
      </c>
      <c r="D10284" t="s">
        <v>40288</v>
      </c>
    </row>
    <row r="10285" ht="25.5" customHeight="1" spans="1:4">
      <c r="A10285" t="s">
        <v>40289</v>
      </c>
      <c r="B10285" t="s">
        <v>40290</v>
      </c>
      <c r="C10285" t="s">
        <v>40291</v>
      </c>
      <c r="D10285" t="s">
        <v>40292</v>
      </c>
    </row>
    <row r="10286" ht="25.5" customHeight="1" spans="1:4">
      <c r="A10286" t="s">
        <v>40293</v>
      </c>
      <c r="B10286" t="s">
        <v>40294</v>
      </c>
      <c r="C10286" t="s">
        <v>40295</v>
      </c>
      <c r="D10286" t="s">
        <v>40296</v>
      </c>
    </row>
    <row r="10287" ht="25.5" customHeight="1" spans="1:4">
      <c r="A10287" t="s">
        <v>40297</v>
      </c>
      <c r="B10287" t="s">
        <v>40298</v>
      </c>
      <c r="C10287" t="s">
        <v>40299</v>
      </c>
      <c r="D10287" t="s">
        <v>40300</v>
      </c>
    </row>
    <row r="10288" ht="25.5" customHeight="1" spans="1:4">
      <c r="A10288" t="s">
        <v>40301</v>
      </c>
      <c r="B10288" t="s">
        <v>40302</v>
      </c>
      <c r="C10288" t="s">
        <v>40303</v>
      </c>
      <c r="D10288" t="s">
        <v>40304</v>
      </c>
    </row>
    <row r="10289" ht="25.5" customHeight="1" spans="1:4">
      <c r="A10289" t="s">
        <v>40305</v>
      </c>
      <c r="B10289" t="s">
        <v>40306</v>
      </c>
      <c r="C10289" t="s">
        <v>40307</v>
      </c>
      <c r="D10289" t="s">
        <v>40308</v>
      </c>
    </row>
    <row r="10290" ht="25.5" customHeight="1" spans="1:4">
      <c r="A10290" t="s">
        <v>40309</v>
      </c>
      <c r="B10290" t="s">
        <v>40310</v>
      </c>
      <c r="C10290" t="s">
        <v>40311</v>
      </c>
      <c r="D10290" t="s">
        <v>40312</v>
      </c>
    </row>
    <row r="10291" ht="25.5" customHeight="1" spans="1:4">
      <c r="A10291" t="s">
        <v>40313</v>
      </c>
      <c r="B10291" t="s">
        <v>40314</v>
      </c>
      <c r="C10291" t="s">
        <v>40315</v>
      </c>
      <c r="D10291" t="s">
        <v>40316</v>
      </c>
    </row>
    <row r="10292" ht="25.5" customHeight="1" spans="1:4">
      <c r="A10292" t="s">
        <v>40317</v>
      </c>
      <c r="B10292" t="s">
        <v>40318</v>
      </c>
      <c r="C10292" t="s">
        <v>40319</v>
      </c>
      <c r="D10292" t="s">
        <v>40320</v>
      </c>
    </row>
    <row r="10293" ht="25.5" customHeight="1" spans="1:4">
      <c r="A10293" t="s">
        <v>40321</v>
      </c>
      <c r="B10293" t="s">
        <v>40322</v>
      </c>
      <c r="C10293" t="s">
        <v>40323</v>
      </c>
      <c r="D10293" t="s">
        <v>40324</v>
      </c>
    </row>
    <row r="10294" ht="25.5" customHeight="1" spans="1:4">
      <c r="A10294" t="s">
        <v>40325</v>
      </c>
      <c r="B10294" t="s">
        <v>40326</v>
      </c>
      <c r="C10294" t="s">
        <v>40327</v>
      </c>
      <c r="D10294" t="s">
        <v>40328</v>
      </c>
    </row>
    <row r="10295" ht="25.5" customHeight="1" spans="1:4">
      <c r="A10295" t="s">
        <v>40329</v>
      </c>
      <c r="B10295" t="s">
        <v>40330</v>
      </c>
      <c r="C10295" t="s">
        <v>40331</v>
      </c>
      <c r="D10295" t="s">
        <v>40332</v>
      </c>
    </row>
    <row r="10296" ht="25.5" customHeight="1" spans="1:4">
      <c r="A10296" t="s">
        <v>40333</v>
      </c>
      <c r="B10296" t="s">
        <v>40334</v>
      </c>
      <c r="C10296" t="s">
        <v>40335</v>
      </c>
      <c r="D10296" t="s">
        <v>40336</v>
      </c>
    </row>
    <row r="10297" ht="25.5" customHeight="1" spans="1:4">
      <c r="A10297" t="s">
        <v>40337</v>
      </c>
      <c r="B10297" t="s">
        <v>40338</v>
      </c>
      <c r="C10297" t="s">
        <v>40339</v>
      </c>
      <c r="D10297" t="s">
        <v>40340</v>
      </c>
    </row>
    <row r="10298" ht="25.5" customHeight="1" spans="1:4">
      <c r="A10298" t="s">
        <v>40341</v>
      </c>
      <c r="B10298" t="s">
        <v>40342</v>
      </c>
      <c r="C10298" t="s">
        <v>40343</v>
      </c>
      <c r="D10298" t="s">
        <v>40344</v>
      </c>
    </row>
    <row r="10299" ht="25.5" customHeight="1" spans="1:4">
      <c r="A10299" t="s">
        <v>40345</v>
      </c>
      <c r="B10299" t="s">
        <v>40346</v>
      </c>
      <c r="C10299" t="s">
        <v>40347</v>
      </c>
      <c r="D10299" t="s">
        <v>40348</v>
      </c>
    </row>
    <row r="10300" ht="25.5" customHeight="1" spans="1:4">
      <c r="A10300" t="s">
        <v>40349</v>
      </c>
      <c r="B10300" t="s">
        <v>40350</v>
      </c>
      <c r="C10300" t="s">
        <v>40351</v>
      </c>
      <c r="D10300" t="s">
        <v>40352</v>
      </c>
    </row>
    <row r="10301" ht="25.5" customHeight="1" spans="1:4">
      <c r="A10301" t="s">
        <v>40353</v>
      </c>
      <c r="B10301" t="s">
        <v>40354</v>
      </c>
      <c r="C10301" t="s">
        <v>40355</v>
      </c>
      <c r="D10301" t="s">
        <v>40356</v>
      </c>
    </row>
    <row r="10302" ht="25.5" customHeight="1" spans="1:4">
      <c r="A10302" t="s">
        <v>40357</v>
      </c>
      <c r="B10302" t="s">
        <v>40358</v>
      </c>
      <c r="C10302" t="s">
        <v>40359</v>
      </c>
      <c r="D10302" t="s">
        <v>40360</v>
      </c>
    </row>
    <row r="10303" ht="25.5" customHeight="1" spans="1:4">
      <c r="A10303" t="s">
        <v>40361</v>
      </c>
      <c r="B10303" t="s">
        <v>40362</v>
      </c>
      <c r="C10303" t="s">
        <v>40363</v>
      </c>
      <c r="D10303" t="s">
        <v>40364</v>
      </c>
    </row>
    <row r="10304" ht="25.5" customHeight="1" spans="1:4">
      <c r="A10304" t="s">
        <v>40365</v>
      </c>
      <c r="B10304" t="s">
        <v>40366</v>
      </c>
      <c r="C10304" t="s">
        <v>40367</v>
      </c>
      <c r="D10304" t="s">
        <v>40368</v>
      </c>
    </row>
    <row r="10305" ht="25.5" customHeight="1" spans="1:4">
      <c r="A10305" t="s">
        <v>40369</v>
      </c>
      <c r="B10305" t="s">
        <v>40370</v>
      </c>
      <c r="C10305" t="s">
        <v>40371</v>
      </c>
      <c r="D10305" t="s">
        <v>40372</v>
      </c>
    </row>
    <row r="10306" ht="25.5" customHeight="1" spans="1:4">
      <c r="A10306" t="s">
        <v>40373</v>
      </c>
      <c r="B10306" t="s">
        <v>40374</v>
      </c>
      <c r="C10306" t="s">
        <v>40375</v>
      </c>
      <c r="D10306" t="s">
        <v>40376</v>
      </c>
    </row>
    <row r="10307" ht="25.5" customHeight="1" spans="1:4">
      <c r="A10307" t="s">
        <v>40377</v>
      </c>
      <c r="B10307" t="s">
        <v>40378</v>
      </c>
      <c r="C10307" t="s">
        <v>40379</v>
      </c>
      <c r="D10307" t="s">
        <v>40380</v>
      </c>
    </row>
    <row r="10308" ht="25.5" customHeight="1" spans="1:4">
      <c r="A10308" t="s">
        <v>40381</v>
      </c>
      <c r="B10308" t="s">
        <v>40382</v>
      </c>
      <c r="C10308" t="s">
        <v>40383</v>
      </c>
      <c r="D10308" t="s">
        <v>40384</v>
      </c>
    </row>
    <row r="10309" ht="25.5" customHeight="1" spans="1:4">
      <c r="A10309" t="s">
        <v>40385</v>
      </c>
      <c r="B10309" t="s">
        <v>40386</v>
      </c>
      <c r="C10309" t="s">
        <v>40387</v>
      </c>
      <c r="D10309" t="s">
        <v>40388</v>
      </c>
    </row>
    <row r="10310" ht="25.5" customHeight="1" spans="1:4">
      <c r="A10310" t="s">
        <v>40389</v>
      </c>
      <c r="B10310" t="s">
        <v>40390</v>
      </c>
      <c r="C10310" t="s">
        <v>40391</v>
      </c>
      <c r="D10310" t="s">
        <v>40392</v>
      </c>
    </row>
    <row r="10311" ht="25.5" customHeight="1" spans="1:4">
      <c r="A10311" t="s">
        <v>40393</v>
      </c>
      <c r="B10311" t="s">
        <v>40394</v>
      </c>
      <c r="C10311" t="s">
        <v>40395</v>
      </c>
      <c r="D10311" t="s">
        <v>40396</v>
      </c>
    </row>
    <row r="10312" ht="25.5" customHeight="1" spans="1:4">
      <c r="A10312" t="s">
        <v>40397</v>
      </c>
      <c r="B10312" t="s">
        <v>40398</v>
      </c>
      <c r="C10312" t="s">
        <v>40399</v>
      </c>
      <c r="D10312" t="s">
        <v>40400</v>
      </c>
    </row>
    <row r="10313" ht="25.5" customHeight="1" spans="1:4">
      <c r="A10313" t="s">
        <v>40401</v>
      </c>
      <c r="B10313" t="s">
        <v>40402</v>
      </c>
      <c r="C10313" t="s">
        <v>40403</v>
      </c>
      <c r="D10313" t="s">
        <v>40404</v>
      </c>
    </row>
    <row r="10314" ht="25.5" customHeight="1" spans="1:4">
      <c r="A10314" t="s">
        <v>40405</v>
      </c>
      <c r="B10314" t="s">
        <v>40406</v>
      </c>
      <c r="C10314" t="s">
        <v>40407</v>
      </c>
      <c r="D10314" t="s">
        <v>40408</v>
      </c>
    </row>
    <row r="10315" ht="25.5" customHeight="1" spans="1:4">
      <c r="A10315" t="s">
        <v>40409</v>
      </c>
      <c r="B10315" t="s">
        <v>40410</v>
      </c>
      <c r="C10315" t="s">
        <v>40411</v>
      </c>
      <c r="D10315" t="s">
        <v>40412</v>
      </c>
    </row>
    <row r="10316" ht="25.5" customHeight="1" spans="1:4">
      <c r="A10316" t="s">
        <v>40413</v>
      </c>
      <c r="B10316" t="s">
        <v>40414</v>
      </c>
      <c r="C10316" t="s">
        <v>40415</v>
      </c>
      <c r="D10316" t="s">
        <v>40416</v>
      </c>
    </row>
    <row r="10317" ht="25.5" customHeight="1" spans="1:4">
      <c r="A10317" t="s">
        <v>40417</v>
      </c>
      <c r="B10317" t="s">
        <v>40418</v>
      </c>
      <c r="C10317" t="s">
        <v>40419</v>
      </c>
      <c r="D10317" t="s">
        <v>40420</v>
      </c>
    </row>
    <row r="10318" ht="25.5" customHeight="1" spans="1:4">
      <c r="A10318" t="s">
        <v>40421</v>
      </c>
      <c r="B10318" t="s">
        <v>40422</v>
      </c>
      <c r="C10318" t="s">
        <v>40423</v>
      </c>
      <c r="D10318" t="s">
        <v>40424</v>
      </c>
    </row>
    <row r="10319" ht="25.5" customHeight="1" spans="1:4">
      <c r="A10319" t="s">
        <v>40425</v>
      </c>
      <c r="B10319" t="s">
        <v>40426</v>
      </c>
      <c r="C10319" t="s">
        <v>40427</v>
      </c>
      <c r="D10319" t="s">
        <v>40428</v>
      </c>
    </row>
    <row r="10320" ht="25.5" customHeight="1" spans="1:4">
      <c r="A10320" t="s">
        <v>40429</v>
      </c>
      <c r="B10320" t="s">
        <v>40430</v>
      </c>
      <c r="C10320" t="s">
        <v>40431</v>
      </c>
      <c r="D10320" t="s">
        <v>40432</v>
      </c>
    </row>
    <row r="10321" ht="25.5" customHeight="1" spans="1:4">
      <c r="A10321" t="s">
        <v>40433</v>
      </c>
      <c r="B10321" t="s">
        <v>40434</v>
      </c>
      <c r="C10321" t="s">
        <v>40435</v>
      </c>
      <c r="D10321" t="s">
        <v>40436</v>
      </c>
    </row>
    <row r="10322" ht="25.5" customHeight="1" spans="1:4">
      <c r="A10322" t="s">
        <v>40437</v>
      </c>
      <c r="B10322" t="s">
        <v>40438</v>
      </c>
      <c r="C10322" t="s">
        <v>40439</v>
      </c>
      <c r="D10322" t="s">
        <v>40440</v>
      </c>
    </row>
    <row r="10323" ht="25.5" customHeight="1" spans="1:4">
      <c r="A10323" t="s">
        <v>40441</v>
      </c>
      <c r="B10323" t="s">
        <v>40442</v>
      </c>
      <c r="C10323" t="s">
        <v>40443</v>
      </c>
      <c r="D10323" t="s">
        <v>40444</v>
      </c>
    </row>
    <row r="10324" ht="25.5" customHeight="1" spans="1:4">
      <c r="A10324" t="s">
        <v>40445</v>
      </c>
      <c r="B10324" t="s">
        <v>40446</v>
      </c>
      <c r="C10324" t="s">
        <v>40447</v>
      </c>
      <c r="D10324" t="s">
        <v>40448</v>
      </c>
    </row>
    <row r="10325" ht="25.5" customHeight="1" spans="1:4">
      <c r="A10325" t="s">
        <v>40449</v>
      </c>
      <c r="B10325" t="s">
        <v>40450</v>
      </c>
      <c r="C10325" t="s">
        <v>40451</v>
      </c>
      <c r="D10325" t="s">
        <v>40452</v>
      </c>
    </row>
    <row r="10326" ht="25.5" customHeight="1" spans="1:4">
      <c r="A10326" t="s">
        <v>40453</v>
      </c>
      <c r="B10326" t="s">
        <v>40454</v>
      </c>
      <c r="C10326" t="s">
        <v>40455</v>
      </c>
      <c r="D10326" t="s">
        <v>40456</v>
      </c>
    </row>
    <row r="10327" ht="25.5" customHeight="1" spans="1:4">
      <c r="A10327" t="s">
        <v>40457</v>
      </c>
      <c r="B10327" t="s">
        <v>40458</v>
      </c>
      <c r="C10327" t="s">
        <v>40459</v>
      </c>
      <c r="D10327" t="s">
        <v>40460</v>
      </c>
    </row>
    <row r="10328" ht="25.5" customHeight="1" spans="1:4">
      <c r="A10328" t="s">
        <v>40461</v>
      </c>
      <c r="B10328" t="s">
        <v>40462</v>
      </c>
      <c r="C10328" t="s">
        <v>40463</v>
      </c>
      <c r="D10328" t="s">
        <v>40464</v>
      </c>
    </row>
    <row r="10329" ht="25.5" customHeight="1" spans="1:4">
      <c r="A10329" t="s">
        <v>40465</v>
      </c>
      <c r="B10329" t="s">
        <v>40466</v>
      </c>
      <c r="C10329" t="s">
        <v>40467</v>
      </c>
      <c r="D10329" t="s">
        <v>40468</v>
      </c>
    </row>
    <row r="10330" ht="25.5" customHeight="1" spans="1:4">
      <c r="A10330" t="s">
        <v>40469</v>
      </c>
      <c r="B10330" t="s">
        <v>40470</v>
      </c>
      <c r="C10330" t="s">
        <v>40471</v>
      </c>
      <c r="D10330" t="s">
        <v>40472</v>
      </c>
    </row>
    <row r="10331" ht="25.5" customHeight="1" spans="1:4">
      <c r="A10331" t="s">
        <v>40473</v>
      </c>
      <c r="B10331" t="s">
        <v>40474</v>
      </c>
      <c r="C10331" t="s">
        <v>40475</v>
      </c>
      <c r="D10331" t="s">
        <v>40476</v>
      </c>
    </row>
    <row r="10332" ht="25.5" customHeight="1" spans="1:4">
      <c r="A10332" t="s">
        <v>40477</v>
      </c>
      <c r="B10332" t="s">
        <v>40478</v>
      </c>
      <c r="C10332" t="s">
        <v>40479</v>
      </c>
      <c r="D10332" t="s">
        <v>40480</v>
      </c>
    </row>
    <row r="10333" ht="25.5" customHeight="1" spans="1:4">
      <c r="A10333" t="s">
        <v>40481</v>
      </c>
      <c r="B10333" t="s">
        <v>40482</v>
      </c>
      <c r="C10333" t="s">
        <v>40483</v>
      </c>
      <c r="D10333" t="s">
        <v>40484</v>
      </c>
    </row>
    <row r="10334" ht="25.5" customHeight="1" spans="1:4">
      <c r="A10334" t="s">
        <v>40485</v>
      </c>
      <c r="B10334" t="s">
        <v>40486</v>
      </c>
      <c r="C10334" t="s">
        <v>40487</v>
      </c>
      <c r="D10334" t="s">
        <v>40488</v>
      </c>
    </row>
    <row r="10335" ht="25.5" customHeight="1" spans="1:4">
      <c r="A10335" t="s">
        <v>40489</v>
      </c>
      <c r="B10335" t="s">
        <v>40490</v>
      </c>
      <c r="C10335" t="s">
        <v>40491</v>
      </c>
      <c r="D10335" t="s">
        <v>40492</v>
      </c>
    </row>
    <row r="10336" ht="25.5" customHeight="1" spans="1:4">
      <c r="A10336" t="s">
        <v>40493</v>
      </c>
      <c r="B10336" t="s">
        <v>40494</v>
      </c>
      <c r="C10336" t="s">
        <v>40495</v>
      </c>
      <c r="D10336" t="s">
        <v>40496</v>
      </c>
    </row>
    <row r="10337" ht="25.5" customHeight="1" spans="1:4">
      <c r="A10337" t="s">
        <v>40497</v>
      </c>
      <c r="B10337" t="s">
        <v>40498</v>
      </c>
      <c r="C10337" t="s">
        <v>40499</v>
      </c>
      <c r="D10337" t="s">
        <v>40500</v>
      </c>
    </row>
    <row r="10338" ht="25.5" customHeight="1" spans="1:4">
      <c r="A10338" t="s">
        <v>40501</v>
      </c>
      <c r="B10338" t="s">
        <v>40502</v>
      </c>
      <c r="C10338" t="s">
        <v>40503</v>
      </c>
      <c r="D10338" t="s">
        <v>40504</v>
      </c>
    </row>
    <row r="10339" ht="25.5" customHeight="1" spans="1:4">
      <c r="A10339" t="s">
        <v>40505</v>
      </c>
      <c r="B10339" t="s">
        <v>40506</v>
      </c>
      <c r="C10339" t="s">
        <v>40507</v>
      </c>
      <c r="D10339" t="s">
        <v>40508</v>
      </c>
    </row>
    <row r="10340" ht="25.5" customHeight="1" spans="1:4">
      <c r="A10340" t="s">
        <v>40509</v>
      </c>
      <c r="B10340" t="s">
        <v>40510</v>
      </c>
      <c r="C10340" t="s">
        <v>40511</v>
      </c>
      <c r="D10340" t="s">
        <v>40512</v>
      </c>
    </row>
    <row r="10341" ht="25.5" customHeight="1" spans="1:4">
      <c r="A10341" t="s">
        <v>40513</v>
      </c>
      <c r="B10341" t="s">
        <v>40514</v>
      </c>
      <c r="C10341" t="s">
        <v>40515</v>
      </c>
      <c r="D10341" t="s">
        <v>40516</v>
      </c>
    </row>
    <row r="10342" ht="25.5" customHeight="1" spans="1:4">
      <c r="A10342" t="s">
        <v>40517</v>
      </c>
      <c r="B10342" t="s">
        <v>40518</v>
      </c>
      <c r="C10342" t="s">
        <v>40519</v>
      </c>
      <c r="D10342" t="s">
        <v>40520</v>
      </c>
    </row>
    <row r="10343" ht="25.5" customHeight="1" spans="1:4">
      <c r="A10343" t="s">
        <v>40521</v>
      </c>
      <c r="B10343" t="s">
        <v>40522</v>
      </c>
      <c r="C10343" t="s">
        <v>40523</v>
      </c>
      <c r="D10343" t="s">
        <v>40524</v>
      </c>
    </row>
    <row r="10344" ht="25.5" customHeight="1" spans="1:4">
      <c r="A10344" t="s">
        <v>40525</v>
      </c>
      <c r="B10344" t="s">
        <v>40526</v>
      </c>
      <c r="C10344" t="s">
        <v>40527</v>
      </c>
      <c r="D10344" t="s">
        <v>40528</v>
      </c>
    </row>
    <row r="10345" ht="25.5" customHeight="1" spans="1:4">
      <c r="A10345" t="s">
        <v>40529</v>
      </c>
      <c r="B10345" t="s">
        <v>40530</v>
      </c>
      <c r="C10345" t="s">
        <v>40531</v>
      </c>
      <c r="D10345" t="s">
        <v>40532</v>
      </c>
    </row>
    <row r="10346" ht="25.5" customHeight="1" spans="1:4">
      <c r="A10346" t="s">
        <v>40533</v>
      </c>
      <c r="B10346" t="s">
        <v>40534</v>
      </c>
      <c r="C10346" t="s">
        <v>40535</v>
      </c>
      <c r="D10346" t="s">
        <v>40536</v>
      </c>
    </row>
    <row r="10347" ht="25.5" customHeight="1" spans="1:4">
      <c r="A10347" t="s">
        <v>40537</v>
      </c>
      <c r="B10347" t="s">
        <v>40538</v>
      </c>
      <c r="D10347" t="s">
        <v>40539</v>
      </c>
    </row>
    <row r="10348" ht="25.5" customHeight="1" spans="1:4">
      <c r="A10348" t="s">
        <v>40540</v>
      </c>
      <c r="B10348" t="s">
        <v>40541</v>
      </c>
      <c r="C10348" t="s">
        <v>40542</v>
      </c>
      <c r="D10348" t="s">
        <v>40543</v>
      </c>
    </row>
    <row r="10349" ht="25.5" customHeight="1" spans="1:4">
      <c r="A10349" t="s">
        <v>40544</v>
      </c>
      <c r="B10349" t="s">
        <v>40545</v>
      </c>
      <c r="C10349" t="s">
        <v>40546</v>
      </c>
      <c r="D10349" t="s">
        <v>40547</v>
      </c>
    </row>
    <row r="10350" ht="25.5" customHeight="1" spans="1:4">
      <c r="A10350" t="s">
        <v>40548</v>
      </c>
      <c r="B10350" t="s">
        <v>40549</v>
      </c>
      <c r="C10350" t="s">
        <v>40550</v>
      </c>
      <c r="D10350" t="s">
        <v>40551</v>
      </c>
    </row>
    <row r="10351" ht="25.5" customHeight="1" spans="1:4">
      <c r="A10351" t="s">
        <v>625</v>
      </c>
      <c r="B10351" t="s">
        <v>626</v>
      </c>
      <c r="C10351" t="s">
        <v>40552</v>
      </c>
      <c r="D10351" t="s">
        <v>623</v>
      </c>
    </row>
    <row r="10352" ht="25.5" customHeight="1" spans="1:4">
      <c r="A10352" t="s">
        <v>40553</v>
      </c>
      <c r="B10352" t="s">
        <v>40554</v>
      </c>
      <c r="C10352" t="s">
        <v>40555</v>
      </c>
      <c r="D10352" t="s">
        <v>40556</v>
      </c>
    </row>
    <row r="10353" ht="25.5" customHeight="1" spans="1:4">
      <c r="A10353" t="s">
        <v>40557</v>
      </c>
      <c r="B10353" t="s">
        <v>40558</v>
      </c>
      <c r="C10353" t="s">
        <v>40559</v>
      </c>
      <c r="D10353" t="s">
        <v>40560</v>
      </c>
    </row>
    <row r="10354" ht="25.5" customHeight="1" spans="1:4">
      <c r="A10354" t="s">
        <v>40561</v>
      </c>
      <c r="B10354" t="s">
        <v>40562</v>
      </c>
      <c r="D10354" t="s">
        <v>40563</v>
      </c>
    </row>
    <row r="10355" ht="25.5" customHeight="1" spans="1:4">
      <c r="A10355" t="s">
        <v>40564</v>
      </c>
      <c r="B10355" t="s">
        <v>40565</v>
      </c>
      <c r="C10355" t="s">
        <v>40566</v>
      </c>
      <c r="D10355" t="s">
        <v>40567</v>
      </c>
    </row>
    <row r="10356" ht="25.5" customHeight="1" spans="1:4">
      <c r="A10356" t="s">
        <v>40568</v>
      </c>
      <c r="B10356" t="s">
        <v>40569</v>
      </c>
      <c r="C10356" t="s">
        <v>40570</v>
      </c>
      <c r="D10356" t="s">
        <v>40571</v>
      </c>
    </row>
    <row r="10357" ht="25.5" customHeight="1" spans="1:4">
      <c r="A10357" t="s">
        <v>40572</v>
      </c>
      <c r="B10357" t="s">
        <v>40573</v>
      </c>
      <c r="C10357" t="s">
        <v>40574</v>
      </c>
      <c r="D10357" t="s">
        <v>40575</v>
      </c>
    </row>
    <row r="10358" ht="25.5" customHeight="1" spans="1:4">
      <c r="A10358" t="s">
        <v>40576</v>
      </c>
      <c r="B10358" t="s">
        <v>40577</v>
      </c>
      <c r="C10358" t="s">
        <v>40578</v>
      </c>
      <c r="D10358" t="s">
        <v>40579</v>
      </c>
    </row>
    <row r="10359" ht="25.5" customHeight="1" spans="1:4">
      <c r="A10359" t="s">
        <v>40580</v>
      </c>
      <c r="B10359" t="s">
        <v>40581</v>
      </c>
      <c r="C10359" t="s">
        <v>40582</v>
      </c>
      <c r="D10359" t="s">
        <v>40583</v>
      </c>
    </row>
    <row r="10360" ht="25.5" customHeight="1" spans="1:4">
      <c r="A10360" t="s">
        <v>40584</v>
      </c>
      <c r="B10360" t="s">
        <v>40585</v>
      </c>
      <c r="C10360" t="s">
        <v>40586</v>
      </c>
      <c r="D10360" t="s">
        <v>40587</v>
      </c>
    </row>
    <row r="10361" ht="25.5" customHeight="1" spans="1:4">
      <c r="A10361" t="s">
        <v>40588</v>
      </c>
      <c r="B10361" t="s">
        <v>40589</v>
      </c>
      <c r="C10361" t="s">
        <v>40590</v>
      </c>
      <c r="D10361" t="s">
        <v>40591</v>
      </c>
    </row>
    <row r="10362" ht="25.5" customHeight="1" spans="1:4">
      <c r="A10362" t="s">
        <v>40592</v>
      </c>
      <c r="B10362" t="s">
        <v>40593</v>
      </c>
      <c r="C10362" t="s">
        <v>40594</v>
      </c>
      <c r="D10362" t="s">
        <v>40595</v>
      </c>
    </row>
    <row r="10363" ht="25.5" customHeight="1" spans="1:4">
      <c r="A10363" t="s">
        <v>40596</v>
      </c>
      <c r="B10363" t="s">
        <v>40597</v>
      </c>
      <c r="C10363" t="s">
        <v>40598</v>
      </c>
      <c r="D10363" t="s">
        <v>40599</v>
      </c>
    </row>
    <row r="10364" ht="25.5" customHeight="1" spans="1:4">
      <c r="A10364" t="s">
        <v>40600</v>
      </c>
      <c r="B10364" t="s">
        <v>40601</v>
      </c>
      <c r="C10364" t="s">
        <v>40602</v>
      </c>
      <c r="D10364" t="s">
        <v>40603</v>
      </c>
    </row>
    <row r="10365" ht="25.5" customHeight="1" spans="1:4">
      <c r="A10365" t="s">
        <v>40604</v>
      </c>
      <c r="B10365" t="s">
        <v>40605</v>
      </c>
      <c r="C10365" t="s">
        <v>40606</v>
      </c>
      <c r="D10365" t="s">
        <v>40607</v>
      </c>
    </row>
    <row r="10366" ht="25.5" customHeight="1" spans="1:4">
      <c r="A10366" t="s">
        <v>40608</v>
      </c>
      <c r="B10366" t="s">
        <v>40609</v>
      </c>
      <c r="C10366" t="s">
        <v>40610</v>
      </c>
      <c r="D10366" t="s">
        <v>40611</v>
      </c>
    </row>
    <row r="10367" ht="25.5" customHeight="1" spans="1:4">
      <c r="A10367" t="s">
        <v>40612</v>
      </c>
      <c r="B10367" t="s">
        <v>40613</v>
      </c>
      <c r="C10367" t="s">
        <v>40614</v>
      </c>
      <c r="D10367" t="s">
        <v>40615</v>
      </c>
    </row>
    <row r="10368" ht="25.5" customHeight="1" spans="1:4">
      <c r="A10368" t="s">
        <v>40616</v>
      </c>
      <c r="B10368" t="s">
        <v>40617</v>
      </c>
      <c r="C10368" t="s">
        <v>40618</v>
      </c>
      <c r="D10368" t="s">
        <v>40619</v>
      </c>
    </row>
    <row r="10369" ht="25.5" customHeight="1" spans="1:4">
      <c r="A10369" t="s">
        <v>40620</v>
      </c>
      <c r="B10369" t="s">
        <v>40621</v>
      </c>
      <c r="C10369" t="s">
        <v>40622</v>
      </c>
      <c r="D10369" t="s">
        <v>40623</v>
      </c>
    </row>
    <row r="10370" ht="25.5" customHeight="1" spans="1:4">
      <c r="A10370" t="s">
        <v>40624</v>
      </c>
      <c r="B10370" t="s">
        <v>40625</v>
      </c>
      <c r="C10370" t="s">
        <v>40626</v>
      </c>
      <c r="D10370" t="s">
        <v>40627</v>
      </c>
    </row>
    <row r="10371" ht="25.5" customHeight="1" spans="1:4">
      <c r="A10371" t="s">
        <v>40628</v>
      </c>
      <c r="B10371" t="s">
        <v>40629</v>
      </c>
      <c r="C10371" t="s">
        <v>40630</v>
      </c>
      <c r="D10371" t="s">
        <v>40631</v>
      </c>
    </row>
    <row r="10372" ht="25.5" customHeight="1" spans="1:4">
      <c r="A10372" t="s">
        <v>40632</v>
      </c>
      <c r="B10372" t="s">
        <v>40633</v>
      </c>
      <c r="C10372" t="s">
        <v>40634</v>
      </c>
      <c r="D10372" t="s">
        <v>40635</v>
      </c>
    </row>
    <row r="10373" ht="25.5" customHeight="1" spans="1:4">
      <c r="A10373" t="s">
        <v>40636</v>
      </c>
      <c r="B10373" t="s">
        <v>40637</v>
      </c>
      <c r="C10373" t="s">
        <v>40638</v>
      </c>
      <c r="D10373" t="s">
        <v>40639</v>
      </c>
    </row>
    <row r="10374" ht="25.5" customHeight="1" spans="1:4">
      <c r="A10374" t="s">
        <v>138</v>
      </c>
      <c r="B10374" t="s">
        <v>139</v>
      </c>
      <c r="C10374" t="s">
        <v>40640</v>
      </c>
      <c r="D10374" t="s">
        <v>136</v>
      </c>
    </row>
    <row r="10375" ht="25.5" customHeight="1" spans="1:4">
      <c r="A10375" t="s">
        <v>40641</v>
      </c>
      <c r="B10375" t="s">
        <v>40642</v>
      </c>
      <c r="C10375" t="s">
        <v>40643</v>
      </c>
      <c r="D10375" t="s">
        <v>40644</v>
      </c>
    </row>
    <row r="10376" ht="25.5" customHeight="1" spans="1:4">
      <c r="A10376" t="s">
        <v>40645</v>
      </c>
      <c r="B10376" t="s">
        <v>40646</v>
      </c>
      <c r="C10376" t="s">
        <v>40647</v>
      </c>
      <c r="D10376" t="s">
        <v>40648</v>
      </c>
    </row>
    <row r="10377" ht="25.5" customHeight="1" spans="1:4">
      <c r="A10377" t="s">
        <v>40649</v>
      </c>
      <c r="B10377" t="s">
        <v>40650</v>
      </c>
      <c r="C10377" t="s">
        <v>40651</v>
      </c>
      <c r="D10377" t="s">
        <v>40652</v>
      </c>
    </row>
    <row r="10378" ht="25.5" customHeight="1" spans="1:4">
      <c r="A10378" t="s">
        <v>40653</v>
      </c>
      <c r="B10378" t="s">
        <v>40654</v>
      </c>
      <c r="C10378" t="s">
        <v>40655</v>
      </c>
      <c r="D10378" t="s">
        <v>40656</v>
      </c>
    </row>
    <row r="10379" ht="25.5" customHeight="1" spans="1:4">
      <c r="A10379" t="s">
        <v>40657</v>
      </c>
      <c r="B10379" t="s">
        <v>40658</v>
      </c>
      <c r="C10379" t="s">
        <v>40659</v>
      </c>
      <c r="D10379" t="s">
        <v>40660</v>
      </c>
    </row>
    <row r="10380" ht="25.5" customHeight="1" spans="1:4">
      <c r="A10380" t="s">
        <v>40661</v>
      </c>
      <c r="B10380" t="s">
        <v>40662</v>
      </c>
      <c r="C10380" t="s">
        <v>40663</v>
      </c>
      <c r="D10380" t="s">
        <v>40664</v>
      </c>
    </row>
    <row r="10381" ht="25.5" customHeight="1" spans="1:4">
      <c r="A10381" t="s">
        <v>40665</v>
      </c>
      <c r="B10381" t="s">
        <v>40666</v>
      </c>
      <c r="C10381" t="s">
        <v>40667</v>
      </c>
      <c r="D10381" t="s">
        <v>40668</v>
      </c>
    </row>
    <row r="10382" ht="25.5" customHeight="1" spans="1:4">
      <c r="A10382" t="s">
        <v>40669</v>
      </c>
      <c r="B10382" t="s">
        <v>40670</v>
      </c>
      <c r="C10382" t="s">
        <v>40671</v>
      </c>
      <c r="D10382" t="s">
        <v>40672</v>
      </c>
    </row>
    <row r="10383" ht="25.5" customHeight="1" spans="1:4">
      <c r="A10383" t="s">
        <v>40673</v>
      </c>
      <c r="B10383" t="s">
        <v>40674</v>
      </c>
      <c r="C10383" t="s">
        <v>40675</v>
      </c>
      <c r="D10383" t="s">
        <v>40676</v>
      </c>
    </row>
    <row r="10384" ht="25.5" customHeight="1" spans="1:4">
      <c r="A10384" t="s">
        <v>40677</v>
      </c>
      <c r="B10384" t="s">
        <v>40678</v>
      </c>
      <c r="C10384" t="s">
        <v>40679</v>
      </c>
      <c r="D10384" t="s">
        <v>40680</v>
      </c>
    </row>
    <row r="10385" ht="25.5" customHeight="1" spans="1:4">
      <c r="A10385" t="s">
        <v>40681</v>
      </c>
      <c r="B10385" t="s">
        <v>40682</v>
      </c>
      <c r="C10385" t="s">
        <v>40683</v>
      </c>
      <c r="D10385" t="s">
        <v>40684</v>
      </c>
    </row>
    <row r="10386" ht="25.5" customHeight="1" spans="1:4">
      <c r="A10386" t="s">
        <v>40685</v>
      </c>
      <c r="B10386" t="s">
        <v>40686</v>
      </c>
      <c r="C10386" t="s">
        <v>40687</v>
      </c>
      <c r="D10386" t="s">
        <v>40688</v>
      </c>
    </row>
    <row r="10387" ht="25.5" customHeight="1" spans="1:4">
      <c r="A10387" t="s">
        <v>40689</v>
      </c>
      <c r="B10387" t="s">
        <v>40690</v>
      </c>
      <c r="C10387" t="s">
        <v>40691</v>
      </c>
      <c r="D10387" t="s">
        <v>40692</v>
      </c>
    </row>
    <row r="10388" ht="25.5" customHeight="1" spans="1:4">
      <c r="A10388" t="s">
        <v>40693</v>
      </c>
      <c r="B10388" t="s">
        <v>40694</v>
      </c>
      <c r="C10388" t="s">
        <v>40695</v>
      </c>
      <c r="D10388" t="s">
        <v>40696</v>
      </c>
    </row>
    <row r="10389" ht="25.5" customHeight="1" spans="1:4">
      <c r="A10389" t="s">
        <v>40697</v>
      </c>
      <c r="B10389" t="s">
        <v>40698</v>
      </c>
      <c r="C10389" t="s">
        <v>40699</v>
      </c>
      <c r="D10389" t="s">
        <v>40700</v>
      </c>
    </row>
    <row r="10390" ht="25.5" customHeight="1" spans="1:4">
      <c r="A10390" t="s">
        <v>40701</v>
      </c>
      <c r="B10390" t="s">
        <v>40702</v>
      </c>
      <c r="C10390" t="s">
        <v>40703</v>
      </c>
      <c r="D10390" t="s">
        <v>40704</v>
      </c>
    </row>
    <row r="10391" ht="25.5" customHeight="1" spans="1:4">
      <c r="A10391" t="s">
        <v>40705</v>
      </c>
      <c r="B10391" t="s">
        <v>40706</v>
      </c>
      <c r="C10391" t="s">
        <v>40707</v>
      </c>
      <c r="D10391" t="s">
        <v>40708</v>
      </c>
    </row>
    <row r="10392" ht="25.5" customHeight="1" spans="1:4">
      <c r="A10392" t="s">
        <v>40709</v>
      </c>
      <c r="B10392" t="s">
        <v>40710</v>
      </c>
      <c r="C10392" t="s">
        <v>40711</v>
      </c>
      <c r="D10392" t="s">
        <v>40712</v>
      </c>
    </row>
    <row r="10393" ht="25.5" customHeight="1" spans="1:4">
      <c r="A10393" t="s">
        <v>40713</v>
      </c>
      <c r="B10393" t="s">
        <v>40714</v>
      </c>
      <c r="C10393" t="s">
        <v>40715</v>
      </c>
      <c r="D10393" t="s">
        <v>40716</v>
      </c>
    </row>
    <row r="10394" ht="25.5" customHeight="1" spans="1:4">
      <c r="A10394" t="s">
        <v>40717</v>
      </c>
      <c r="B10394" t="s">
        <v>40718</v>
      </c>
      <c r="C10394" t="s">
        <v>40719</v>
      </c>
      <c r="D10394" t="s">
        <v>40720</v>
      </c>
    </row>
    <row r="10395" ht="25.5" customHeight="1" spans="1:4">
      <c r="A10395" t="s">
        <v>40721</v>
      </c>
      <c r="B10395" t="s">
        <v>40722</v>
      </c>
      <c r="C10395" t="s">
        <v>40723</v>
      </c>
      <c r="D10395" t="s">
        <v>40724</v>
      </c>
    </row>
    <row r="10396" ht="25.5" customHeight="1" spans="1:4">
      <c r="A10396" t="s">
        <v>40725</v>
      </c>
      <c r="B10396" t="s">
        <v>40726</v>
      </c>
      <c r="C10396" t="s">
        <v>40727</v>
      </c>
      <c r="D10396" t="s">
        <v>40728</v>
      </c>
    </row>
    <row r="10397" ht="25.5" customHeight="1" spans="1:4">
      <c r="A10397" t="s">
        <v>40729</v>
      </c>
      <c r="B10397" t="s">
        <v>40730</v>
      </c>
      <c r="C10397" t="s">
        <v>40731</v>
      </c>
      <c r="D10397" t="s">
        <v>40732</v>
      </c>
    </row>
    <row r="10398" ht="25.5" customHeight="1" spans="1:4">
      <c r="A10398" t="s">
        <v>40733</v>
      </c>
      <c r="B10398" t="s">
        <v>40734</v>
      </c>
      <c r="C10398" t="s">
        <v>40735</v>
      </c>
      <c r="D10398" t="s">
        <v>40736</v>
      </c>
    </row>
    <row r="10399" ht="25.5" customHeight="1" spans="1:4">
      <c r="A10399" t="s">
        <v>40737</v>
      </c>
      <c r="B10399" t="s">
        <v>40738</v>
      </c>
      <c r="C10399" t="s">
        <v>40739</v>
      </c>
      <c r="D10399" t="s">
        <v>40740</v>
      </c>
    </row>
    <row r="10400" ht="25.5" customHeight="1" spans="1:4">
      <c r="A10400" t="s">
        <v>40741</v>
      </c>
      <c r="B10400" t="s">
        <v>40742</v>
      </c>
      <c r="C10400" t="s">
        <v>40743</v>
      </c>
      <c r="D10400" t="s">
        <v>40744</v>
      </c>
    </row>
    <row r="10401" ht="25.5" customHeight="1" spans="1:4">
      <c r="A10401" t="s">
        <v>40745</v>
      </c>
      <c r="B10401" t="s">
        <v>40746</v>
      </c>
      <c r="C10401" t="s">
        <v>40747</v>
      </c>
      <c r="D10401" t="s">
        <v>40748</v>
      </c>
    </row>
    <row r="10402" ht="25.5" customHeight="1" spans="1:4">
      <c r="A10402" t="s">
        <v>40749</v>
      </c>
      <c r="B10402" t="s">
        <v>40750</v>
      </c>
      <c r="C10402" t="s">
        <v>40751</v>
      </c>
      <c r="D10402" t="s">
        <v>40752</v>
      </c>
    </row>
    <row r="10403" ht="25.5" customHeight="1" spans="1:4">
      <c r="A10403" t="s">
        <v>40753</v>
      </c>
      <c r="B10403" t="s">
        <v>40754</v>
      </c>
      <c r="C10403" t="s">
        <v>40755</v>
      </c>
      <c r="D10403" t="s">
        <v>40756</v>
      </c>
    </row>
    <row r="10404" ht="25.5" customHeight="1" spans="1:4">
      <c r="A10404" t="s">
        <v>40757</v>
      </c>
      <c r="B10404" t="s">
        <v>40758</v>
      </c>
      <c r="C10404" t="s">
        <v>40759</v>
      </c>
      <c r="D10404" t="s">
        <v>40760</v>
      </c>
    </row>
    <row r="10405" ht="25.5" customHeight="1" spans="1:4">
      <c r="A10405" t="s">
        <v>40761</v>
      </c>
      <c r="B10405" t="s">
        <v>40762</v>
      </c>
      <c r="C10405" t="s">
        <v>40763</v>
      </c>
      <c r="D10405" t="s">
        <v>40764</v>
      </c>
    </row>
    <row r="10406" ht="25.5" customHeight="1" spans="1:4">
      <c r="A10406" t="s">
        <v>829</v>
      </c>
      <c r="B10406" t="s">
        <v>830</v>
      </c>
      <c r="C10406" t="s">
        <v>40765</v>
      </c>
      <c r="D10406" t="s">
        <v>827</v>
      </c>
    </row>
    <row r="10407" ht="25.5" customHeight="1" spans="1:4">
      <c r="A10407" t="s">
        <v>40766</v>
      </c>
      <c r="B10407" t="s">
        <v>40767</v>
      </c>
      <c r="C10407" t="s">
        <v>40768</v>
      </c>
      <c r="D10407" t="s">
        <v>40769</v>
      </c>
    </row>
    <row r="10408" ht="25.5" customHeight="1" spans="1:4">
      <c r="A10408" t="s">
        <v>40770</v>
      </c>
      <c r="B10408" t="s">
        <v>40771</v>
      </c>
      <c r="C10408" t="s">
        <v>40772</v>
      </c>
      <c r="D10408" t="s">
        <v>40773</v>
      </c>
    </row>
    <row r="10409" ht="25.5" customHeight="1" spans="1:4">
      <c r="A10409" t="s">
        <v>40774</v>
      </c>
      <c r="B10409" t="s">
        <v>40775</v>
      </c>
      <c r="C10409" t="s">
        <v>40776</v>
      </c>
      <c r="D10409" t="s">
        <v>40777</v>
      </c>
    </row>
    <row r="10410" ht="25.5" customHeight="1" spans="1:4">
      <c r="A10410" t="s">
        <v>40778</v>
      </c>
      <c r="B10410" t="s">
        <v>40779</v>
      </c>
      <c r="C10410" t="s">
        <v>40780</v>
      </c>
      <c r="D10410" t="s">
        <v>40781</v>
      </c>
    </row>
    <row r="10411" ht="25.5" customHeight="1" spans="1:4">
      <c r="A10411" t="s">
        <v>40782</v>
      </c>
      <c r="B10411" t="s">
        <v>40783</v>
      </c>
      <c r="C10411" t="s">
        <v>40784</v>
      </c>
      <c r="D10411" t="s">
        <v>40785</v>
      </c>
    </row>
    <row r="10412" ht="25.5" customHeight="1" spans="1:4">
      <c r="A10412" t="s">
        <v>40786</v>
      </c>
      <c r="B10412" t="s">
        <v>40787</v>
      </c>
      <c r="C10412" t="s">
        <v>40788</v>
      </c>
      <c r="D10412" t="s">
        <v>40789</v>
      </c>
    </row>
    <row r="10413" ht="25.5" customHeight="1" spans="1:4">
      <c r="A10413" t="s">
        <v>40790</v>
      </c>
      <c r="B10413" t="s">
        <v>40791</v>
      </c>
      <c r="C10413" t="s">
        <v>40792</v>
      </c>
      <c r="D10413" t="s">
        <v>40793</v>
      </c>
    </row>
    <row r="10414" ht="25.5" customHeight="1" spans="1:4">
      <c r="A10414" t="s">
        <v>40794</v>
      </c>
      <c r="B10414" t="s">
        <v>40795</v>
      </c>
      <c r="C10414" t="s">
        <v>40796</v>
      </c>
      <c r="D10414" t="s">
        <v>40797</v>
      </c>
    </row>
    <row r="10415" ht="25.5" customHeight="1" spans="1:4">
      <c r="A10415" t="s">
        <v>40798</v>
      </c>
      <c r="B10415" t="s">
        <v>40799</v>
      </c>
      <c r="C10415" t="s">
        <v>40800</v>
      </c>
      <c r="D10415" t="s">
        <v>40801</v>
      </c>
    </row>
    <row r="10416" ht="25.5" customHeight="1" spans="1:4">
      <c r="A10416" t="s">
        <v>40802</v>
      </c>
      <c r="B10416" t="s">
        <v>40803</v>
      </c>
      <c r="C10416" t="s">
        <v>40804</v>
      </c>
      <c r="D10416" t="s">
        <v>40805</v>
      </c>
    </row>
    <row r="10417" ht="25.5" customHeight="1" spans="1:4">
      <c r="A10417" t="s">
        <v>40806</v>
      </c>
      <c r="B10417" t="s">
        <v>40807</v>
      </c>
      <c r="C10417" t="s">
        <v>40808</v>
      </c>
      <c r="D10417" t="s">
        <v>40809</v>
      </c>
    </row>
    <row r="10418" ht="25.5" customHeight="1" spans="1:4">
      <c r="A10418" t="s">
        <v>40810</v>
      </c>
      <c r="B10418" t="s">
        <v>40811</v>
      </c>
      <c r="C10418" t="s">
        <v>40812</v>
      </c>
      <c r="D10418" t="s">
        <v>40813</v>
      </c>
    </row>
    <row r="10419" ht="25.5" customHeight="1" spans="1:4">
      <c r="A10419" t="s">
        <v>40814</v>
      </c>
      <c r="B10419" t="s">
        <v>40815</v>
      </c>
      <c r="C10419" t="s">
        <v>40816</v>
      </c>
      <c r="D10419" t="s">
        <v>40817</v>
      </c>
    </row>
    <row r="10420" ht="25.5" customHeight="1" spans="1:4">
      <c r="A10420" t="s">
        <v>40818</v>
      </c>
      <c r="B10420" t="s">
        <v>40819</v>
      </c>
      <c r="C10420" t="s">
        <v>40820</v>
      </c>
      <c r="D10420" t="s">
        <v>40821</v>
      </c>
    </row>
    <row r="10421" ht="25.5" customHeight="1" spans="1:4">
      <c r="A10421" t="s">
        <v>40822</v>
      </c>
      <c r="B10421" t="s">
        <v>40823</v>
      </c>
      <c r="C10421" t="s">
        <v>40824</v>
      </c>
      <c r="D10421" t="s">
        <v>40825</v>
      </c>
    </row>
    <row r="10422" ht="25.5" customHeight="1" spans="1:4">
      <c r="A10422" t="s">
        <v>40826</v>
      </c>
      <c r="B10422" t="s">
        <v>40827</v>
      </c>
      <c r="C10422" t="s">
        <v>40828</v>
      </c>
      <c r="D10422" t="s">
        <v>40829</v>
      </c>
    </row>
    <row r="10423" ht="25.5" customHeight="1" spans="1:4">
      <c r="A10423" t="s">
        <v>40830</v>
      </c>
      <c r="B10423" t="s">
        <v>40831</v>
      </c>
      <c r="C10423" t="s">
        <v>40832</v>
      </c>
      <c r="D10423" t="s">
        <v>40833</v>
      </c>
    </row>
    <row r="10424" ht="25.5" customHeight="1" spans="1:4">
      <c r="A10424" t="s">
        <v>426</v>
      </c>
      <c r="B10424" t="s">
        <v>427</v>
      </c>
      <c r="C10424" t="s">
        <v>40834</v>
      </c>
      <c r="D10424" t="s">
        <v>424</v>
      </c>
    </row>
    <row r="10425" ht="25.5" customHeight="1" spans="1:4">
      <c r="A10425" t="s">
        <v>40835</v>
      </c>
      <c r="B10425" t="s">
        <v>40836</v>
      </c>
      <c r="C10425" t="s">
        <v>40837</v>
      </c>
      <c r="D10425" t="s">
        <v>40838</v>
      </c>
    </row>
    <row r="10426" ht="25.5" customHeight="1" spans="1:4">
      <c r="A10426" t="s">
        <v>40839</v>
      </c>
      <c r="B10426" t="s">
        <v>40840</v>
      </c>
      <c r="C10426" t="s">
        <v>40841</v>
      </c>
      <c r="D10426" t="s">
        <v>40842</v>
      </c>
    </row>
    <row r="10427" ht="25.5" customHeight="1" spans="1:4">
      <c r="A10427" t="s">
        <v>40843</v>
      </c>
      <c r="B10427" t="s">
        <v>40844</v>
      </c>
      <c r="C10427" t="s">
        <v>40845</v>
      </c>
      <c r="D10427" t="s">
        <v>40846</v>
      </c>
    </row>
    <row r="10428" ht="25.5" customHeight="1" spans="1:4">
      <c r="A10428" t="s">
        <v>40847</v>
      </c>
      <c r="B10428" t="s">
        <v>40848</v>
      </c>
      <c r="C10428" t="s">
        <v>40849</v>
      </c>
      <c r="D10428" t="s">
        <v>40850</v>
      </c>
    </row>
    <row r="10429" ht="25.5" customHeight="1" spans="1:4">
      <c r="A10429" t="s">
        <v>40851</v>
      </c>
      <c r="B10429" t="s">
        <v>40852</v>
      </c>
      <c r="C10429" t="s">
        <v>40853</v>
      </c>
      <c r="D10429" t="s">
        <v>40854</v>
      </c>
    </row>
    <row r="10430" ht="25.5" customHeight="1" spans="1:4">
      <c r="A10430" t="s">
        <v>40855</v>
      </c>
      <c r="B10430" t="s">
        <v>40856</v>
      </c>
      <c r="C10430" t="s">
        <v>40857</v>
      </c>
      <c r="D10430" t="s">
        <v>40858</v>
      </c>
    </row>
    <row r="10431" ht="25.5" customHeight="1" spans="1:4">
      <c r="A10431" t="s">
        <v>40859</v>
      </c>
      <c r="B10431" t="s">
        <v>40860</v>
      </c>
      <c r="C10431" t="s">
        <v>40861</v>
      </c>
      <c r="D10431" t="s">
        <v>40862</v>
      </c>
    </row>
    <row r="10432" ht="25.5" customHeight="1" spans="1:4">
      <c r="A10432" t="s">
        <v>40863</v>
      </c>
      <c r="B10432" t="s">
        <v>40864</v>
      </c>
      <c r="C10432" t="s">
        <v>40865</v>
      </c>
      <c r="D10432" t="s">
        <v>40866</v>
      </c>
    </row>
    <row r="10433" ht="25.5" customHeight="1" spans="1:4">
      <c r="A10433" t="s">
        <v>40867</v>
      </c>
      <c r="B10433" t="s">
        <v>40868</v>
      </c>
      <c r="C10433" t="s">
        <v>40869</v>
      </c>
      <c r="D10433" t="s">
        <v>40870</v>
      </c>
    </row>
    <row r="10434" ht="25.5" customHeight="1" spans="1:4">
      <c r="A10434" t="s">
        <v>40871</v>
      </c>
      <c r="B10434" t="s">
        <v>40872</v>
      </c>
      <c r="C10434" t="s">
        <v>40873</v>
      </c>
      <c r="D10434" t="s">
        <v>40874</v>
      </c>
    </row>
    <row r="10435" ht="25.5" customHeight="1" spans="1:4">
      <c r="A10435" t="s">
        <v>40875</v>
      </c>
      <c r="B10435" t="s">
        <v>40876</v>
      </c>
      <c r="C10435" t="s">
        <v>40877</v>
      </c>
      <c r="D10435" t="s">
        <v>40878</v>
      </c>
    </row>
    <row r="10436" ht="25.5" customHeight="1" spans="1:4">
      <c r="A10436" t="s">
        <v>1985</v>
      </c>
      <c r="B10436" t="s">
        <v>1986</v>
      </c>
      <c r="C10436" t="s">
        <v>40879</v>
      </c>
      <c r="D10436" t="s">
        <v>1987</v>
      </c>
    </row>
    <row r="10437" ht="25.5" customHeight="1" spans="1:4">
      <c r="A10437" t="s">
        <v>40880</v>
      </c>
      <c r="B10437" t="s">
        <v>40881</v>
      </c>
      <c r="C10437" t="s">
        <v>40882</v>
      </c>
      <c r="D10437" t="s">
        <v>40883</v>
      </c>
    </row>
    <row r="10438" ht="25.5" customHeight="1" spans="1:4">
      <c r="A10438" t="s">
        <v>40884</v>
      </c>
      <c r="B10438" t="s">
        <v>40885</v>
      </c>
      <c r="C10438" t="s">
        <v>40886</v>
      </c>
      <c r="D10438" t="s">
        <v>40887</v>
      </c>
    </row>
    <row r="10439" ht="25.5" customHeight="1" spans="1:4">
      <c r="A10439" t="s">
        <v>40888</v>
      </c>
      <c r="B10439" t="s">
        <v>40889</v>
      </c>
      <c r="C10439" t="s">
        <v>40890</v>
      </c>
      <c r="D10439" t="s">
        <v>40891</v>
      </c>
    </row>
    <row r="10440" ht="25.5" customHeight="1" spans="1:4">
      <c r="A10440" t="s">
        <v>40892</v>
      </c>
      <c r="B10440" t="s">
        <v>40893</v>
      </c>
      <c r="C10440" t="s">
        <v>40894</v>
      </c>
      <c r="D10440" t="s">
        <v>40895</v>
      </c>
    </row>
    <row r="10441" ht="25.5" customHeight="1" spans="1:4">
      <c r="A10441" t="s">
        <v>40896</v>
      </c>
      <c r="B10441" t="s">
        <v>40897</v>
      </c>
      <c r="C10441" t="s">
        <v>40898</v>
      </c>
      <c r="D10441" t="s">
        <v>40899</v>
      </c>
    </row>
    <row r="10442" ht="25.5" customHeight="1" spans="1:4">
      <c r="A10442" t="s">
        <v>40900</v>
      </c>
      <c r="B10442" t="s">
        <v>40901</v>
      </c>
      <c r="C10442" t="s">
        <v>40902</v>
      </c>
      <c r="D10442" t="s">
        <v>40903</v>
      </c>
    </row>
    <row r="10443" ht="25.5" customHeight="1" spans="1:4">
      <c r="A10443" t="s">
        <v>40904</v>
      </c>
      <c r="B10443" t="s">
        <v>40905</v>
      </c>
      <c r="C10443" t="s">
        <v>40906</v>
      </c>
      <c r="D10443" t="s">
        <v>40907</v>
      </c>
    </row>
    <row r="10444" ht="25.5" customHeight="1" spans="1:4">
      <c r="A10444" t="s">
        <v>40908</v>
      </c>
      <c r="B10444" t="s">
        <v>40909</v>
      </c>
      <c r="C10444" t="s">
        <v>40910</v>
      </c>
      <c r="D10444" t="s">
        <v>40911</v>
      </c>
    </row>
    <row r="10445" ht="25.5" customHeight="1" spans="1:4">
      <c r="A10445" t="s">
        <v>40912</v>
      </c>
      <c r="B10445" t="s">
        <v>40913</v>
      </c>
      <c r="C10445" t="s">
        <v>40914</v>
      </c>
      <c r="D10445" t="s">
        <v>40915</v>
      </c>
    </row>
    <row r="10446" ht="25.5" customHeight="1" spans="1:4">
      <c r="A10446" t="s">
        <v>40916</v>
      </c>
      <c r="B10446" t="s">
        <v>40917</v>
      </c>
      <c r="C10446" t="s">
        <v>40918</v>
      </c>
      <c r="D10446" t="s">
        <v>40919</v>
      </c>
    </row>
    <row r="10447" ht="25.5" customHeight="1" spans="1:4">
      <c r="A10447" t="s">
        <v>40920</v>
      </c>
      <c r="B10447" t="s">
        <v>40921</v>
      </c>
      <c r="C10447" t="s">
        <v>40922</v>
      </c>
      <c r="D10447" t="s">
        <v>40923</v>
      </c>
    </row>
    <row r="10448" ht="25.5" customHeight="1" spans="1:4">
      <c r="A10448" t="s">
        <v>40924</v>
      </c>
      <c r="B10448" t="s">
        <v>40925</v>
      </c>
      <c r="C10448" t="s">
        <v>40926</v>
      </c>
      <c r="D10448" t="s">
        <v>40927</v>
      </c>
    </row>
    <row r="10449" ht="25.5" customHeight="1" spans="1:4">
      <c r="A10449" t="s">
        <v>40928</v>
      </c>
      <c r="B10449" t="s">
        <v>40929</v>
      </c>
      <c r="C10449" t="s">
        <v>40930</v>
      </c>
      <c r="D10449" t="s">
        <v>40931</v>
      </c>
    </row>
    <row r="10450" ht="25.5" customHeight="1" spans="1:4">
      <c r="A10450" t="s">
        <v>40932</v>
      </c>
      <c r="B10450" t="s">
        <v>40933</v>
      </c>
      <c r="C10450" t="s">
        <v>40934</v>
      </c>
      <c r="D10450" t="s">
        <v>40935</v>
      </c>
    </row>
    <row r="10451" ht="25.5" customHeight="1" spans="1:4">
      <c r="A10451" t="s">
        <v>40936</v>
      </c>
      <c r="B10451" t="s">
        <v>40937</v>
      </c>
      <c r="C10451" t="s">
        <v>40938</v>
      </c>
      <c r="D10451" t="s">
        <v>40939</v>
      </c>
    </row>
    <row r="10452" ht="25.5" customHeight="1" spans="1:4">
      <c r="A10452" t="s">
        <v>40940</v>
      </c>
      <c r="B10452" t="s">
        <v>40941</v>
      </c>
      <c r="C10452" t="s">
        <v>40942</v>
      </c>
      <c r="D10452" t="s">
        <v>40943</v>
      </c>
    </row>
    <row r="10453" ht="25.5" customHeight="1" spans="1:4">
      <c r="A10453" t="s">
        <v>40944</v>
      </c>
      <c r="B10453" t="s">
        <v>40945</v>
      </c>
      <c r="C10453" t="s">
        <v>40946</v>
      </c>
      <c r="D10453" t="s">
        <v>40947</v>
      </c>
    </row>
    <row r="10454" ht="25.5" customHeight="1" spans="1:4">
      <c r="A10454" t="s">
        <v>40948</v>
      </c>
      <c r="B10454" t="s">
        <v>40949</v>
      </c>
      <c r="C10454" t="s">
        <v>40950</v>
      </c>
      <c r="D10454" t="s">
        <v>40951</v>
      </c>
    </row>
    <row r="10455" ht="25.5" customHeight="1" spans="1:4">
      <c r="A10455" t="s">
        <v>40952</v>
      </c>
      <c r="B10455" t="s">
        <v>40953</v>
      </c>
      <c r="C10455" t="s">
        <v>40954</v>
      </c>
      <c r="D10455" t="s">
        <v>40955</v>
      </c>
    </row>
    <row r="10456" ht="25.5" customHeight="1" spans="1:4">
      <c r="A10456" t="s">
        <v>40956</v>
      </c>
      <c r="B10456" t="s">
        <v>40957</v>
      </c>
      <c r="C10456" t="s">
        <v>40958</v>
      </c>
      <c r="D10456" t="s">
        <v>40959</v>
      </c>
    </row>
    <row r="10457" ht="25.5" customHeight="1" spans="1:4">
      <c r="A10457" t="s">
        <v>40960</v>
      </c>
      <c r="B10457" t="s">
        <v>40961</v>
      </c>
      <c r="C10457" t="s">
        <v>40962</v>
      </c>
      <c r="D10457" t="s">
        <v>40963</v>
      </c>
    </row>
    <row r="10458" ht="25.5" customHeight="1" spans="1:4">
      <c r="A10458" t="s">
        <v>40964</v>
      </c>
      <c r="B10458" t="s">
        <v>40965</v>
      </c>
      <c r="C10458" t="s">
        <v>40966</v>
      </c>
      <c r="D10458" t="s">
        <v>40967</v>
      </c>
    </row>
    <row r="10459" ht="25.5" customHeight="1" spans="1:4">
      <c r="A10459" t="s">
        <v>40968</v>
      </c>
      <c r="B10459" t="s">
        <v>40969</v>
      </c>
      <c r="C10459" t="s">
        <v>40970</v>
      </c>
      <c r="D10459" t="s">
        <v>40971</v>
      </c>
    </row>
    <row r="10460" ht="25.5" customHeight="1" spans="1:4">
      <c r="A10460" t="s">
        <v>40972</v>
      </c>
      <c r="B10460" t="s">
        <v>40973</v>
      </c>
      <c r="C10460" t="s">
        <v>40974</v>
      </c>
      <c r="D10460" t="s">
        <v>40975</v>
      </c>
    </row>
    <row r="10461" ht="25.5" customHeight="1" spans="1:4">
      <c r="A10461" t="s">
        <v>40976</v>
      </c>
      <c r="B10461" t="s">
        <v>40977</v>
      </c>
      <c r="C10461" t="s">
        <v>40978</v>
      </c>
      <c r="D10461" t="s">
        <v>40979</v>
      </c>
    </row>
    <row r="10462" ht="25.5" customHeight="1" spans="1:4">
      <c r="A10462" t="s">
        <v>40980</v>
      </c>
      <c r="B10462" t="s">
        <v>40981</v>
      </c>
      <c r="C10462" t="s">
        <v>40982</v>
      </c>
      <c r="D10462" t="s">
        <v>40983</v>
      </c>
    </row>
    <row r="10463" ht="25.5" customHeight="1" spans="1:4">
      <c r="A10463" t="s">
        <v>40984</v>
      </c>
      <c r="B10463" t="s">
        <v>40985</v>
      </c>
      <c r="C10463" t="s">
        <v>40986</v>
      </c>
      <c r="D10463" t="s">
        <v>40987</v>
      </c>
    </row>
    <row r="10464" ht="25.5" customHeight="1" spans="1:4">
      <c r="A10464" t="s">
        <v>40988</v>
      </c>
      <c r="B10464" t="s">
        <v>40989</v>
      </c>
      <c r="C10464" t="s">
        <v>40990</v>
      </c>
      <c r="D10464" t="s">
        <v>40991</v>
      </c>
    </row>
    <row r="10465" ht="25.5" customHeight="1" spans="1:4">
      <c r="A10465" t="s">
        <v>40992</v>
      </c>
      <c r="B10465" t="s">
        <v>40993</v>
      </c>
      <c r="C10465" t="s">
        <v>40994</v>
      </c>
      <c r="D10465" t="s">
        <v>40995</v>
      </c>
    </row>
    <row r="10466" ht="25.5" customHeight="1" spans="1:4">
      <c r="A10466" t="s">
        <v>40996</v>
      </c>
      <c r="B10466" t="s">
        <v>40997</v>
      </c>
      <c r="C10466" t="s">
        <v>40998</v>
      </c>
      <c r="D10466" t="s">
        <v>40999</v>
      </c>
    </row>
    <row r="10467" ht="25.5" customHeight="1" spans="1:4">
      <c r="A10467" t="s">
        <v>41000</v>
      </c>
      <c r="B10467" t="s">
        <v>41001</v>
      </c>
      <c r="C10467" t="s">
        <v>41002</v>
      </c>
      <c r="D10467" t="s">
        <v>41003</v>
      </c>
    </row>
    <row r="10468" ht="25.5" customHeight="1" spans="1:4">
      <c r="A10468" t="s">
        <v>41004</v>
      </c>
      <c r="B10468" t="s">
        <v>41005</v>
      </c>
      <c r="D10468" t="s">
        <v>41006</v>
      </c>
    </row>
    <row r="10469" ht="25.5" customHeight="1" spans="1:4">
      <c r="A10469" t="s">
        <v>41007</v>
      </c>
      <c r="B10469" t="s">
        <v>41008</v>
      </c>
      <c r="C10469" t="s">
        <v>41009</v>
      </c>
      <c r="D10469" t="s">
        <v>41010</v>
      </c>
    </row>
    <row r="10470" ht="25.5" customHeight="1" spans="1:4">
      <c r="A10470" t="s">
        <v>41011</v>
      </c>
      <c r="B10470" t="s">
        <v>41012</v>
      </c>
      <c r="C10470" t="s">
        <v>41013</v>
      </c>
      <c r="D10470" t="s">
        <v>41014</v>
      </c>
    </row>
    <row r="10471" ht="25.5" customHeight="1" spans="1:4">
      <c r="A10471" t="s">
        <v>41015</v>
      </c>
      <c r="B10471" t="s">
        <v>41016</v>
      </c>
      <c r="C10471" t="s">
        <v>41017</v>
      </c>
      <c r="D10471" t="s">
        <v>41018</v>
      </c>
    </row>
    <row r="10472" ht="25.5" customHeight="1" spans="1:4">
      <c r="A10472" t="s">
        <v>41019</v>
      </c>
      <c r="B10472" t="s">
        <v>41020</v>
      </c>
      <c r="C10472" t="s">
        <v>41021</v>
      </c>
      <c r="D10472" t="s">
        <v>41022</v>
      </c>
    </row>
    <row r="10473" ht="25.5" customHeight="1" spans="1:4">
      <c r="A10473" t="s">
        <v>41023</v>
      </c>
      <c r="B10473" t="s">
        <v>41024</v>
      </c>
      <c r="C10473" t="s">
        <v>41025</v>
      </c>
      <c r="D10473" t="s">
        <v>41026</v>
      </c>
    </row>
    <row r="10474" ht="25.5" customHeight="1" spans="1:4">
      <c r="A10474" t="s">
        <v>41027</v>
      </c>
      <c r="B10474" t="s">
        <v>41028</v>
      </c>
      <c r="C10474" t="s">
        <v>41029</v>
      </c>
      <c r="D10474" t="s">
        <v>41030</v>
      </c>
    </row>
    <row r="10475" ht="25.5" customHeight="1" spans="1:4">
      <c r="A10475" t="s">
        <v>41031</v>
      </c>
      <c r="B10475" t="s">
        <v>41032</v>
      </c>
      <c r="C10475" t="s">
        <v>41033</v>
      </c>
      <c r="D10475" t="s">
        <v>41034</v>
      </c>
    </row>
    <row r="10476" ht="25.5" customHeight="1" spans="1:4">
      <c r="A10476" t="s">
        <v>41035</v>
      </c>
      <c r="B10476" t="s">
        <v>41036</v>
      </c>
      <c r="C10476" t="s">
        <v>41037</v>
      </c>
      <c r="D10476" t="s">
        <v>41038</v>
      </c>
    </row>
    <row r="10477" ht="25.5" customHeight="1" spans="1:4">
      <c r="A10477" t="s">
        <v>41039</v>
      </c>
      <c r="B10477" t="s">
        <v>41040</v>
      </c>
      <c r="C10477" t="s">
        <v>41041</v>
      </c>
      <c r="D10477" t="s">
        <v>41042</v>
      </c>
    </row>
    <row r="10478" ht="25.5" customHeight="1" spans="1:4">
      <c r="A10478" t="s">
        <v>41043</v>
      </c>
      <c r="B10478" t="s">
        <v>41044</v>
      </c>
      <c r="C10478" t="s">
        <v>41045</v>
      </c>
      <c r="D10478" t="s">
        <v>41046</v>
      </c>
    </row>
    <row r="10479" ht="25.5" customHeight="1" spans="1:4">
      <c r="A10479" t="s">
        <v>41047</v>
      </c>
      <c r="B10479" t="s">
        <v>41048</v>
      </c>
      <c r="C10479" t="s">
        <v>41049</v>
      </c>
      <c r="D10479" t="s">
        <v>41050</v>
      </c>
    </row>
    <row r="10480" ht="25.5" customHeight="1" spans="1:4">
      <c r="A10480" t="s">
        <v>41051</v>
      </c>
      <c r="B10480" t="s">
        <v>41052</v>
      </c>
      <c r="C10480" t="s">
        <v>41053</v>
      </c>
      <c r="D10480" t="s">
        <v>41054</v>
      </c>
    </row>
    <row r="10481" ht="25.5" customHeight="1" spans="1:4">
      <c r="A10481" t="s">
        <v>41055</v>
      </c>
      <c r="B10481" t="s">
        <v>41056</v>
      </c>
      <c r="C10481" t="s">
        <v>41057</v>
      </c>
      <c r="D10481" t="s">
        <v>41058</v>
      </c>
    </row>
    <row r="10482" ht="25.5" customHeight="1" spans="1:4">
      <c r="A10482" t="s">
        <v>41059</v>
      </c>
      <c r="B10482" t="s">
        <v>41060</v>
      </c>
      <c r="C10482" t="s">
        <v>41061</v>
      </c>
      <c r="D10482" t="s">
        <v>41062</v>
      </c>
    </row>
    <row r="10483" ht="25.5" customHeight="1" spans="1:4">
      <c r="A10483" t="s">
        <v>41063</v>
      </c>
      <c r="B10483" t="s">
        <v>41064</v>
      </c>
      <c r="C10483" t="s">
        <v>41065</v>
      </c>
      <c r="D10483" t="s">
        <v>41066</v>
      </c>
    </row>
    <row r="10484" ht="25.5" customHeight="1" spans="1:4">
      <c r="A10484" t="s">
        <v>41067</v>
      </c>
      <c r="B10484" t="s">
        <v>41068</v>
      </c>
      <c r="C10484" t="s">
        <v>41069</v>
      </c>
      <c r="D10484" t="s">
        <v>41070</v>
      </c>
    </row>
    <row r="10485" ht="25.5" customHeight="1" spans="1:4">
      <c r="A10485" t="s">
        <v>41071</v>
      </c>
      <c r="B10485" t="s">
        <v>41072</v>
      </c>
      <c r="C10485" t="s">
        <v>41073</v>
      </c>
      <c r="D10485" t="s">
        <v>41074</v>
      </c>
    </row>
    <row r="10486" ht="25.5" customHeight="1" spans="1:4">
      <c r="A10486" t="s">
        <v>41075</v>
      </c>
      <c r="B10486" t="s">
        <v>41076</v>
      </c>
      <c r="C10486" t="s">
        <v>41077</v>
      </c>
      <c r="D10486" t="s">
        <v>41078</v>
      </c>
    </row>
    <row r="10487" ht="25.5" customHeight="1" spans="1:4">
      <c r="A10487" t="s">
        <v>41079</v>
      </c>
      <c r="B10487" t="s">
        <v>41080</v>
      </c>
      <c r="C10487" t="s">
        <v>41081</v>
      </c>
      <c r="D10487" t="s">
        <v>41082</v>
      </c>
    </row>
    <row r="10488" ht="25.5" customHeight="1" spans="1:4">
      <c r="A10488" t="s">
        <v>41083</v>
      </c>
      <c r="B10488" t="s">
        <v>41084</v>
      </c>
      <c r="C10488" t="s">
        <v>41085</v>
      </c>
      <c r="D10488" t="s">
        <v>41086</v>
      </c>
    </row>
    <row r="10489" ht="25.5" customHeight="1" spans="1:4">
      <c r="A10489" t="s">
        <v>41087</v>
      </c>
      <c r="B10489" t="s">
        <v>41088</v>
      </c>
      <c r="C10489" t="s">
        <v>41089</v>
      </c>
      <c r="D10489" t="s">
        <v>41090</v>
      </c>
    </row>
    <row r="10490" ht="25.5" customHeight="1" spans="1:4">
      <c r="A10490" t="s">
        <v>41091</v>
      </c>
      <c r="B10490" t="s">
        <v>41092</v>
      </c>
      <c r="C10490" t="s">
        <v>41093</v>
      </c>
      <c r="D10490" t="s">
        <v>41094</v>
      </c>
    </row>
    <row r="10491" ht="25.5" customHeight="1" spans="1:4">
      <c r="A10491" t="s">
        <v>41095</v>
      </c>
      <c r="B10491" t="s">
        <v>41096</v>
      </c>
      <c r="C10491" t="s">
        <v>41097</v>
      </c>
      <c r="D10491" t="s">
        <v>41098</v>
      </c>
    </row>
    <row r="10492" ht="25.5" customHeight="1" spans="1:4">
      <c r="A10492" t="s">
        <v>41099</v>
      </c>
      <c r="B10492" t="s">
        <v>41100</v>
      </c>
      <c r="C10492" t="s">
        <v>41101</v>
      </c>
      <c r="D10492" t="s">
        <v>41102</v>
      </c>
    </row>
    <row r="10493" ht="25.5" customHeight="1" spans="1:4">
      <c r="A10493" t="s">
        <v>41103</v>
      </c>
      <c r="B10493" t="s">
        <v>41104</v>
      </c>
      <c r="C10493" t="s">
        <v>41105</v>
      </c>
      <c r="D10493" t="s">
        <v>41106</v>
      </c>
    </row>
    <row r="10494" ht="25.5" customHeight="1" spans="1:4">
      <c r="A10494" t="s">
        <v>41107</v>
      </c>
      <c r="B10494" t="s">
        <v>41108</v>
      </c>
      <c r="C10494" t="s">
        <v>41109</v>
      </c>
      <c r="D10494" t="s">
        <v>41110</v>
      </c>
    </row>
    <row r="10495" ht="25.5" customHeight="1" spans="1:4">
      <c r="A10495" t="s">
        <v>41111</v>
      </c>
      <c r="B10495" t="s">
        <v>41112</v>
      </c>
      <c r="C10495" t="s">
        <v>41113</v>
      </c>
      <c r="D10495" t="s">
        <v>41114</v>
      </c>
    </row>
    <row r="10496" ht="25.5" customHeight="1" spans="1:4">
      <c r="A10496" t="s">
        <v>41115</v>
      </c>
      <c r="B10496" t="s">
        <v>41116</v>
      </c>
      <c r="C10496" t="s">
        <v>41117</v>
      </c>
      <c r="D10496" t="s">
        <v>41118</v>
      </c>
    </row>
    <row r="10497" ht="25.5" customHeight="1" spans="1:4">
      <c r="A10497" t="s">
        <v>41119</v>
      </c>
      <c r="B10497" t="s">
        <v>41120</v>
      </c>
      <c r="C10497" t="s">
        <v>41121</v>
      </c>
      <c r="D10497" t="s">
        <v>41122</v>
      </c>
    </row>
    <row r="10498" ht="25.5" customHeight="1" spans="1:4">
      <c r="A10498" t="s">
        <v>41123</v>
      </c>
      <c r="B10498" t="s">
        <v>41124</v>
      </c>
      <c r="C10498" t="s">
        <v>41125</v>
      </c>
      <c r="D10498" t="s">
        <v>41126</v>
      </c>
    </row>
    <row r="10499" ht="25.5" customHeight="1" spans="1:4">
      <c r="A10499" t="s">
        <v>41127</v>
      </c>
      <c r="B10499" t="s">
        <v>41128</v>
      </c>
      <c r="C10499" t="s">
        <v>41129</v>
      </c>
      <c r="D10499" t="s">
        <v>41130</v>
      </c>
    </row>
    <row r="10500" ht="25.5" customHeight="1" spans="1:4">
      <c r="A10500" t="s">
        <v>41131</v>
      </c>
      <c r="B10500" t="s">
        <v>41132</v>
      </c>
      <c r="C10500" t="s">
        <v>41133</v>
      </c>
      <c r="D10500" t="s">
        <v>41134</v>
      </c>
    </row>
    <row r="10501" ht="25.5" customHeight="1" spans="1:4">
      <c r="A10501" t="s">
        <v>41135</v>
      </c>
      <c r="B10501" t="s">
        <v>41136</v>
      </c>
      <c r="C10501" t="s">
        <v>41137</v>
      </c>
      <c r="D10501" t="s">
        <v>41138</v>
      </c>
    </row>
    <row r="10502" ht="25.5" customHeight="1" spans="1:4">
      <c r="A10502" t="s">
        <v>41139</v>
      </c>
      <c r="B10502" t="s">
        <v>41140</v>
      </c>
      <c r="C10502" t="s">
        <v>41141</v>
      </c>
      <c r="D10502" t="s">
        <v>41142</v>
      </c>
    </row>
    <row r="10503" ht="25.5" customHeight="1" spans="1:4">
      <c r="A10503" t="s">
        <v>41143</v>
      </c>
      <c r="B10503" t="s">
        <v>41144</v>
      </c>
      <c r="C10503" t="s">
        <v>41145</v>
      </c>
      <c r="D10503" t="s">
        <v>41146</v>
      </c>
    </row>
    <row r="10504" ht="25.5" customHeight="1" spans="1:4">
      <c r="A10504" t="s">
        <v>41147</v>
      </c>
      <c r="B10504" t="s">
        <v>41148</v>
      </c>
      <c r="C10504" t="s">
        <v>41149</v>
      </c>
      <c r="D10504" t="s">
        <v>41150</v>
      </c>
    </row>
    <row r="10505" ht="25.5" customHeight="1" spans="1:4">
      <c r="A10505" t="s">
        <v>41151</v>
      </c>
      <c r="B10505" t="s">
        <v>41152</v>
      </c>
      <c r="C10505" t="s">
        <v>41153</v>
      </c>
      <c r="D10505" t="s">
        <v>41154</v>
      </c>
    </row>
    <row r="10506" ht="25.5" customHeight="1" spans="1:4">
      <c r="A10506" t="s">
        <v>41155</v>
      </c>
      <c r="B10506" t="s">
        <v>41156</v>
      </c>
      <c r="C10506" t="s">
        <v>41157</v>
      </c>
      <c r="D10506" t="s">
        <v>41158</v>
      </c>
    </row>
    <row r="10507" ht="25.5" customHeight="1" spans="1:4">
      <c r="A10507" t="s">
        <v>41159</v>
      </c>
      <c r="B10507" t="s">
        <v>41160</v>
      </c>
      <c r="C10507" t="s">
        <v>41161</v>
      </c>
      <c r="D10507" t="s">
        <v>41162</v>
      </c>
    </row>
    <row r="10508" ht="25.5" customHeight="1" spans="1:4">
      <c r="A10508" t="s">
        <v>41163</v>
      </c>
      <c r="B10508" t="s">
        <v>41164</v>
      </c>
      <c r="C10508" t="s">
        <v>41165</v>
      </c>
      <c r="D10508" t="s">
        <v>41166</v>
      </c>
    </row>
    <row r="10509" ht="25.5" customHeight="1" spans="1:4">
      <c r="A10509" t="s">
        <v>41167</v>
      </c>
      <c r="B10509" t="s">
        <v>41168</v>
      </c>
      <c r="C10509" t="s">
        <v>41169</v>
      </c>
      <c r="D10509" t="s">
        <v>41170</v>
      </c>
    </row>
    <row r="10510" ht="25.5" customHeight="1" spans="1:4">
      <c r="A10510" t="s">
        <v>41171</v>
      </c>
      <c r="B10510" t="s">
        <v>41172</v>
      </c>
      <c r="C10510" t="s">
        <v>41173</v>
      </c>
      <c r="D10510" t="s">
        <v>41174</v>
      </c>
    </row>
    <row r="10511" ht="25.5" customHeight="1" spans="1:4">
      <c r="A10511" t="s">
        <v>41175</v>
      </c>
      <c r="B10511" t="s">
        <v>41176</v>
      </c>
      <c r="C10511" t="s">
        <v>41177</v>
      </c>
      <c r="D10511" t="s">
        <v>41178</v>
      </c>
    </row>
    <row r="10512" ht="25.5" customHeight="1" spans="1:4">
      <c r="A10512" t="s">
        <v>41179</v>
      </c>
      <c r="B10512" t="s">
        <v>41180</v>
      </c>
      <c r="C10512" t="s">
        <v>41181</v>
      </c>
      <c r="D10512" t="s">
        <v>41182</v>
      </c>
    </row>
    <row r="10513" ht="25.5" customHeight="1" spans="1:4">
      <c r="A10513" t="s">
        <v>41183</v>
      </c>
      <c r="B10513" t="s">
        <v>41184</v>
      </c>
      <c r="C10513" t="s">
        <v>41185</v>
      </c>
      <c r="D10513" t="s">
        <v>41186</v>
      </c>
    </row>
    <row r="10514" ht="25.5" customHeight="1" spans="1:4">
      <c r="A10514" t="s">
        <v>41187</v>
      </c>
      <c r="B10514" t="s">
        <v>41188</v>
      </c>
      <c r="C10514" t="s">
        <v>41189</v>
      </c>
      <c r="D10514" t="s">
        <v>41190</v>
      </c>
    </row>
    <row r="10515" ht="25.5" customHeight="1" spans="1:4">
      <c r="A10515" t="s">
        <v>41191</v>
      </c>
      <c r="B10515" t="s">
        <v>41192</v>
      </c>
      <c r="C10515" t="s">
        <v>41193</v>
      </c>
      <c r="D10515" t="s">
        <v>41194</v>
      </c>
    </row>
    <row r="10516" ht="25.5" customHeight="1" spans="1:4">
      <c r="A10516" t="s">
        <v>41195</v>
      </c>
      <c r="B10516" t="s">
        <v>41196</v>
      </c>
      <c r="C10516" t="s">
        <v>41197</v>
      </c>
      <c r="D10516" t="s">
        <v>41198</v>
      </c>
    </row>
    <row r="10517" ht="25.5" customHeight="1" spans="1:4">
      <c r="A10517" t="s">
        <v>41199</v>
      </c>
      <c r="B10517" t="s">
        <v>41200</v>
      </c>
      <c r="C10517" t="s">
        <v>41201</v>
      </c>
      <c r="D10517" t="s">
        <v>41202</v>
      </c>
    </row>
    <row r="10518" ht="25.5" customHeight="1" spans="1:4">
      <c r="A10518" t="s">
        <v>41203</v>
      </c>
      <c r="B10518" t="s">
        <v>41204</v>
      </c>
      <c r="C10518" t="s">
        <v>41205</v>
      </c>
      <c r="D10518" t="s">
        <v>41206</v>
      </c>
    </row>
    <row r="10519" ht="25.5" customHeight="1" spans="1:4">
      <c r="A10519" t="s">
        <v>41207</v>
      </c>
      <c r="B10519" t="s">
        <v>41208</v>
      </c>
      <c r="C10519" t="s">
        <v>41209</v>
      </c>
      <c r="D10519" t="s">
        <v>41210</v>
      </c>
    </row>
    <row r="10520" ht="25.5" customHeight="1" spans="1:4">
      <c r="A10520" t="s">
        <v>41211</v>
      </c>
      <c r="B10520" t="s">
        <v>41212</v>
      </c>
      <c r="C10520" t="s">
        <v>41213</v>
      </c>
      <c r="D10520" t="s">
        <v>41214</v>
      </c>
    </row>
    <row r="10521" ht="25.5" customHeight="1" spans="1:4">
      <c r="A10521" t="s">
        <v>41215</v>
      </c>
      <c r="B10521" t="s">
        <v>41216</v>
      </c>
      <c r="C10521" t="s">
        <v>41217</v>
      </c>
      <c r="D10521" t="s">
        <v>41218</v>
      </c>
    </row>
    <row r="10522" ht="25.5" customHeight="1" spans="1:4">
      <c r="A10522" t="s">
        <v>41219</v>
      </c>
      <c r="B10522" t="s">
        <v>41220</v>
      </c>
      <c r="C10522" t="s">
        <v>41221</v>
      </c>
      <c r="D10522" t="s">
        <v>41222</v>
      </c>
    </row>
    <row r="10523" ht="25.5" customHeight="1" spans="1:4">
      <c r="A10523" t="s">
        <v>41223</v>
      </c>
      <c r="B10523" t="s">
        <v>41224</v>
      </c>
      <c r="C10523" t="s">
        <v>41225</v>
      </c>
      <c r="D10523" t="s">
        <v>41226</v>
      </c>
    </row>
    <row r="10524" ht="25.5" customHeight="1" spans="1:4">
      <c r="A10524" t="s">
        <v>41227</v>
      </c>
      <c r="B10524" t="s">
        <v>41228</v>
      </c>
      <c r="C10524" t="s">
        <v>41229</v>
      </c>
      <c r="D10524" t="s">
        <v>41230</v>
      </c>
    </row>
    <row r="10525" ht="25.5" customHeight="1" spans="1:4">
      <c r="A10525" t="s">
        <v>41231</v>
      </c>
      <c r="B10525" t="s">
        <v>41232</v>
      </c>
      <c r="C10525" t="s">
        <v>41233</v>
      </c>
      <c r="D10525" t="s">
        <v>41234</v>
      </c>
    </row>
    <row r="10526" ht="25.5" customHeight="1" spans="1:4">
      <c r="A10526" t="s">
        <v>41235</v>
      </c>
      <c r="B10526" t="s">
        <v>41236</v>
      </c>
      <c r="C10526" t="s">
        <v>41237</v>
      </c>
      <c r="D10526" t="s">
        <v>41238</v>
      </c>
    </row>
    <row r="10527" ht="25.5" customHeight="1" spans="1:4">
      <c r="A10527" t="s">
        <v>41239</v>
      </c>
      <c r="B10527" t="s">
        <v>41240</v>
      </c>
      <c r="C10527" t="s">
        <v>41241</v>
      </c>
      <c r="D10527" t="s">
        <v>41242</v>
      </c>
    </row>
    <row r="10528" ht="25.5" customHeight="1" spans="1:4">
      <c r="A10528" t="s">
        <v>41243</v>
      </c>
      <c r="B10528" t="s">
        <v>41244</v>
      </c>
      <c r="C10528" t="s">
        <v>41245</v>
      </c>
      <c r="D10528" t="s">
        <v>41246</v>
      </c>
    </row>
    <row r="10529" ht="25.5" customHeight="1" spans="1:4">
      <c r="A10529" t="s">
        <v>41247</v>
      </c>
      <c r="B10529" t="s">
        <v>41248</v>
      </c>
      <c r="C10529" t="s">
        <v>41249</v>
      </c>
      <c r="D10529" t="s">
        <v>41250</v>
      </c>
    </row>
    <row r="10530" ht="25.5" customHeight="1" spans="1:4">
      <c r="A10530" t="s">
        <v>41251</v>
      </c>
      <c r="B10530" t="s">
        <v>41252</v>
      </c>
      <c r="C10530" t="s">
        <v>41253</v>
      </c>
      <c r="D10530" t="s">
        <v>41254</v>
      </c>
    </row>
    <row r="10531" ht="25.5" customHeight="1" spans="1:4">
      <c r="A10531" t="s">
        <v>41255</v>
      </c>
      <c r="B10531" t="s">
        <v>41256</v>
      </c>
      <c r="C10531" t="s">
        <v>41257</v>
      </c>
      <c r="D10531" t="s">
        <v>41258</v>
      </c>
    </row>
    <row r="10532" ht="25.5" customHeight="1" spans="1:4">
      <c r="A10532" t="s">
        <v>41259</v>
      </c>
      <c r="B10532" t="s">
        <v>41260</v>
      </c>
      <c r="C10532" t="s">
        <v>41261</v>
      </c>
      <c r="D10532" t="s">
        <v>41262</v>
      </c>
    </row>
    <row r="10533" ht="25.5" customHeight="1" spans="1:4">
      <c r="A10533" t="s">
        <v>41263</v>
      </c>
      <c r="B10533" t="s">
        <v>41264</v>
      </c>
      <c r="C10533" t="s">
        <v>41265</v>
      </c>
      <c r="D10533" t="s">
        <v>41266</v>
      </c>
    </row>
    <row r="10534" ht="25.5" customHeight="1" spans="1:4">
      <c r="A10534" t="s">
        <v>41267</v>
      </c>
      <c r="B10534" t="s">
        <v>41268</v>
      </c>
      <c r="C10534" t="s">
        <v>41269</v>
      </c>
      <c r="D10534" t="s">
        <v>41270</v>
      </c>
    </row>
    <row r="10535" ht="25.5" customHeight="1" spans="1:4">
      <c r="A10535" t="s">
        <v>41271</v>
      </c>
      <c r="B10535" t="s">
        <v>41272</v>
      </c>
      <c r="C10535" t="s">
        <v>41273</v>
      </c>
      <c r="D10535" t="s">
        <v>41274</v>
      </c>
    </row>
    <row r="10536" ht="25.5" customHeight="1" spans="1:4">
      <c r="A10536" t="s">
        <v>41275</v>
      </c>
      <c r="B10536" t="s">
        <v>41276</v>
      </c>
      <c r="C10536" t="s">
        <v>41277</v>
      </c>
      <c r="D10536" t="s">
        <v>41278</v>
      </c>
    </row>
    <row r="10537" ht="25.5" customHeight="1" spans="1:4">
      <c r="A10537" t="s">
        <v>41279</v>
      </c>
      <c r="B10537" t="s">
        <v>41280</v>
      </c>
      <c r="C10537" t="s">
        <v>41281</v>
      </c>
      <c r="D10537" t="s">
        <v>41282</v>
      </c>
    </row>
    <row r="10538" ht="25.5" customHeight="1" spans="1:4">
      <c r="A10538" t="s">
        <v>41283</v>
      </c>
      <c r="B10538" t="s">
        <v>41284</v>
      </c>
      <c r="C10538" t="s">
        <v>41285</v>
      </c>
      <c r="D10538" t="s">
        <v>41286</v>
      </c>
    </row>
    <row r="10539" ht="25.5" customHeight="1" spans="1:4">
      <c r="A10539" t="s">
        <v>41287</v>
      </c>
      <c r="B10539" t="s">
        <v>41288</v>
      </c>
      <c r="C10539" t="s">
        <v>41289</v>
      </c>
      <c r="D10539" t="s">
        <v>41290</v>
      </c>
    </row>
    <row r="10540" ht="25.5" customHeight="1" spans="1:4">
      <c r="A10540" t="s">
        <v>41291</v>
      </c>
      <c r="B10540" t="s">
        <v>41292</v>
      </c>
      <c r="C10540" t="s">
        <v>41293</v>
      </c>
      <c r="D10540" t="s">
        <v>41294</v>
      </c>
    </row>
    <row r="10541" ht="25.5" customHeight="1" spans="1:4">
      <c r="A10541" t="s">
        <v>41295</v>
      </c>
      <c r="B10541" t="s">
        <v>41296</v>
      </c>
      <c r="C10541" t="s">
        <v>41297</v>
      </c>
      <c r="D10541" t="s">
        <v>41298</v>
      </c>
    </row>
    <row r="10542" ht="25.5" customHeight="1" spans="1:4">
      <c r="A10542" t="s">
        <v>41299</v>
      </c>
      <c r="B10542" t="s">
        <v>41300</v>
      </c>
      <c r="C10542" t="s">
        <v>41301</v>
      </c>
      <c r="D10542" t="s">
        <v>41302</v>
      </c>
    </row>
    <row r="10543" ht="25.5" customHeight="1" spans="1:4">
      <c r="A10543" t="s">
        <v>41303</v>
      </c>
      <c r="B10543" t="s">
        <v>41304</v>
      </c>
      <c r="C10543" t="s">
        <v>41305</v>
      </c>
      <c r="D10543" t="s">
        <v>41306</v>
      </c>
    </row>
    <row r="10544" ht="25.5" customHeight="1" spans="1:4">
      <c r="A10544" t="s">
        <v>41307</v>
      </c>
      <c r="B10544" t="s">
        <v>41308</v>
      </c>
      <c r="C10544" t="s">
        <v>41309</v>
      </c>
      <c r="D10544" t="s">
        <v>41310</v>
      </c>
    </row>
    <row r="10545" ht="25.5" customHeight="1" spans="1:4">
      <c r="A10545" t="s">
        <v>41311</v>
      </c>
      <c r="B10545" t="s">
        <v>41312</v>
      </c>
      <c r="C10545" t="s">
        <v>41313</v>
      </c>
      <c r="D10545" t="s">
        <v>41314</v>
      </c>
    </row>
    <row r="10546" ht="25.5" customHeight="1" spans="1:4">
      <c r="A10546" t="s">
        <v>41315</v>
      </c>
      <c r="B10546" t="s">
        <v>41316</v>
      </c>
      <c r="C10546" t="s">
        <v>41317</v>
      </c>
      <c r="D10546" t="s">
        <v>41318</v>
      </c>
    </row>
    <row r="10547" ht="25.5" customHeight="1" spans="1:4">
      <c r="A10547" t="s">
        <v>41319</v>
      </c>
      <c r="B10547" t="s">
        <v>41320</v>
      </c>
      <c r="C10547" t="s">
        <v>41321</v>
      </c>
      <c r="D10547" t="s">
        <v>41322</v>
      </c>
    </row>
    <row r="10548" ht="25.5" customHeight="1" spans="1:4">
      <c r="A10548" t="s">
        <v>41323</v>
      </c>
      <c r="B10548" t="s">
        <v>41324</v>
      </c>
      <c r="C10548" t="s">
        <v>41325</v>
      </c>
      <c r="D10548" t="s">
        <v>41326</v>
      </c>
    </row>
    <row r="10549" ht="25.5" customHeight="1" spans="1:4">
      <c r="A10549" t="s">
        <v>41327</v>
      </c>
      <c r="B10549" t="s">
        <v>41328</v>
      </c>
      <c r="C10549" t="s">
        <v>41329</v>
      </c>
      <c r="D10549" t="s">
        <v>41330</v>
      </c>
    </row>
    <row r="10550" ht="25.5" customHeight="1" spans="1:4">
      <c r="A10550" t="s">
        <v>41331</v>
      </c>
      <c r="B10550" t="s">
        <v>41332</v>
      </c>
      <c r="C10550" t="s">
        <v>41333</v>
      </c>
      <c r="D10550" t="s">
        <v>41334</v>
      </c>
    </row>
    <row r="10551" ht="25.5" customHeight="1" spans="1:4">
      <c r="A10551" t="s">
        <v>41335</v>
      </c>
      <c r="B10551" t="s">
        <v>41336</v>
      </c>
      <c r="C10551" t="s">
        <v>41337</v>
      </c>
      <c r="D10551" t="s">
        <v>41338</v>
      </c>
    </row>
    <row r="10552" ht="25.5" customHeight="1" spans="1:4">
      <c r="A10552" t="s">
        <v>41339</v>
      </c>
      <c r="B10552" t="s">
        <v>41340</v>
      </c>
      <c r="C10552" t="s">
        <v>41341</v>
      </c>
      <c r="D10552" t="s">
        <v>41342</v>
      </c>
    </row>
    <row r="10553" ht="25.5" customHeight="1" spans="1:4">
      <c r="A10553" t="s">
        <v>41343</v>
      </c>
      <c r="B10553" t="s">
        <v>41344</v>
      </c>
      <c r="C10553" t="s">
        <v>41345</v>
      </c>
      <c r="D10553" t="s">
        <v>41346</v>
      </c>
    </row>
    <row r="10554" ht="25.5" customHeight="1" spans="1:4">
      <c r="A10554" t="s">
        <v>41347</v>
      </c>
      <c r="B10554" t="s">
        <v>41348</v>
      </c>
      <c r="C10554" t="s">
        <v>41349</v>
      </c>
      <c r="D10554" t="s">
        <v>41350</v>
      </c>
    </row>
    <row r="10555" ht="25.5" customHeight="1" spans="1:4">
      <c r="A10555" t="s">
        <v>41351</v>
      </c>
      <c r="B10555" t="s">
        <v>41352</v>
      </c>
      <c r="C10555" t="s">
        <v>41353</v>
      </c>
      <c r="D10555" t="s">
        <v>41354</v>
      </c>
    </row>
    <row r="10556" ht="25.5" customHeight="1" spans="1:4">
      <c r="A10556" t="s">
        <v>41355</v>
      </c>
      <c r="B10556" t="s">
        <v>41356</v>
      </c>
      <c r="C10556" t="s">
        <v>41357</v>
      </c>
      <c r="D10556" t="s">
        <v>41358</v>
      </c>
    </row>
    <row r="10557" ht="25.5" customHeight="1" spans="1:4">
      <c r="A10557" t="s">
        <v>41359</v>
      </c>
      <c r="B10557" t="s">
        <v>41360</v>
      </c>
      <c r="C10557" t="s">
        <v>41361</v>
      </c>
      <c r="D10557" t="s">
        <v>41362</v>
      </c>
    </row>
    <row r="10558" ht="25.5" customHeight="1" spans="1:4">
      <c r="A10558" t="s">
        <v>41363</v>
      </c>
      <c r="B10558" t="s">
        <v>41364</v>
      </c>
      <c r="C10558" t="s">
        <v>41365</v>
      </c>
      <c r="D10558" t="s">
        <v>41366</v>
      </c>
    </row>
    <row r="10559" ht="25.5" customHeight="1" spans="1:4">
      <c r="A10559" t="s">
        <v>41367</v>
      </c>
      <c r="B10559" t="s">
        <v>41368</v>
      </c>
      <c r="C10559" t="s">
        <v>41369</v>
      </c>
      <c r="D10559" t="s">
        <v>41370</v>
      </c>
    </row>
    <row r="10560" ht="25.5" customHeight="1" spans="1:4">
      <c r="A10560" t="s">
        <v>41371</v>
      </c>
      <c r="B10560" t="s">
        <v>41372</v>
      </c>
      <c r="C10560" t="s">
        <v>41373</v>
      </c>
      <c r="D10560" t="s">
        <v>41374</v>
      </c>
    </row>
    <row r="10561" ht="25.5" customHeight="1" spans="1:4">
      <c r="A10561" t="s">
        <v>41375</v>
      </c>
      <c r="B10561" t="s">
        <v>41376</v>
      </c>
      <c r="C10561" t="s">
        <v>41377</v>
      </c>
      <c r="D10561" t="s">
        <v>41378</v>
      </c>
    </row>
    <row r="10562" ht="25.5" customHeight="1" spans="1:4">
      <c r="A10562" t="s">
        <v>41379</v>
      </c>
      <c r="B10562" t="s">
        <v>41380</v>
      </c>
      <c r="C10562" t="s">
        <v>41381</v>
      </c>
      <c r="D10562" t="s">
        <v>41382</v>
      </c>
    </row>
    <row r="10563" ht="25.5" customHeight="1" spans="1:4">
      <c r="A10563" t="s">
        <v>41383</v>
      </c>
      <c r="B10563" t="s">
        <v>41384</v>
      </c>
      <c r="C10563" t="s">
        <v>41385</v>
      </c>
      <c r="D10563" t="s">
        <v>41386</v>
      </c>
    </row>
    <row r="10564" ht="25.5" customHeight="1" spans="1:4">
      <c r="A10564" t="s">
        <v>41387</v>
      </c>
      <c r="B10564" t="s">
        <v>41388</v>
      </c>
      <c r="C10564" t="s">
        <v>41389</v>
      </c>
      <c r="D10564" t="s">
        <v>41390</v>
      </c>
    </row>
    <row r="10565" ht="25.5" customHeight="1" spans="1:4">
      <c r="A10565" t="s">
        <v>41391</v>
      </c>
      <c r="B10565" t="s">
        <v>41392</v>
      </c>
      <c r="C10565" t="s">
        <v>41393</v>
      </c>
      <c r="D10565" t="s">
        <v>41394</v>
      </c>
    </row>
    <row r="10566" ht="25.5" customHeight="1" spans="1:4">
      <c r="A10566" t="s">
        <v>41395</v>
      </c>
      <c r="B10566" t="s">
        <v>41396</v>
      </c>
      <c r="C10566" t="s">
        <v>41397</v>
      </c>
      <c r="D10566" t="s">
        <v>41398</v>
      </c>
    </row>
    <row r="10567" ht="25.5" customHeight="1" spans="1:4">
      <c r="A10567" t="s">
        <v>41399</v>
      </c>
      <c r="B10567" t="s">
        <v>41400</v>
      </c>
      <c r="C10567" t="s">
        <v>41401</v>
      </c>
      <c r="D10567" t="s">
        <v>41402</v>
      </c>
    </row>
    <row r="10568" ht="25.5" customHeight="1" spans="1:4">
      <c r="A10568" t="s">
        <v>41403</v>
      </c>
      <c r="B10568" t="s">
        <v>41404</v>
      </c>
      <c r="C10568" t="s">
        <v>41405</v>
      </c>
      <c r="D10568" t="s">
        <v>40496</v>
      </c>
    </row>
    <row r="10569" ht="25.5" customHeight="1" spans="1:4">
      <c r="A10569" t="s">
        <v>41406</v>
      </c>
      <c r="B10569" t="s">
        <v>41407</v>
      </c>
      <c r="C10569" t="s">
        <v>41408</v>
      </c>
      <c r="D10569" t="s">
        <v>41409</v>
      </c>
    </row>
    <row r="10570" ht="25.5" customHeight="1" spans="1:4">
      <c r="A10570" t="s">
        <v>41410</v>
      </c>
      <c r="B10570" t="s">
        <v>41411</v>
      </c>
      <c r="C10570" t="s">
        <v>41412</v>
      </c>
      <c r="D10570" t="s">
        <v>41413</v>
      </c>
    </row>
    <row r="10571" ht="25.5" customHeight="1" spans="1:4">
      <c r="A10571" t="s">
        <v>41414</v>
      </c>
      <c r="B10571" t="s">
        <v>41415</v>
      </c>
      <c r="C10571" t="s">
        <v>41416</v>
      </c>
      <c r="D10571" t="s">
        <v>41417</v>
      </c>
    </row>
    <row r="10572" ht="25.5" customHeight="1" spans="1:4">
      <c r="A10572" t="s">
        <v>41418</v>
      </c>
      <c r="B10572" t="s">
        <v>41419</v>
      </c>
      <c r="C10572" t="s">
        <v>41420</v>
      </c>
      <c r="D10572" t="s">
        <v>41421</v>
      </c>
    </row>
    <row r="10573" ht="25.5" customHeight="1" spans="1:4">
      <c r="A10573" t="s">
        <v>41422</v>
      </c>
      <c r="B10573" t="s">
        <v>41423</v>
      </c>
      <c r="C10573" t="s">
        <v>41424</v>
      </c>
      <c r="D10573" t="s">
        <v>41425</v>
      </c>
    </row>
    <row r="10574" ht="25.5" customHeight="1" spans="1:4">
      <c r="A10574" t="s">
        <v>41426</v>
      </c>
      <c r="B10574" t="s">
        <v>41427</v>
      </c>
      <c r="C10574" t="s">
        <v>41428</v>
      </c>
      <c r="D10574" t="s">
        <v>41429</v>
      </c>
    </row>
    <row r="10575" ht="25.5" customHeight="1" spans="1:4">
      <c r="A10575" t="s">
        <v>41430</v>
      </c>
      <c r="B10575" t="s">
        <v>41431</v>
      </c>
      <c r="C10575" t="s">
        <v>41432</v>
      </c>
      <c r="D10575" t="s">
        <v>41433</v>
      </c>
    </row>
    <row r="10576" ht="25.5" customHeight="1" spans="1:4">
      <c r="A10576" t="s">
        <v>41434</v>
      </c>
      <c r="B10576" t="s">
        <v>41435</v>
      </c>
      <c r="C10576" t="s">
        <v>41436</v>
      </c>
      <c r="D10576" t="s">
        <v>41437</v>
      </c>
    </row>
    <row r="10577" ht="25.5" customHeight="1" spans="1:4">
      <c r="A10577" t="s">
        <v>41438</v>
      </c>
      <c r="B10577" t="s">
        <v>41439</v>
      </c>
      <c r="C10577" t="s">
        <v>41440</v>
      </c>
      <c r="D10577" t="s">
        <v>41441</v>
      </c>
    </row>
    <row r="10578" ht="25.5" customHeight="1" spans="1:4">
      <c r="A10578" t="s">
        <v>41442</v>
      </c>
      <c r="B10578" t="s">
        <v>41443</v>
      </c>
      <c r="C10578" t="s">
        <v>41444</v>
      </c>
      <c r="D10578" t="s">
        <v>41445</v>
      </c>
    </row>
    <row r="10579" ht="25.5" customHeight="1" spans="1:4">
      <c r="A10579" t="s">
        <v>41446</v>
      </c>
      <c r="B10579" t="s">
        <v>41447</v>
      </c>
      <c r="C10579" t="s">
        <v>41448</v>
      </c>
      <c r="D10579" t="s">
        <v>41449</v>
      </c>
    </row>
    <row r="10580" ht="25.5" customHeight="1" spans="1:4">
      <c r="A10580" t="s">
        <v>41450</v>
      </c>
      <c r="B10580" t="s">
        <v>41451</v>
      </c>
      <c r="C10580" t="s">
        <v>41452</v>
      </c>
      <c r="D10580" t="s">
        <v>41453</v>
      </c>
    </row>
    <row r="10581" ht="25.5" customHeight="1" spans="1:4">
      <c r="A10581" t="s">
        <v>41454</v>
      </c>
      <c r="B10581" t="s">
        <v>41455</v>
      </c>
      <c r="C10581" t="s">
        <v>41456</v>
      </c>
      <c r="D10581" t="s">
        <v>41457</v>
      </c>
    </row>
    <row r="10582" ht="25.5" customHeight="1" spans="1:4">
      <c r="A10582" t="s">
        <v>41458</v>
      </c>
      <c r="B10582" t="s">
        <v>41459</v>
      </c>
      <c r="C10582" t="s">
        <v>41460</v>
      </c>
      <c r="D10582" t="s">
        <v>41461</v>
      </c>
    </row>
    <row r="10583" ht="25.5" customHeight="1" spans="1:4">
      <c r="A10583" t="s">
        <v>41462</v>
      </c>
      <c r="B10583" t="s">
        <v>41463</v>
      </c>
      <c r="C10583" t="s">
        <v>41464</v>
      </c>
      <c r="D10583" t="s">
        <v>41465</v>
      </c>
    </row>
    <row r="10584" ht="25.5" customHeight="1" spans="1:4">
      <c r="A10584" t="s">
        <v>41466</v>
      </c>
      <c r="B10584" t="s">
        <v>41467</v>
      </c>
      <c r="C10584" t="s">
        <v>41468</v>
      </c>
      <c r="D10584" t="s">
        <v>41469</v>
      </c>
    </row>
    <row r="10585" ht="25.5" customHeight="1" spans="1:4">
      <c r="A10585" t="s">
        <v>41470</v>
      </c>
      <c r="B10585" t="s">
        <v>41471</v>
      </c>
      <c r="C10585" t="s">
        <v>41472</v>
      </c>
      <c r="D10585" t="s">
        <v>41473</v>
      </c>
    </row>
    <row r="10586" ht="25.5" customHeight="1" spans="1:4">
      <c r="A10586" t="s">
        <v>41474</v>
      </c>
      <c r="B10586" t="s">
        <v>41475</v>
      </c>
      <c r="C10586" t="s">
        <v>41476</v>
      </c>
      <c r="D10586" t="s">
        <v>41477</v>
      </c>
    </row>
    <row r="10587" ht="25.5" customHeight="1" spans="1:4">
      <c r="A10587" t="s">
        <v>41478</v>
      </c>
      <c r="B10587" t="s">
        <v>41479</v>
      </c>
      <c r="C10587" t="s">
        <v>41480</v>
      </c>
      <c r="D10587" t="s">
        <v>41481</v>
      </c>
    </row>
    <row r="10588" ht="25.5" customHeight="1" spans="1:4">
      <c r="A10588" t="s">
        <v>41482</v>
      </c>
      <c r="B10588" t="s">
        <v>41483</v>
      </c>
      <c r="C10588" t="s">
        <v>41484</v>
      </c>
      <c r="D10588" t="s">
        <v>41485</v>
      </c>
    </row>
    <row r="10589" ht="25.5" customHeight="1" spans="1:4">
      <c r="A10589" t="s">
        <v>41486</v>
      </c>
      <c r="B10589" t="s">
        <v>41487</v>
      </c>
      <c r="C10589" t="s">
        <v>41488</v>
      </c>
      <c r="D10589" t="s">
        <v>41489</v>
      </c>
    </row>
    <row r="10590" ht="25.5" customHeight="1" spans="1:4">
      <c r="A10590" t="s">
        <v>41490</v>
      </c>
      <c r="B10590" t="s">
        <v>41491</v>
      </c>
      <c r="C10590" t="s">
        <v>41492</v>
      </c>
      <c r="D10590" t="s">
        <v>41493</v>
      </c>
    </row>
    <row r="10591" ht="25.5" customHeight="1" spans="1:4">
      <c r="A10591" t="s">
        <v>41494</v>
      </c>
      <c r="B10591" t="s">
        <v>41495</v>
      </c>
      <c r="C10591" t="s">
        <v>41496</v>
      </c>
      <c r="D10591" t="s">
        <v>41497</v>
      </c>
    </row>
    <row r="10592" ht="25.5" customHeight="1" spans="1:4">
      <c r="A10592" t="s">
        <v>41498</v>
      </c>
      <c r="B10592" t="s">
        <v>41499</v>
      </c>
      <c r="C10592" t="s">
        <v>41500</v>
      </c>
      <c r="D10592" t="s">
        <v>41501</v>
      </c>
    </row>
    <row r="10593" ht="25.5" customHeight="1" spans="1:4">
      <c r="A10593" t="s">
        <v>41502</v>
      </c>
      <c r="B10593" t="s">
        <v>41503</v>
      </c>
      <c r="C10593" t="s">
        <v>41504</v>
      </c>
      <c r="D10593" t="s">
        <v>41505</v>
      </c>
    </row>
    <row r="10594" ht="25.5" customHeight="1" spans="1:4">
      <c r="A10594" t="s">
        <v>41506</v>
      </c>
      <c r="B10594" t="s">
        <v>41507</v>
      </c>
      <c r="C10594" t="s">
        <v>41508</v>
      </c>
      <c r="D10594" t="s">
        <v>41509</v>
      </c>
    </row>
    <row r="10595" ht="25.5" customHeight="1" spans="1:4">
      <c r="A10595" t="s">
        <v>41510</v>
      </c>
      <c r="B10595" t="s">
        <v>41511</v>
      </c>
      <c r="C10595" t="s">
        <v>41512</v>
      </c>
      <c r="D10595" t="s">
        <v>41513</v>
      </c>
    </row>
    <row r="10596" ht="25.5" customHeight="1" spans="1:4">
      <c r="A10596" t="s">
        <v>41514</v>
      </c>
      <c r="B10596" t="s">
        <v>41515</v>
      </c>
      <c r="C10596" t="s">
        <v>41516</v>
      </c>
      <c r="D10596" t="s">
        <v>41517</v>
      </c>
    </row>
    <row r="10597" ht="25.5" customHeight="1" spans="1:4">
      <c r="A10597" t="s">
        <v>41518</v>
      </c>
      <c r="B10597" t="s">
        <v>41519</v>
      </c>
      <c r="C10597" t="s">
        <v>41520</v>
      </c>
      <c r="D10597" t="s">
        <v>41521</v>
      </c>
    </row>
    <row r="10598" ht="25.5" customHeight="1" spans="1:4">
      <c r="A10598" t="s">
        <v>41522</v>
      </c>
      <c r="B10598" t="s">
        <v>41523</v>
      </c>
      <c r="C10598" t="s">
        <v>41524</v>
      </c>
      <c r="D10598" t="s">
        <v>41525</v>
      </c>
    </row>
    <row r="10599" ht="25.5" customHeight="1" spans="1:4">
      <c r="A10599" t="s">
        <v>41526</v>
      </c>
      <c r="B10599" t="s">
        <v>41527</v>
      </c>
      <c r="C10599" t="s">
        <v>41528</v>
      </c>
      <c r="D10599" t="s">
        <v>41529</v>
      </c>
    </row>
    <row r="10600" ht="25.5" customHeight="1" spans="1:4">
      <c r="A10600" t="s">
        <v>1126</v>
      </c>
      <c r="B10600" t="s">
        <v>1127</v>
      </c>
      <c r="C10600" t="s">
        <v>41530</v>
      </c>
      <c r="D10600" t="s">
        <v>1124</v>
      </c>
    </row>
    <row r="10601" ht="25.5" customHeight="1" spans="1:4">
      <c r="A10601" t="s">
        <v>41531</v>
      </c>
      <c r="B10601" t="s">
        <v>41532</v>
      </c>
      <c r="C10601" t="s">
        <v>41533</v>
      </c>
      <c r="D10601" t="s">
        <v>41534</v>
      </c>
    </row>
    <row r="10602" ht="25.5" customHeight="1" spans="1:4">
      <c r="A10602" t="s">
        <v>41535</v>
      </c>
      <c r="B10602" t="s">
        <v>41536</v>
      </c>
      <c r="C10602" t="s">
        <v>41537</v>
      </c>
      <c r="D10602" t="s">
        <v>41538</v>
      </c>
    </row>
    <row r="10603" ht="25.5" customHeight="1" spans="1:4">
      <c r="A10603" t="s">
        <v>41539</v>
      </c>
      <c r="B10603" t="s">
        <v>41540</v>
      </c>
      <c r="C10603" t="s">
        <v>41541</v>
      </c>
      <c r="D10603" t="s">
        <v>41542</v>
      </c>
    </row>
    <row r="10604" ht="25.5" customHeight="1" spans="1:4">
      <c r="A10604" t="s">
        <v>41543</v>
      </c>
      <c r="B10604" t="s">
        <v>41544</v>
      </c>
      <c r="C10604" t="s">
        <v>41545</v>
      </c>
      <c r="D10604" t="s">
        <v>41546</v>
      </c>
    </row>
    <row r="10605" ht="25.5" customHeight="1" spans="1:4">
      <c r="A10605" t="s">
        <v>41547</v>
      </c>
      <c r="B10605" t="s">
        <v>41548</v>
      </c>
      <c r="C10605" t="s">
        <v>41549</v>
      </c>
      <c r="D10605" t="s">
        <v>41550</v>
      </c>
    </row>
    <row r="10606" ht="25.5" customHeight="1" spans="1:4">
      <c r="A10606" t="s">
        <v>41551</v>
      </c>
      <c r="B10606" t="s">
        <v>41552</v>
      </c>
      <c r="C10606" t="s">
        <v>41553</v>
      </c>
      <c r="D10606" t="s">
        <v>41554</v>
      </c>
    </row>
    <row r="10607" ht="25.5" customHeight="1" spans="1:4">
      <c r="A10607" t="s">
        <v>41555</v>
      </c>
      <c r="B10607" t="s">
        <v>41556</v>
      </c>
      <c r="C10607" t="s">
        <v>41557</v>
      </c>
      <c r="D10607" t="s">
        <v>41558</v>
      </c>
    </row>
    <row r="10608" ht="25.5" customHeight="1" spans="1:4">
      <c r="A10608" t="s">
        <v>41559</v>
      </c>
      <c r="B10608" t="s">
        <v>41560</v>
      </c>
      <c r="C10608" t="s">
        <v>41561</v>
      </c>
      <c r="D10608" t="s">
        <v>41562</v>
      </c>
    </row>
    <row r="10609" ht="25.5" customHeight="1" spans="1:4">
      <c r="A10609" t="s">
        <v>41563</v>
      </c>
      <c r="B10609" t="s">
        <v>41564</v>
      </c>
      <c r="C10609" t="s">
        <v>41565</v>
      </c>
      <c r="D10609" t="s">
        <v>41566</v>
      </c>
    </row>
    <row r="10610" ht="25.5" customHeight="1" spans="1:4">
      <c r="A10610" t="s">
        <v>41567</v>
      </c>
      <c r="B10610" t="s">
        <v>41568</v>
      </c>
      <c r="C10610" t="s">
        <v>41569</v>
      </c>
      <c r="D10610" t="s">
        <v>41570</v>
      </c>
    </row>
    <row r="10611" ht="25.5" customHeight="1" spans="1:4">
      <c r="A10611" t="s">
        <v>41571</v>
      </c>
      <c r="B10611" t="s">
        <v>41572</v>
      </c>
      <c r="C10611" t="s">
        <v>41573</v>
      </c>
      <c r="D10611" t="s">
        <v>41574</v>
      </c>
    </row>
    <row r="10612" ht="25.5" customHeight="1" spans="1:4">
      <c r="A10612" t="s">
        <v>41575</v>
      </c>
      <c r="B10612" t="s">
        <v>41576</v>
      </c>
      <c r="C10612" t="s">
        <v>41577</v>
      </c>
      <c r="D10612" t="s">
        <v>41578</v>
      </c>
    </row>
    <row r="10613" ht="25.5" customHeight="1" spans="1:4">
      <c r="A10613" t="s">
        <v>41579</v>
      </c>
      <c r="B10613" t="s">
        <v>41580</v>
      </c>
      <c r="C10613" t="s">
        <v>41581</v>
      </c>
      <c r="D10613" t="s">
        <v>41582</v>
      </c>
    </row>
    <row r="10614" ht="25.5" customHeight="1" spans="1:4">
      <c r="A10614" t="s">
        <v>41583</v>
      </c>
      <c r="B10614" t="s">
        <v>41584</v>
      </c>
      <c r="C10614" t="s">
        <v>41585</v>
      </c>
      <c r="D10614" t="s">
        <v>41586</v>
      </c>
    </row>
    <row r="10615" ht="25.5" customHeight="1" spans="1:4">
      <c r="A10615" t="s">
        <v>41587</v>
      </c>
      <c r="B10615" t="s">
        <v>41588</v>
      </c>
      <c r="C10615" t="s">
        <v>41589</v>
      </c>
      <c r="D10615" t="s">
        <v>41590</v>
      </c>
    </row>
    <row r="10616" ht="25.5" customHeight="1" spans="1:4">
      <c r="A10616" t="s">
        <v>41591</v>
      </c>
      <c r="B10616" t="s">
        <v>41592</v>
      </c>
      <c r="C10616" t="s">
        <v>41593</v>
      </c>
      <c r="D10616" t="s">
        <v>41594</v>
      </c>
    </row>
    <row r="10617" ht="25.5" customHeight="1" spans="1:4">
      <c r="A10617" t="s">
        <v>41595</v>
      </c>
      <c r="B10617" t="s">
        <v>41596</v>
      </c>
      <c r="C10617" t="s">
        <v>41597</v>
      </c>
      <c r="D10617" t="s">
        <v>41598</v>
      </c>
    </row>
    <row r="10618" ht="25.5" customHeight="1" spans="1:4">
      <c r="A10618" t="s">
        <v>41599</v>
      </c>
      <c r="B10618" t="s">
        <v>41600</v>
      </c>
      <c r="C10618" t="s">
        <v>41601</v>
      </c>
      <c r="D10618" t="s">
        <v>41602</v>
      </c>
    </row>
    <row r="10619" ht="25.5" customHeight="1" spans="1:4">
      <c r="A10619" t="s">
        <v>41603</v>
      </c>
      <c r="B10619" t="s">
        <v>41604</v>
      </c>
      <c r="C10619" t="s">
        <v>41605</v>
      </c>
      <c r="D10619" t="s">
        <v>41606</v>
      </c>
    </row>
    <row r="10620" ht="25.5" customHeight="1" spans="1:4">
      <c r="A10620" t="s">
        <v>41607</v>
      </c>
      <c r="B10620" t="s">
        <v>41608</v>
      </c>
      <c r="C10620" t="s">
        <v>41609</v>
      </c>
      <c r="D10620" t="s">
        <v>41610</v>
      </c>
    </row>
    <row r="10621" ht="25.5" customHeight="1" spans="1:4">
      <c r="A10621" t="s">
        <v>41611</v>
      </c>
      <c r="B10621" t="s">
        <v>41612</v>
      </c>
      <c r="C10621" t="s">
        <v>41613</v>
      </c>
      <c r="D10621" t="s">
        <v>41614</v>
      </c>
    </row>
    <row r="10622" ht="25.5" customHeight="1" spans="1:4">
      <c r="A10622" t="s">
        <v>41615</v>
      </c>
      <c r="B10622" t="s">
        <v>41616</v>
      </c>
      <c r="C10622" t="s">
        <v>41617</v>
      </c>
      <c r="D10622" t="s">
        <v>41618</v>
      </c>
    </row>
    <row r="10623" ht="25.5" customHeight="1" spans="1:4">
      <c r="A10623" t="s">
        <v>246</v>
      </c>
      <c r="B10623" t="s">
        <v>247</v>
      </c>
      <c r="C10623" t="s">
        <v>41619</v>
      </c>
      <c r="D10623" t="s">
        <v>244</v>
      </c>
    </row>
    <row r="10624" ht="25.5" customHeight="1" spans="1:4">
      <c r="A10624" t="s">
        <v>41620</v>
      </c>
      <c r="B10624" t="s">
        <v>41621</v>
      </c>
      <c r="C10624" t="s">
        <v>41622</v>
      </c>
      <c r="D10624" t="s">
        <v>41623</v>
      </c>
    </row>
    <row r="10625" ht="25.5" customHeight="1" spans="1:4">
      <c r="A10625" t="s">
        <v>41624</v>
      </c>
      <c r="B10625" t="s">
        <v>41625</v>
      </c>
      <c r="C10625" t="s">
        <v>41626</v>
      </c>
      <c r="D10625" t="s">
        <v>41627</v>
      </c>
    </row>
    <row r="10626" ht="25.5" customHeight="1" spans="1:4">
      <c r="A10626" t="s">
        <v>41628</v>
      </c>
      <c r="B10626" t="s">
        <v>41629</v>
      </c>
      <c r="C10626" t="s">
        <v>41630</v>
      </c>
      <c r="D10626" t="s">
        <v>41631</v>
      </c>
    </row>
    <row r="10627" ht="25.5" customHeight="1" spans="1:4">
      <c r="A10627" t="s">
        <v>41632</v>
      </c>
      <c r="B10627" t="s">
        <v>41633</v>
      </c>
      <c r="C10627" t="s">
        <v>41634</v>
      </c>
      <c r="D10627" t="s">
        <v>41635</v>
      </c>
    </row>
    <row r="10628" ht="25.5" customHeight="1" spans="1:4">
      <c r="A10628" t="s">
        <v>41636</v>
      </c>
      <c r="B10628" t="s">
        <v>41637</v>
      </c>
      <c r="C10628" t="s">
        <v>41638</v>
      </c>
      <c r="D10628" t="s">
        <v>41639</v>
      </c>
    </row>
    <row r="10629" ht="25.5" customHeight="1" spans="1:4">
      <c r="A10629" t="s">
        <v>41640</v>
      </c>
      <c r="B10629" t="s">
        <v>41641</v>
      </c>
      <c r="C10629" t="s">
        <v>41642</v>
      </c>
      <c r="D10629" t="s">
        <v>41643</v>
      </c>
    </row>
    <row r="10630" ht="25.5" customHeight="1" spans="1:4">
      <c r="A10630" t="s">
        <v>41644</v>
      </c>
      <c r="B10630" t="s">
        <v>41645</v>
      </c>
      <c r="C10630" t="s">
        <v>41646</v>
      </c>
      <c r="D10630" t="s">
        <v>41647</v>
      </c>
    </row>
    <row r="10631" ht="25.5" customHeight="1" spans="1:4">
      <c r="A10631" t="s">
        <v>41648</v>
      </c>
      <c r="B10631" t="s">
        <v>41649</v>
      </c>
      <c r="C10631" t="s">
        <v>41650</v>
      </c>
      <c r="D10631" t="s">
        <v>41651</v>
      </c>
    </row>
    <row r="10632" ht="25.5" customHeight="1" spans="1:4">
      <c r="A10632" t="s">
        <v>41652</v>
      </c>
      <c r="B10632" t="s">
        <v>41653</v>
      </c>
      <c r="C10632" t="s">
        <v>41654</v>
      </c>
      <c r="D10632" t="s">
        <v>41655</v>
      </c>
    </row>
    <row r="10633" ht="25.5" customHeight="1" spans="1:4">
      <c r="A10633" t="s">
        <v>41656</v>
      </c>
      <c r="B10633" t="s">
        <v>41657</v>
      </c>
      <c r="C10633" t="s">
        <v>41658</v>
      </c>
      <c r="D10633" t="s">
        <v>41659</v>
      </c>
    </row>
    <row r="10634" ht="25.5" customHeight="1" spans="1:4">
      <c r="A10634" t="s">
        <v>41660</v>
      </c>
      <c r="B10634" t="s">
        <v>41661</v>
      </c>
      <c r="C10634" t="s">
        <v>41662</v>
      </c>
      <c r="D10634" t="s">
        <v>41663</v>
      </c>
    </row>
    <row r="10635" ht="25.5" customHeight="1" spans="1:4">
      <c r="A10635" t="s">
        <v>41664</v>
      </c>
      <c r="B10635" t="s">
        <v>41665</v>
      </c>
      <c r="C10635" t="s">
        <v>41666</v>
      </c>
      <c r="D10635" t="s">
        <v>41667</v>
      </c>
    </row>
    <row r="10636" ht="25.5" customHeight="1" spans="1:4">
      <c r="A10636" t="s">
        <v>41668</v>
      </c>
      <c r="B10636" t="s">
        <v>41669</v>
      </c>
      <c r="C10636" t="s">
        <v>41670</v>
      </c>
      <c r="D10636" t="s">
        <v>41671</v>
      </c>
    </row>
    <row r="10637" ht="25.5" customHeight="1" spans="1:4">
      <c r="A10637" t="s">
        <v>41672</v>
      </c>
      <c r="B10637" t="s">
        <v>41673</v>
      </c>
      <c r="C10637" t="s">
        <v>41674</v>
      </c>
      <c r="D10637" t="s">
        <v>41675</v>
      </c>
    </row>
    <row r="10638" ht="25.5" customHeight="1" spans="1:4">
      <c r="A10638" t="s">
        <v>41676</v>
      </c>
      <c r="B10638" t="s">
        <v>41677</v>
      </c>
      <c r="C10638" t="s">
        <v>41678</v>
      </c>
      <c r="D10638" t="s">
        <v>41679</v>
      </c>
    </row>
    <row r="10639" ht="25.5" customHeight="1" spans="1:4">
      <c r="A10639" t="s">
        <v>41680</v>
      </c>
      <c r="B10639" t="s">
        <v>41681</v>
      </c>
      <c r="C10639" t="s">
        <v>41682</v>
      </c>
      <c r="D10639" t="s">
        <v>41683</v>
      </c>
    </row>
    <row r="10640" ht="25.5" customHeight="1" spans="1:4">
      <c r="A10640" t="s">
        <v>41684</v>
      </c>
      <c r="B10640" t="s">
        <v>41685</v>
      </c>
      <c r="C10640" t="s">
        <v>41686</v>
      </c>
      <c r="D10640" t="s">
        <v>41687</v>
      </c>
    </row>
    <row r="10641" ht="25.5" customHeight="1" spans="1:4">
      <c r="A10641" t="s">
        <v>41688</v>
      </c>
      <c r="B10641" t="s">
        <v>41689</v>
      </c>
      <c r="C10641" t="s">
        <v>41690</v>
      </c>
      <c r="D10641" t="s">
        <v>41691</v>
      </c>
    </row>
    <row r="10642" ht="25.5" customHeight="1" spans="1:4">
      <c r="A10642" t="s">
        <v>41692</v>
      </c>
      <c r="B10642" t="s">
        <v>41693</v>
      </c>
      <c r="C10642" t="s">
        <v>41694</v>
      </c>
      <c r="D10642" t="s">
        <v>41695</v>
      </c>
    </row>
    <row r="10643" ht="25.5" customHeight="1" spans="1:4">
      <c r="A10643" t="s">
        <v>41696</v>
      </c>
      <c r="B10643" t="s">
        <v>41697</v>
      </c>
      <c r="C10643" t="s">
        <v>41698</v>
      </c>
      <c r="D10643" t="s">
        <v>41699</v>
      </c>
    </row>
    <row r="10644" ht="25.5" customHeight="1" spans="1:4">
      <c r="A10644" t="s">
        <v>41700</v>
      </c>
      <c r="B10644" t="s">
        <v>41701</v>
      </c>
      <c r="C10644" t="s">
        <v>41702</v>
      </c>
      <c r="D10644" t="s">
        <v>41703</v>
      </c>
    </row>
    <row r="10645" ht="25.5" customHeight="1" spans="1:4">
      <c r="A10645" t="s">
        <v>41704</v>
      </c>
      <c r="B10645" t="s">
        <v>41705</v>
      </c>
      <c r="C10645" t="s">
        <v>41706</v>
      </c>
      <c r="D10645" t="s">
        <v>41707</v>
      </c>
    </row>
    <row r="10646" ht="25.5" customHeight="1" spans="1:4">
      <c r="A10646" t="s">
        <v>41708</v>
      </c>
      <c r="B10646" t="s">
        <v>41709</v>
      </c>
      <c r="C10646" t="s">
        <v>41710</v>
      </c>
      <c r="D10646" t="s">
        <v>41711</v>
      </c>
    </row>
    <row r="10647" ht="25.5" customHeight="1" spans="1:4">
      <c r="A10647" t="s">
        <v>41712</v>
      </c>
      <c r="B10647" t="s">
        <v>41713</v>
      </c>
      <c r="C10647" t="s">
        <v>41714</v>
      </c>
      <c r="D10647" t="s">
        <v>41715</v>
      </c>
    </row>
    <row r="10648" ht="25.5" customHeight="1" spans="1:4">
      <c r="A10648" t="s">
        <v>41716</v>
      </c>
      <c r="B10648" t="s">
        <v>41717</v>
      </c>
      <c r="C10648" t="s">
        <v>41718</v>
      </c>
      <c r="D10648" t="s">
        <v>41719</v>
      </c>
    </row>
    <row r="10649" ht="25.5" customHeight="1" spans="1:4">
      <c r="A10649" t="s">
        <v>41720</v>
      </c>
      <c r="B10649" t="s">
        <v>41721</v>
      </c>
      <c r="C10649" t="s">
        <v>41722</v>
      </c>
      <c r="D10649" t="s">
        <v>41723</v>
      </c>
    </row>
    <row r="10650" ht="25.5" customHeight="1" spans="1:4">
      <c r="A10650" t="s">
        <v>41724</v>
      </c>
      <c r="B10650" t="s">
        <v>41725</v>
      </c>
      <c r="C10650" t="s">
        <v>41726</v>
      </c>
      <c r="D10650" t="s">
        <v>41727</v>
      </c>
    </row>
    <row r="10651" ht="25.5" customHeight="1" spans="1:4">
      <c r="A10651" t="s">
        <v>41728</v>
      </c>
      <c r="B10651" t="s">
        <v>41729</v>
      </c>
      <c r="C10651" t="s">
        <v>41730</v>
      </c>
      <c r="D10651" t="s">
        <v>41731</v>
      </c>
    </row>
    <row r="10652" ht="25.5" customHeight="1" spans="1:4">
      <c r="A10652" t="s">
        <v>41732</v>
      </c>
      <c r="B10652" t="s">
        <v>41733</v>
      </c>
      <c r="C10652" t="s">
        <v>41734</v>
      </c>
      <c r="D10652" t="s">
        <v>41735</v>
      </c>
    </row>
    <row r="10653" ht="25.5" customHeight="1" spans="1:4">
      <c r="A10653" t="s">
        <v>41736</v>
      </c>
      <c r="B10653" t="s">
        <v>41737</v>
      </c>
      <c r="C10653" t="s">
        <v>41738</v>
      </c>
      <c r="D10653" t="s">
        <v>41739</v>
      </c>
    </row>
    <row r="10654" ht="25.5" customHeight="1" spans="1:4">
      <c r="A10654" t="s">
        <v>41740</v>
      </c>
      <c r="B10654" t="s">
        <v>41741</v>
      </c>
      <c r="C10654" t="s">
        <v>41742</v>
      </c>
      <c r="D10654" t="s">
        <v>41743</v>
      </c>
    </row>
    <row r="10655" ht="25.5" customHeight="1" spans="1:4">
      <c r="A10655" t="s">
        <v>41744</v>
      </c>
      <c r="B10655" t="s">
        <v>41745</v>
      </c>
      <c r="C10655" t="s">
        <v>41746</v>
      </c>
      <c r="D10655" t="s">
        <v>41747</v>
      </c>
    </row>
    <row r="10656" ht="25.5" customHeight="1" spans="1:4">
      <c r="A10656" t="s">
        <v>41748</v>
      </c>
      <c r="B10656" t="s">
        <v>41749</v>
      </c>
      <c r="C10656" t="s">
        <v>41750</v>
      </c>
      <c r="D10656" t="s">
        <v>41751</v>
      </c>
    </row>
    <row r="10657" ht="25.5" customHeight="1" spans="1:4">
      <c r="A10657" t="s">
        <v>41752</v>
      </c>
      <c r="B10657" t="s">
        <v>41753</v>
      </c>
      <c r="C10657" t="s">
        <v>41754</v>
      </c>
      <c r="D10657" t="s">
        <v>41755</v>
      </c>
    </row>
    <row r="10658" ht="25.5" customHeight="1" spans="1:4">
      <c r="A10658" t="s">
        <v>41756</v>
      </c>
      <c r="B10658" t="s">
        <v>41757</v>
      </c>
      <c r="C10658" t="s">
        <v>41758</v>
      </c>
      <c r="D10658" t="s">
        <v>41759</v>
      </c>
    </row>
    <row r="10659" ht="25.5" customHeight="1" spans="1:4">
      <c r="A10659" t="s">
        <v>41760</v>
      </c>
      <c r="B10659" t="s">
        <v>41761</v>
      </c>
      <c r="C10659" t="s">
        <v>41762</v>
      </c>
      <c r="D10659" t="s">
        <v>41763</v>
      </c>
    </row>
    <row r="10660" ht="25.5" customHeight="1" spans="1:4">
      <c r="A10660" t="s">
        <v>41764</v>
      </c>
      <c r="B10660" t="s">
        <v>41765</v>
      </c>
      <c r="C10660" t="s">
        <v>41766</v>
      </c>
      <c r="D10660" t="s">
        <v>41767</v>
      </c>
    </row>
    <row r="10661" ht="25.5" customHeight="1" spans="1:4">
      <c r="A10661" t="s">
        <v>41768</v>
      </c>
      <c r="B10661" t="s">
        <v>41769</v>
      </c>
      <c r="C10661" t="s">
        <v>41770</v>
      </c>
      <c r="D10661" t="s">
        <v>41771</v>
      </c>
    </row>
    <row r="10662" ht="25.5" customHeight="1" spans="1:4">
      <c r="A10662" t="s">
        <v>41772</v>
      </c>
      <c r="B10662" t="s">
        <v>41773</v>
      </c>
      <c r="C10662" t="s">
        <v>41774</v>
      </c>
      <c r="D10662" t="s">
        <v>41775</v>
      </c>
    </row>
    <row r="10663" ht="25.5" customHeight="1" spans="1:4">
      <c r="A10663" t="s">
        <v>41776</v>
      </c>
      <c r="B10663" t="s">
        <v>41777</v>
      </c>
      <c r="C10663" t="s">
        <v>41778</v>
      </c>
      <c r="D10663" t="s">
        <v>41779</v>
      </c>
    </row>
    <row r="10664" ht="25.5" customHeight="1" spans="1:4">
      <c r="A10664" t="s">
        <v>41780</v>
      </c>
      <c r="B10664" t="s">
        <v>41781</v>
      </c>
      <c r="C10664" t="s">
        <v>41782</v>
      </c>
      <c r="D10664" t="s">
        <v>41783</v>
      </c>
    </row>
    <row r="10665" ht="25.5" customHeight="1" spans="1:4">
      <c r="A10665" t="s">
        <v>41784</v>
      </c>
      <c r="B10665" t="s">
        <v>41785</v>
      </c>
      <c r="C10665" t="s">
        <v>41786</v>
      </c>
      <c r="D10665" t="s">
        <v>41787</v>
      </c>
    </row>
    <row r="10666" ht="25.5" customHeight="1" spans="1:4">
      <c r="A10666" t="s">
        <v>41788</v>
      </c>
      <c r="B10666" t="s">
        <v>41789</v>
      </c>
      <c r="C10666" t="s">
        <v>41790</v>
      </c>
      <c r="D10666" t="s">
        <v>41791</v>
      </c>
    </row>
    <row r="10667" ht="25.5" customHeight="1" spans="1:4">
      <c r="A10667" t="s">
        <v>41792</v>
      </c>
      <c r="B10667" t="s">
        <v>41793</v>
      </c>
      <c r="C10667" t="s">
        <v>41794</v>
      </c>
      <c r="D10667" t="s">
        <v>41795</v>
      </c>
    </row>
    <row r="10668" ht="25.5" customHeight="1" spans="1:4">
      <c r="A10668" t="s">
        <v>41796</v>
      </c>
      <c r="B10668" t="s">
        <v>41797</v>
      </c>
      <c r="C10668" t="s">
        <v>41798</v>
      </c>
      <c r="D10668" t="s">
        <v>41799</v>
      </c>
    </row>
    <row r="10669" ht="25.5" customHeight="1" spans="1:4">
      <c r="A10669" t="s">
        <v>41800</v>
      </c>
      <c r="B10669" t="s">
        <v>41801</v>
      </c>
      <c r="C10669" t="s">
        <v>41802</v>
      </c>
      <c r="D10669" t="s">
        <v>41803</v>
      </c>
    </row>
    <row r="10670" ht="25.5" customHeight="1" spans="1:4">
      <c r="A10670" t="s">
        <v>41804</v>
      </c>
      <c r="B10670" t="s">
        <v>41805</v>
      </c>
      <c r="C10670" t="s">
        <v>41806</v>
      </c>
      <c r="D10670" t="s">
        <v>41807</v>
      </c>
    </row>
    <row r="10671" ht="25.5" customHeight="1" spans="1:4">
      <c r="A10671" t="s">
        <v>41808</v>
      </c>
      <c r="B10671" t="s">
        <v>41809</v>
      </c>
      <c r="C10671" t="s">
        <v>41810</v>
      </c>
      <c r="D10671" t="s">
        <v>41811</v>
      </c>
    </row>
    <row r="10672" ht="25.5" customHeight="1" spans="1:4">
      <c r="A10672" t="s">
        <v>41812</v>
      </c>
      <c r="B10672" t="s">
        <v>41813</v>
      </c>
      <c r="C10672" t="s">
        <v>41814</v>
      </c>
      <c r="D10672" t="s">
        <v>41815</v>
      </c>
    </row>
    <row r="10673" ht="25.5" customHeight="1" spans="1:4">
      <c r="A10673" t="s">
        <v>41816</v>
      </c>
      <c r="B10673" t="s">
        <v>41817</v>
      </c>
      <c r="C10673" t="s">
        <v>41818</v>
      </c>
      <c r="D10673" t="s">
        <v>41819</v>
      </c>
    </row>
    <row r="10674" ht="25.5" customHeight="1" spans="1:4">
      <c r="A10674" t="s">
        <v>41820</v>
      </c>
      <c r="B10674" t="s">
        <v>41821</v>
      </c>
      <c r="C10674" t="s">
        <v>41822</v>
      </c>
      <c r="D10674" t="s">
        <v>41823</v>
      </c>
    </row>
    <row r="10675" ht="25.5" customHeight="1" spans="1:4">
      <c r="A10675" t="s">
        <v>41824</v>
      </c>
      <c r="B10675" t="s">
        <v>41825</v>
      </c>
      <c r="C10675" t="s">
        <v>41826</v>
      </c>
      <c r="D10675" t="s">
        <v>41827</v>
      </c>
    </row>
    <row r="10676" ht="25.5" customHeight="1" spans="1:4">
      <c r="A10676" t="s">
        <v>41828</v>
      </c>
      <c r="B10676" t="s">
        <v>41829</v>
      </c>
      <c r="C10676" t="s">
        <v>41830</v>
      </c>
      <c r="D10676" t="s">
        <v>41831</v>
      </c>
    </row>
    <row r="10677" ht="25.5" customHeight="1" spans="1:4">
      <c r="A10677" t="s">
        <v>41832</v>
      </c>
      <c r="B10677" t="s">
        <v>41833</v>
      </c>
      <c r="C10677" t="s">
        <v>41834</v>
      </c>
      <c r="D10677" t="s">
        <v>41835</v>
      </c>
    </row>
    <row r="10678" ht="25.5" customHeight="1" spans="1:4">
      <c r="A10678" t="s">
        <v>41836</v>
      </c>
      <c r="B10678" t="s">
        <v>41837</v>
      </c>
      <c r="C10678" t="s">
        <v>41838</v>
      </c>
      <c r="D10678" t="s">
        <v>41839</v>
      </c>
    </row>
    <row r="10679" ht="25.5" customHeight="1" spans="1:4">
      <c r="A10679" t="s">
        <v>41840</v>
      </c>
      <c r="B10679" t="s">
        <v>41841</v>
      </c>
      <c r="C10679" t="s">
        <v>41842</v>
      </c>
      <c r="D10679" t="s">
        <v>41843</v>
      </c>
    </row>
    <row r="10680" ht="25.5" customHeight="1" spans="1:4">
      <c r="A10680" t="s">
        <v>41844</v>
      </c>
      <c r="B10680" t="s">
        <v>41845</v>
      </c>
      <c r="C10680" t="s">
        <v>41846</v>
      </c>
      <c r="D10680" t="s">
        <v>41847</v>
      </c>
    </row>
    <row r="10681" ht="25.5" customHeight="1" spans="1:4">
      <c r="A10681" t="s">
        <v>41848</v>
      </c>
      <c r="B10681" t="s">
        <v>41849</v>
      </c>
      <c r="C10681" t="s">
        <v>41850</v>
      </c>
      <c r="D10681" t="s">
        <v>41851</v>
      </c>
    </row>
    <row r="10682" ht="25.5" customHeight="1" spans="1:4">
      <c r="A10682" t="s">
        <v>41852</v>
      </c>
      <c r="B10682" t="s">
        <v>41853</v>
      </c>
      <c r="C10682" t="s">
        <v>41854</v>
      </c>
      <c r="D10682" t="s">
        <v>41855</v>
      </c>
    </row>
    <row r="10683" ht="25.5" customHeight="1" spans="1:4">
      <c r="A10683" t="s">
        <v>41856</v>
      </c>
      <c r="B10683" t="s">
        <v>41857</v>
      </c>
      <c r="C10683" t="s">
        <v>41858</v>
      </c>
      <c r="D10683" t="s">
        <v>41859</v>
      </c>
    </row>
    <row r="10684" ht="25.5" customHeight="1" spans="1:4">
      <c r="A10684" t="s">
        <v>41860</v>
      </c>
      <c r="B10684" t="s">
        <v>41861</v>
      </c>
      <c r="C10684" t="s">
        <v>41862</v>
      </c>
      <c r="D10684" t="s">
        <v>41863</v>
      </c>
    </row>
    <row r="10685" ht="25.5" customHeight="1" spans="1:4">
      <c r="A10685" t="s">
        <v>41864</v>
      </c>
      <c r="B10685" t="s">
        <v>41865</v>
      </c>
      <c r="C10685" t="s">
        <v>41866</v>
      </c>
      <c r="D10685" t="s">
        <v>41867</v>
      </c>
    </row>
    <row r="10686" ht="25.5" customHeight="1" spans="1:4">
      <c r="A10686" t="s">
        <v>41868</v>
      </c>
      <c r="B10686" t="s">
        <v>41869</v>
      </c>
      <c r="C10686" t="s">
        <v>41870</v>
      </c>
      <c r="D10686" t="s">
        <v>41871</v>
      </c>
    </row>
    <row r="10687" ht="25.5" customHeight="1" spans="1:4">
      <c r="A10687" t="s">
        <v>41872</v>
      </c>
      <c r="B10687" t="s">
        <v>41873</v>
      </c>
      <c r="C10687" t="s">
        <v>41874</v>
      </c>
      <c r="D10687" t="s">
        <v>41875</v>
      </c>
    </row>
    <row r="10688" ht="25.5" customHeight="1" spans="1:4">
      <c r="A10688" t="s">
        <v>41876</v>
      </c>
      <c r="B10688" t="s">
        <v>41877</v>
      </c>
      <c r="C10688" t="s">
        <v>41878</v>
      </c>
      <c r="D10688" t="s">
        <v>41879</v>
      </c>
    </row>
    <row r="10689" ht="25.5" customHeight="1" spans="1:4">
      <c r="A10689" t="s">
        <v>41880</v>
      </c>
      <c r="B10689" t="s">
        <v>41881</v>
      </c>
      <c r="C10689" t="s">
        <v>41882</v>
      </c>
      <c r="D10689" t="s">
        <v>41883</v>
      </c>
    </row>
    <row r="10690" ht="25.5" customHeight="1" spans="1:4">
      <c r="A10690" t="s">
        <v>2813</v>
      </c>
      <c r="B10690" t="s">
        <v>2814</v>
      </c>
      <c r="C10690" t="s">
        <v>41884</v>
      </c>
      <c r="D10690" t="s">
        <v>2811</v>
      </c>
    </row>
    <row r="10691" ht="25.5" customHeight="1" spans="1:4">
      <c r="A10691" t="s">
        <v>41885</v>
      </c>
      <c r="B10691" t="s">
        <v>41886</v>
      </c>
      <c r="C10691" t="s">
        <v>41887</v>
      </c>
      <c r="D10691" t="s">
        <v>41888</v>
      </c>
    </row>
    <row r="10692" ht="25.5" customHeight="1" spans="1:4">
      <c r="A10692" t="s">
        <v>41889</v>
      </c>
      <c r="B10692" t="s">
        <v>41890</v>
      </c>
      <c r="C10692" t="s">
        <v>41891</v>
      </c>
      <c r="D10692" t="s">
        <v>41892</v>
      </c>
    </row>
    <row r="10693" ht="25.5" customHeight="1" spans="1:4">
      <c r="A10693" t="s">
        <v>41893</v>
      </c>
      <c r="B10693" t="s">
        <v>41894</v>
      </c>
      <c r="C10693" t="s">
        <v>41895</v>
      </c>
      <c r="D10693" t="s">
        <v>41896</v>
      </c>
    </row>
    <row r="10694" ht="25.5" customHeight="1" spans="1:4">
      <c r="A10694" t="s">
        <v>41897</v>
      </c>
      <c r="B10694" t="s">
        <v>41898</v>
      </c>
      <c r="C10694" t="s">
        <v>41899</v>
      </c>
      <c r="D10694" t="s">
        <v>41900</v>
      </c>
    </row>
    <row r="10695" ht="25.5" customHeight="1" spans="1:4">
      <c r="A10695" t="s">
        <v>41901</v>
      </c>
      <c r="B10695" t="s">
        <v>41902</v>
      </c>
      <c r="C10695" t="s">
        <v>41903</v>
      </c>
      <c r="D10695" t="s">
        <v>41904</v>
      </c>
    </row>
    <row r="10696" ht="25.5" customHeight="1" spans="1:4">
      <c r="A10696" t="s">
        <v>41905</v>
      </c>
      <c r="B10696" t="s">
        <v>41906</v>
      </c>
      <c r="C10696" t="s">
        <v>41907</v>
      </c>
      <c r="D10696" t="s">
        <v>41908</v>
      </c>
    </row>
    <row r="10697" ht="25.5" customHeight="1" spans="1:4">
      <c r="A10697" t="s">
        <v>41909</v>
      </c>
      <c r="B10697" t="s">
        <v>41910</v>
      </c>
      <c r="C10697" t="s">
        <v>41911</v>
      </c>
      <c r="D10697" t="s">
        <v>41912</v>
      </c>
    </row>
    <row r="10698" ht="25.5" customHeight="1" spans="1:4">
      <c r="A10698" t="s">
        <v>41913</v>
      </c>
      <c r="B10698" t="s">
        <v>41914</v>
      </c>
      <c r="C10698" t="s">
        <v>41915</v>
      </c>
      <c r="D10698" t="s">
        <v>41916</v>
      </c>
    </row>
    <row r="10699" ht="25.5" customHeight="1" spans="1:4">
      <c r="A10699" t="s">
        <v>41917</v>
      </c>
      <c r="B10699" t="s">
        <v>41918</v>
      </c>
      <c r="C10699" t="s">
        <v>41919</v>
      </c>
      <c r="D10699" t="s">
        <v>41920</v>
      </c>
    </row>
    <row r="10700" ht="25.5" customHeight="1" spans="1:4">
      <c r="A10700" t="s">
        <v>41921</v>
      </c>
      <c r="B10700" t="s">
        <v>41922</v>
      </c>
      <c r="C10700" t="s">
        <v>41923</v>
      </c>
      <c r="D10700" t="s">
        <v>41924</v>
      </c>
    </row>
    <row r="10701" ht="25.5" customHeight="1" spans="1:4">
      <c r="A10701" t="s">
        <v>41925</v>
      </c>
      <c r="B10701" t="s">
        <v>41926</v>
      </c>
      <c r="C10701" t="s">
        <v>41927</v>
      </c>
      <c r="D10701" t="s">
        <v>41928</v>
      </c>
    </row>
    <row r="10702" ht="25.5" customHeight="1" spans="1:4">
      <c r="A10702" t="s">
        <v>41929</v>
      </c>
      <c r="B10702" t="s">
        <v>41930</v>
      </c>
      <c r="C10702" t="s">
        <v>41931</v>
      </c>
      <c r="D10702" t="s">
        <v>41932</v>
      </c>
    </row>
    <row r="10703" ht="25.5" customHeight="1" spans="1:4">
      <c r="A10703" t="s">
        <v>41933</v>
      </c>
      <c r="B10703" t="s">
        <v>41934</v>
      </c>
      <c r="C10703" t="s">
        <v>41935</v>
      </c>
      <c r="D10703" t="s">
        <v>41936</v>
      </c>
    </row>
    <row r="10704" ht="25.5" customHeight="1" spans="1:4">
      <c r="A10704" t="s">
        <v>41937</v>
      </c>
      <c r="B10704" t="s">
        <v>41938</v>
      </c>
      <c r="C10704" t="s">
        <v>41939</v>
      </c>
      <c r="D10704" t="s">
        <v>41940</v>
      </c>
    </row>
    <row r="10705" ht="25.5" customHeight="1" spans="1:4">
      <c r="A10705" t="s">
        <v>41941</v>
      </c>
      <c r="B10705" t="s">
        <v>41942</v>
      </c>
      <c r="C10705" t="s">
        <v>41943</v>
      </c>
      <c r="D10705" t="s">
        <v>41944</v>
      </c>
    </row>
    <row r="10706" ht="25.5" customHeight="1" spans="1:4">
      <c r="A10706" t="s">
        <v>41945</v>
      </c>
      <c r="B10706" t="s">
        <v>41946</v>
      </c>
      <c r="C10706" t="s">
        <v>41947</v>
      </c>
      <c r="D10706" t="s">
        <v>41948</v>
      </c>
    </row>
    <row r="10707" ht="25.5" customHeight="1" spans="1:4">
      <c r="A10707" t="s">
        <v>41949</v>
      </c>
      <c r="B10707" t="s">
        <v>41950</v>
      </c>
      <c r="C10707" t="s">
        <v>41951</v>
      </c>
      <c r="D10707" t="s">
        <v>41952</v>
      </c>
    </row>
    <row r="10708" ht="25.5" customHeight="1" spans="1:4">
      <c r="A10708" t="s">
        <v>41953</v>
      </c>
      <c r="B10708" t="s">
        <v>41954</v>
      </c>
      <c r="C10708" t="s">
        <v>41955</v>
      </c>
      <c r="D10708" t="s">
        <v>41956</v>
      </c>
    </row>
    <row r="10709" ht="25.5" customHeight="1" spans="1:4">
      <c r="A10709" t="s">
        <v>41957</v>
      </c>
      <c r="B10709" t="s">
        <v>41958</v>
      </c>
      <c r="C10709" t="s">
        <v>41959</v>
      </c>
      <c r="D10709" t="s">
        <v>41960</v>
      </c>
    </row>
    <row r="10710" ht="25.5" customHeight="1" spans="1:4">
      <c r="A10710" t="s">
        <v>41961</v>
      </c>
      <c r="B10710" t="s">
        <v>41962</v>
      </c>
      <c r="C10710" t="s">
        <v>41963</v>
      </c>
      <c r="D10710" t="s">
        <v>41964</v>
      </c>
    </row>
    <row r="10711" ht="25.5" customHeight="1" spans="1:4">
      <c r="A10711" t="s">
        <v>41965</v>
      </c>
      <c r="B10711" t="s">
        <v>41966</v>
      </c>
      <c r="C10711" t="s">
        <v>41967</v>
      </c>
      <c r="D10711" t="s">
        <v>41968</v>
      </c>
    </row>
    <row r="10712" ht="25.5" customHeight="1" spans="1:4">
      <c r="A10712" t="s">
        <v>41969</v>
      </c>
      <c r="B10712" t="s">
        <v>41970</v>
      </c>
      <c r="C10712" t="s">
        <v>41971</v>
      </c>
      <c r="D10712" t="s">
        <v>41972</v>
      </c>
    </row>
    <row r="10713" ht="25.5" customHeight="1" spans="1:4">
      <c r="A10713" t="s">
        <v>41973</v>
      </c>
      <c r="B10713" t="s">
        <v>41974</v>
      </c>
      <c r="C10713" t="s">
        <v>41975</v>
      </c>
      <c r="D10713" t="s">
        <v>41976</v>
      </c>
    </row>
    <row r="10714" ht="25.5" customHeight="1" spans="1:4">
      <c r="A10714" t="s">
        <v>41977</v>
      </c>
      <c r="B10714" t="s">
        <v>41978</v>
      </c>
      <c r="C10714" t="s">
        <v>41979</v>
      </c>
      <c r="D10714" t="s">
        <v>41980</v>
      </c>
    </row>
    <row r="10715" ht="25.5" customHeight="1" spans="1:4">
      <c r="A10715" t="s">
        <v>41981</v>
      </c>
      <c r="B10715" t="s">
        <v>41982</v>
      </c>
      <c r="C10715" t="s">
        <v>41983</v>
      </c>
      <c r="D10715" t="s">
        <v>41984</v>
      </c>
    </row>
    <row r="10716" ht="25.5" customHeight="1" spans="1:4">
      <c r="A10716" t="s">
        <v>41985</v>
      </c>
      <c r="B10716" t="s">
        <v>41986</v>
      </c>
      <c r="C10716" t="s">
        <v>41987</v>
      </c>
      <c r="D10716" t="s">
        <v>41988</v>
      </c>
    </row>
    <row r="10717" ht="25.5" customHeight="1" spans="1:4">
      <c r="A10717" t="s">
        <v>41989</v>
      </c>
      <c r="B10717" t="s">
        <v>41990</v>
      </c>
      <c r="C10717" t="s">
        <v>41991</v>
      </c>
      <c r="D10717" t="s">
        <v>41992</v>
      </c>
    </row>
    <row r="10718" ht="25.5" customHeight="1" spans="1:4">
      <c r="A10718" t="s">
        <v>41993</v>
      </c>
      <c r="B10718" t="s">
        <v>41994</v>
      </c>
      <c r="C10718" t="s">
        <v>41995</v>
      </c>
      <c r="D10718" t="s">
        <v>41996</v>
      </c>
    </row>
    <row r="10719" ht="25.5" customHeight="1" spans="1:4">
      <c r="A10719" t="s">
        <v>41997</v>
      </c>
      <c r="B10719" t="s">
        <v>41998</v>
      </c>
      <c r="C10719" t="s">
        <v>41999</v>
      </c>
      <c r="D10719" t="s">
        <v>42000</v>
      </c>
    </row>
    <row r="10720" ht="25.5" customHeight="1" spans="1:4">
      <c r="A10720" t="s">
        <v>42001</v>
      </c>
      <c r="B10720" t="s">
        <v>42002</v>
      </c>
      <c r="C10720" t="s">
        <v>42003</v>
      </c>
      <c r="D10720" t="s">
        <v>42004</v>
      </c>
    </row>
    <row r="10721" ht="25.5" customHeight="1" spans="1:4">
      <c r="A10721" t="s">
        <v>42005</v>
      </c>
      <c r="B10721" t="s">
        <v>42006</v>
      </c>
      <c r="C10721" t="s">
        <v>42007</v>
      </c>
      <c r="D10721" t="s">
        <v>42008</v>
      </c>
    </row>
    <row r="10722" ht="25.5" customHeight="1" spans="1:4">
      <c r="A10722" t="s">
        <v>42009</v>
      </c>
      <c r="B10722" t="s">
        <v>42010</v>
      </c>
      <c r="C10722" t="s">
        <v>42011</v>
      </c>
      <c r="D10722" t="s">
        <v>42012</v>
      </c>
    </row>
    <row r="10723" ht="25.5" customHeight="1" spans="1:4">
      <c r="A10723" t="s">
        <v>42013</v>
      </c>
      <c r="B10723" t="s">
        <v>42014</v>
      </c>
      <c r="C10723" t="s">
        <v>42015</v>
      </c>
      <c r="D10723" t="s">
        <v>42016</v>
      </c>
    </row>
    <row r="10724" ht="25.5" customHeight="1" spans="1:4">
      <c r="A10724" t="s">
        <v>42017</v>
      </c>
      <c r="B10724" t="s">
        <v>42018</v>
      </c>
      <c r="C10724" t="s">
        <v>42019</v>
      </c>
      <c r="D10724" t="s">
        <v>42020</v>
      </c>
    </row>
    <row r="10725" ht="25.5" customHeight="1" spans="1:4">
      <c r="A10725" t="s">
        <v>42021</v>
      </c>
      <c r="B10725" t="s">
        <v>42022</v>
      </c>
      <c r="C10725" t="s">
        <v>42023</v>
      </c>
      <c r="D10725" t="s">
        <v>42024</v>
      </c>
    </row>
    <row r="10726" ht="25.5" customHeight="1" spans="1:4">
      <c r="A10726" t="s">
        <v>42025</v>
      </c>
      <c r="B10726" t="s">
        <v>42026</v>
      </c>
      <c r="C10726" t="s">
        <v>42027</v>
      </c>
      <c r="D10726" t="s">
        <v>42028</v>
      </c>
    </row>
    <row r="10727" ht="25.5" customHeight="1" spans="1:4">
      <c r="A10727" t="s">
        <v>42029</v>
      </c>
      <c r="B10727" t="s">
        <v>42030</v>
      </c>
      <c r="C10727" t="s">
        <v>42031</v>
      </c>
      <c r="D10727" t="s">
        <v>42032</v>
      </c>
    </row>
    <row r="10728" ht="25.5" customHeight="1" spans="1:4">
      <c r="A10728" t="s">
        <v>42033</v>
      </c>
      <c r="B10728" t="s">
        <v>42034</v>
      </c>
      <c r="C10728" t="s">
        <v>42035</v>
      </c>
      <c r="D10728" t="s">
        <v>42036</v>
      </c>
    </row>
    <row r="10729" ht="25.5" customHeight="1" spans="1:4">
      <c r="A10729" t="s">
        <v>42037</v>
      </c>
      <c r="B10729" t="s">
        <v>42038</v>
      </c>
      <c r="C10729" t="s">
        <v>42039</v>
      </c>
      <c r="D10729" t="s">
        <v>42040</v>
      </c>
    </row>
    <row r="10730" ht="25.5" customHeight="1" spans="1:4">
      <c r="A10730" t="s">
        <v>42041</v>
      </c>
      <c r="B10730" t="s">
        <v>42042</v>
      </c>
      <c r="C10730" t="s">
        <v>42043</v>
      </c>
      <c r="D10730" t="s">
        <v>42044</v>
      </c>
    </row>
    <row r="10731" ht="25.5" customHeight="1" spans="1:4">
      <c r="A10731" t="s">
        <v>42045</v>
      </c>
      <c r="B10731" t="s">
        <v>42046</v>
      </c>
      <c r="C10731" t="s">
        <v>42047</v>
      </c>
      <c r="D10731" t="s">
        <v>42048</v>
      </c>
    </row>
    <row r="10732" ht="25.5" customHeight="1" spans="1:4">
      <c r="A10732" t="s">
        <v>42049</v>
      </c>
      <c r="B10732" t="s">
        <v>42050</v>
      </c>
      <c r="C10732" t="s">
        <v>42051</v>
      </c>
      <c r="D10732" t="s">
        <v>42052</v>
      </c>
    </row>
    <row r="10733" ht="25.5" customHeight="1" spans="1:4">
      <c r="A10733" t="s">
        <v>42053</v>
      </c>
      <c r="B10733" t="s">
        <v>42054</v>
      </c>
      <c r="C10733" t="s">
        <v>42055</v>
      </c>
      <c r="D10733" t="s">
        <v>42056</v>
      </c>
    </row>
    <row r="10734" ht="25.5" customHeight="1" spans="1:4">
      <c r="A10734" t="s">
        <v>42057</v>
      </c>
      <c r="B10734" t="s">
        <v>42058</v>
      </c>
      <c r="C10734" t="s">
        <v>42059</v>
      </c>
      <c r="D10734" t="s">
        <v>42060</v>
      </c>
    </row>
    <row r="10735" ht="25.5" customHeight="1" spans="1:4">
      <c r="A10735" t="s">
        <v>42061</v>
      </c>
      <c r="B10735" t="s">
        <v>42062</v>
      </c>
      <c r="C10735" t="s">
        <v>42063</v>
      </c>
      <c r="D10735" t="s">
        <v>42064</v>
      </c>
    </row>
    <row r="10736" ht="25.5" customHeight="1" spans="1:4">
      <c r="A10736" t="s">
        <v>42065</v>
      </c>
      <c r="B10736" t="s">
        <v>42066</v>
      </c>
      <c r="C10736" t="s">
        <v>42067</v>
      </c>
      <c r="D10736" t="s">
        <v>42068</v>
      </c>
    </row>
    <row r="10737" ht="25.5" customHeight="1" spans="1:4">
      <c r="A10737" t="s">
        <v>42069</v>
      </c>
      <c r="B10737" t="s">
        <v>42070</v>
      </c>
      <c r="C10737" t="s">
        <v>42071</v>
      </c>
      <c r="D10737" t="s">
        <v>42072</v>
      </c>
    </row>
    <row r="10738" ht="25.5" customHeight="1" spans="1:4">
      <c r="A10738" t="s">
        <v>42073</v>
      </c>
      <c r="B10738" t="s">
        <v>42074</v>
      </c>
      <c r="C10738" t="s">
        <v>42075</v>
      </c>
      <c r="D10738" t="s">
        <v>42076</v>
      </c>
    </row>
    <row r="10739" ht="25.5" customHeight="1" spans="1:4">
      <c r="A10739" t="s">
        <v>42077</v>
      </c>
      <c r="B10739" t="s">
        <v>42078</v>
      </c>
      <c r="C10739" t="s">
        <v>42079</v>
      </c>
      <c r="D10739" t="s">
        <v>42080</v>
      </c>
    </row>
    <row r="10740" ht="25.5" customHeight="1" spans="1:4">
      <c r="A10740" t="s">
        <v>42081</v>
      </c>
      <c r="B10740" t="s">
        <v>42082</v>
      </c>
      <c r="C10740" t="s">
        <v>42083</v>
      </c>
      <c r="D10740" t="s">
        <v>42084</v>
      </c>
    </row>
    <row r="10741" ht="25.5" customHeight="1" spans="1:4">
      <c r="A10741" t="s">
        <v>42085</v>
      </c>
      <c r="B10741" t="s">
        <v>42086</v>
      </c>
      <c r="C10741" t="s">
        <v>42087</v>
      </c>
      <c r="D10741" t="s">
        <v>42088</v>
      </c>
    </row>
    <row r="10742" ht="25.5" customHeight="1" spans="1:4">
      <c r="A10742" t="s">
        <v>42089</v>
      </c>
      <c r="B10742" t="s">
        <v>42090</v>
      </c>
      <c r="C10742" t="s">
        <v>42091</v>
      </c>
      <c r="D10742" t="s">
        <v>42092</v>
      </c>
    </row>
    <row r="10743" ht="25.5" customHeight="1" spans="1:4">
      <c r="A10743" t="s">
        <v>42093</v>
      </c>
      <c r="B10743" t="s">
        <v>42094</v>
      </c>
      <c r="C10743" t="s">
        <v>42095</v>
      </c>
      <c r="D10743" t="s">
        <v>42096</v>
      </c>
    </row>
    <row r="10744" ht="25.5" customHeight="1" spans="1:4">
      <c r="A10744" t="s">
        <v>42097</v>
      </c>
      <c r="B10744" t="s">
        <v>42098</v>
      </c>
      <c r="C10744" t="s">
        <v>42099</v>
      </c>
      <c r="D10744" t="s">
        <v>42100</v>
      </c>
    </row>
    <row r="10745" ht="25.5" customHeight="1" spans="1:4">
      <c r="A10745" t="s">
        <v>42101</v>
      </c>
      <c r="B10745" t="s">
        <v>42102</v>
      </c>
      <c r="C10745" t="s">
        <v>42103</v>
      </c>
      <c r="D10745" t="s">
        <v>42104</v>
      </c>
    </row>
    <row r="10746" ht="25.5" customHeight="1" spans="1:4">
      <c r="A10746" t="s">
        <v>42105</v>
      </c>
      <c r="B10746" t="s">
        <v>42106</v>
      </c>
      <c r="C10746" t="s">
        <v>42107</v>
      </c>
      <c r="D10746" t="s">
        <v>42108</v>
      </c>
    </row>
    <row r="10747" ht="25.5" customHeight="1" spans="1:4">
      <c r="A10747" t="s">
        <v>42109</v>
      </c>
      <c r="B10747" t="s">
        <v>42110</v>
      </c>
      <c r="C10747" t="s">
        <v>42111</v>
      </c>
      <c r="D10747" t="s">
        <v>42112</v>
      </c>
    </row>
    <row r="10748" ht="25.5" customHeight="1" spans="1:4">
      <c r="A10748" t="s">
        <v>42113</v>
      </c>
      <c r="B10748" t="s">
        <v>42114</v>
      </c>
      <c r="C10748" t="s">
        <v>42115</v>
      </c>
      <c r="D10748" t="s">
        <v>42116</v>
      </c>
    </row>
    <row r="10749" ht="25.5" customHeight="1" spans="1:4">
      <c r="A10749" t="s">
        <v>42117</v>
      </c>
      <c r="B10749" t="s">
        <v>42118</v>
      </c>
      <c r="C10749" t="s">
        <v>42119</v>
      </c>
      <c r="D10749" t="s">
        <v>42120</v>
      </c>
    </row>
    <row r="10750" ht="25.5" customHeight="1" spans="1:4">
      <c r="A10750" t="s">
        <v>42121</v>
      </c>
      <c r="B10750" t="s">
        <v>42122</v>
      </c>
      <c r="C10750" t="s">
        <v>42123</v>
      </c>
      <c r="D10750" t="s">
        <v>42124</v>
      </c>
    </row>
    <row r="10751" ht="25.5" customHeight="1" spans="1:4">
      <c r="A10751" t="s">
        <v>42125</v>
      </c>
      <c r="B10751" t="s">
        <v>42126</v>
      </c>
      <c r="C10751" t="s">
        <v>42127</v>
      </c>
      <c r="D10751" t="s">
        <v>42128</v>
      </c>
    </row>
    <row r="10752" ht="25.5" customHeight="1" spans="1:4">
      <c r="A10752" t="s">
        <v>42129</v>
      </c>
      <c r="B10752" t="s">
        <v>42130</v>
      </c>
      <c r="C10752" t="s">
        <v>42131</v>
      </c>
      <c r="D10752" t="s">
        <v>42132</v>
      </c>
    </row>
    <row r="10753" ht="25.5" customHeight="1" spans="1:4">
      <c r="A10753" t="s">
        <v>42133</v>
      </c>
      <c r="B10753" t="s">
        <v>42134</v>
      </c>
      <c r="C10753" t="s">
        <v>42135</v>
      </c>
      <c r="D10753" t="s">
        <v>42136</v>
      </c>
    </row>
    <row r="10754" ht="25.5" customHeight="1" spans="1:4">
      <c r="A10754" t="s">
        <v>42137</v>
      </c>
      <c r="B10754" t="s">
        <v>42138</v>
      </c>
      <c r="C10754" t="s">
        <v>42139</v>
      </c>
      <c r="D10754" t="s">
        <v>42140</v>
      </c>
    </row>
    <row r="10755" ht="25.5" customHeight="1" spans="1:4">
      <c r="A10755" t="s">
        <v>42141</v>
      </c>
      <c r="B10755" t="s">
        <v>42142</v>
      </c>
      <c r="C10755" t="s">
        <v>42143</v>
      </c>
      <c r="D10755" t="s">
        <v>42144</v>
      </c>
    </row>
    <row r="10756" ht="25.5" customHeight="1" spans="1:4">
      <c r="A10756" t="s">
        <v>42145</v>
      </c>
      <c r="B10756" t="s">
        <v>42146</v>
      </c>
      <c r="C10756" t="s">
        <v>42147</v>
      </c>
      <c r="D10756" t="s">
        <v>42148</v>
      </c>
    </row>
    <row r="10757" ht="25.5" customHeight="1" spans="1:4">
      <c r="A10757" t="s">
        <v>42149</v>
      </c>
      <c r="B10757" t="s">
        <v>42150</v>
      </c>
      <c r="C10757" t="s">
        <v>42151</v>
      </c>
      <c r="D10757" t="s">
        <v>42152</v>
      </c>
    </row>
    <row r="10758" ht="25.5" customHeight="1" spans="1:4">
      <c r="A10758" t="s">
        <v>42153</v>
      </c>
      <c r="B10758" t="s">
        <v>42154</v>
      </c>
      <c r="C10758" t="s">
        <v>42155</v>
      </c>
      <c r="D10758" t="s">
        <v>42156</v>
      </c>
    </row>
    <row r="10759" ht="25.5" customHeight="1" spans="1:4">
      <c r="A10759" t="s">
        <v>42157</v>
      </c>
      <c r="B10759" t="s">
        <v>42158</v>
      </c>
      <c r="C10759" t="s">
        <v>42159</v>
      </c>
      <c r="D10759" t="s">
        <v>42160</v>
      </c>
    </row>
    <row r="10760" ht="25.5" customHeight="1" spans="1:4">
      <c r="A10760" t="s">
        <v>42161</v>
      </c>
      <c r="B10760" t="s">
        <v>42162</v>
      </c>
      <c r="C10760" t="s">
        <v>42163</v>
      </c>
      <c r="D10760" t="s">
        <v>42164</v>
      </c>
    </row>
    <row r="10761" ht="25.5" customHeight="1" spans="1:4">
      <c r="A10761" t="s">
        <v>42165</v>
      </c>
      <c r="B10761" t="s">
        <v>42166</v>
      </c>
      <c r="C10761" t="s">
        <v>42167</v>
      </c>
      <c r="D10761" t="s">
        <v>42168</v>
      </c>
    </row>
    <row r="10762" ht="25.5" customHeight="1" spans="1:4">
      <c r="A10762" t="s">
        <v>42169</v>
      </c>
      <c r="B10762" t="s">
        <v>42170</v>
      </c>
      <c r="C10762" t="s">
        <v>42171</v>
      </c>
      <c r="D10762" t="s">
        <v>42172</v>
      </c>
    </row>
    <row r="10763" ht="25.5" customHeight="1" spans="1:4">
      <c r="A10763" t="s">
        <v>42173</v>
      </c>
      <c r="B10763" t="s">
        <v>42174</v>
      </c>
      <c r="C10763" t="s">
        <v>42175</v>
      </c>
      <c r="D10763" t="s">
        <v>42176</v>
      </c>
    </row>
    <row r="10764" ht="25.5" customHeight="1" spans="1:4">
      <c r="A10764" t="s">
        <v>42177</v>
      </c>
      <c r="B10764" t="s">
        <v>42178</v>
      </c>
      <c r="C10764" t="s">
        <v>42179</v>
      </c>
      <c r="D10764" t="s">
        <v>42180</v>
      </c>
    </row>
    <row r="10765" ht="25.5" customHeight="1" spans="1:4">
      <c r="A10765" t="s">
        <v>42181</v>
      </c>
      <c r="B10765" t="s">
        <v>42182</v>
      </c>
      <c r="C10765" t="s">
        <v>42183</v>
      </c>
      <c r="D10765" t="s">
        <v>42184</v>
      </c>
    </row>
    <row r="10766" ht="25.5" customHeight="1" spans="1:4">
      <c r="A10766" t="s">
        <v>42185</v>
      </c>
      <c r="B10766" t="s">
        <v>42186</v>
      </c>
      <c r="C10766" t="s">
        <v>42187</v>
      </c>
      <c r="D10766" t="s">
        <v>42188</v>
      </c>
    </row>
    <row r="10767" ht="25.5" customHeight="1" spans="1:4">
      <c r="A10767" t="s">
        <v>42189</v>
      </c>
      <c r="B10767" t="s">
        <v>42190</v>
      </c>
      <c r="C10767" t="s">
        <v>42191</v>
      </c>
      <c r="D10767" t="s">
        <v>42192</v>
      </c>
    </row>
    <row r="10768" ht="25.5" customHeight="1" spans="1:4">
      <c r="A10768" t="s">
        <v>42193</v>
      </c>
      <c r="B10768" t="s">
        <v>42194</v>
      </c>
      <c r="C10768" t="s">
        <v>42195</v>
      </c>
      <c r="D10768" t="s">
        <v>42196</v>
      </c>
    </row>
    <row r="10769" ht="25.5" customHeight="1" spans="1:4">
      <c r="A10769" t="s">
        <v>42197</v>
      </c>
      <c r="B10769" t="s">
        <v>42198</v>
      </c>
      <c r="C10769" t="s">
        <v>42199</v>
      </c>
      <c r="D10769" t="s">
        <v>42200</v>
      </c>
    </row>
    <row r="10770" ht="25.5" customHeight="1" spans="1:4">
      <c r="A10770" t="s">
        <v>1626</v>
      </c>
      <c r="B10770" t="s">
        <v>1627</v>
      </c>
      <c r="C10770" t="s">
        <v>42201</v>
      </c>
      <c r="D10770" t="s">
        <v>1628</v>
      </c>
    </row>
    <row r="10771" ht="25.5" customHeight="1" spans="1:4">
      <c r="A10771" t="s">
        <v>42202</v>
      </c>
      <c r="B10771" t="s">
        <v>42203</v>
      </c>
      <c r="C10771" t="s">
        <v>42204</v>
      </c>
      <c r="D10771" t="s">
        <v>42205</v>
      </c>
    </row>
    <row r="10772" ht="25.5" customHeight="1" spans="1:4">
      <c r="A10772" t="s">
        <v>42206</v>
      </c>
      <c r="B10772" t="s">
        <v>42207</v>
      </c>
      <c r="C10772" t="s">
        <v>42208</v>
      </c>
      <c r="D10772" t="s">
        <v>42209</v>
      </c>
    </row>
    <row r="10773" ht="25.5" customHeight="1" spans="1:4">
      <c r="A10773" t="s">
        <v>42210</v>
      </c>
      <c r="B10773" t="s">
        <v>42211</v>
      </c>
      <c r="C10773" t="s">
        <v>42212</v>
      </c>
      <c r="D10773" t="s">
        <v>42213</v>
      </c>
    </row>
    <row r="10774" ht="25.5" customHeight="1" spans="1:4">
      <c r="A10774" t="s">
        <v>42214</v>
      </c>
      <c r="B10774" t="s">
        <v>42215</v>
      </c>
      <c r="C10774" t="s">
        <v>42216</v>
      </c>
      <c r="D10774" t="s">
        <v>42217</v>
      </c>
    </row>
    <row r="10775" ht="25.5" customHeight="1" spans="1:4">
      <c r="A10775" t="s">
        <v>42218</v>
      </c>
      <c r="B10775" t="s">
        <v>42219</v>
      </c>
      <c r="C10775" t="s">
        <v>42220</v>
      </c>
      <c r="D10775" t="s">
        <v>42221</v>
      </c>
    </row>
    <row r="10776" ht="25.5" customHeight="1" spans="1:4">
      <c r="A10776" t="s">
        <v>42222</v>
      </c>
      <c r="B10776" t="s">
        <v>42223</v>
      </c>
      <c r="C10776" t="s">
        <v>42224</v>
      </c>
      <c r="D10776" t="s">
        <v>42225</v>
      </c>
    </row>
    <row r="10777" ht="25.5" customHeight="1" spans="1:4">
      <c r="A10777" t="s">
        <v>42226</v>
      </c>
      <c r="B10777" t="s">
        <v>42227</v>
      </c>
      <c r="C10777" t="s">
        <v>42228</v>
      </c>
      <c r="D10777" t="s">
        <v>42229</v>
      </c>
    </row>
    <row r="10778" ht="25.5" customHeight="1" spans="1:4">
      <c r="A10778" t="s">
        <v>42230</v>
      </c>
      <c r="B10778" t="s">
        <v>42231</v>
      </c>
      <c r="C10778" t="s">
        <v>42232</v>
      </c>
      <c r="D10778" t="s">
        <v>42233</v>
      </c>
    </row>
    <row r="10779" ht="25.5" customHeight="1" spans="1:4">
      <c r="A10779" t="s">
        <v>42234</v>
      </c>
      <c r="B10779" t="s">
        <v>42235</v>
      </c>
      <c r="C10779" t="s">
        <v>42236</v>
      </c>
      <c r="D10779" t="s">
        <v>42237</v>
      </c>
    </row>
    <row r="10780" ht="25.5" customHeight="1" spans="1:4">
      <c r="A10780" t="s">
        <v>42238</v>
      </c>
      <c r="B10780" t="s">
        <v>42239</v>
      </c>
      <c r="C10780" t="s">
        <v>42240</v>
      </c>
      <c r="D10780" t="s">
        <v>42241</v>
      </c>
    </row>
    <row r="10781" ht="25.5" customHeight="1" spans="1:4">
      <c r="A10781" t="s">
        <v>42242</v>
      </c>
      <c r="B10781" t="s">
        <v>42243</v>
      </c>
      <c r="C10781" t="s">
        <v>42244</v>
      </c>
      <c r="D10781" t="s">
        <v>42245</v>
      </c>
    </row>
    <row r="10782" ht="25.5" customHeight="1" spans="1:4">
      <c r="A10782" t="s">
        <v>42246</v>
      </c>
      <c r="B10782" t="s">
        <v>42247</v>
      </c>
      <c r="C10782" t="s">
        <v>42248</v>
      </c>
      <c r="D10782" t="s">
        <v>42249</v>
      </c>
    </row>
    <row r="10783" ht="25.5" customHeight="1" spans="1:4">
      <c r="A10783" t="s">
        <v>42250</v>
      </c>
      <c r="B10783" t="s">
        <v>42251</v>
      </c>
      <c r="C10783" t="s">
        <v>42252</v>
      </c>
      <c r="D10783" t="s">
        <v>42253</v>
      </c>
    </row>
    <row r="10784" ht="25.5" customHeight="1" spans="1:4">
      <c r="A10784" t="s">
        <v>42254</v>
      </c>
      <c r="B10784" t="s">
        <v>42255</v>
      </c>
      <c r="C10784" t="s">
        <v>42256</v>
      </c>
      <c r="D10784" t="s">
        <v>42257</v>
      </c>
    </row>
    <row r="10785" ht="25.5" customHeight="1" spans="1:4">
      <c r="A10785" t="s">
        <v>42258</v>
      </c>
      <c r="B10785" t="s">
        <v>42259</v>
      </c>
      <c r="C10785" t="s">
        <v>42260</v>
      </c>
      <c r="D10785" t="s">
        <v>42261</v>
      </c>
    </row>
    <row r="10786" ht="25.5" customHeight="1" spans="1:4">
      <c r="A10786" t="s">
        <v>42262</v>
      </c>
      <c r="B10786" t="s">
        <v>42263</v>
      </c>
      <c r="C10786" t="s">
        <v>42264</v>
      </c>
      <c r="D10786" t="s">
        <v>42265</v>
      </c>
    </row>
    <row r="10787" ht="25.5" customHeight="1" spans="1:4">
      <c r="A10787" t="s">
        <v>42266</v>
      </c>
      <c r="B10787" t="s">
        <v>42267</v>
      </c>
      <c r="C10787" t="s">
        <v>42268</v>
      </c>
      <c r="D10787" t="s">
        <v>42269</v>
      </c>
    </row>
    <row r="10788" ht="25.5" customHeight="1" spans="1:4">
      <c r="A10788" t="s">
        <v>42270</v>
      </c>
      <c r="B10788" t="s">
        <v>42271</v>
      </c>
      <c r="C10788" t="s">
        <v>42272</v>
      </c>
      <c r="D10788" t="s">
        <v>42273</v>
      </c>
    </row>
    <row r="10789" ht="25.5" customHeight="1" spans="1:4">
      <c r="A10789" t="s">
        <v>42274</v>
      </c>
      <c r="B10789" t="s">
        <v>42275</v>
      </c>
      <c r="C10789" t="s">
        <v>42276</v>
      </c>
      <c r="D10789" t="s">
        <v>42277</v>
      </c>
    </row>
    <row r="10790" ht="25.5" customHeight="1" spans="1:4">
      <c r="A10790" t="s">
        <v>42278</v>
      </c>
      <c r="B10790" t="s">
        <v>42279</v>
      </c>
      <c r="C10790" t="s">
        <v>42280</v>
      </c>
      <c r="D10790" t="s">
        <v>42281</v>
      </c>
    </row>
    <row r="10791" ht="25.5" customHeight="1" spans="1:4">
      <c r="A10791" t="s">
        <v>42282</v>
      </c>
      <c r="B10791" t="s">
        <v>42283</v>
      </c>
      <c r="C10791" t="s">
        <v>42284</v>
      </c>
      <c r="D10791" t="s">
        <v>42285</v>
      </c>
    </row>
    <row r="10792" ht="25.5" customHeight="1" spans="1:4">
      <c r="A10792" t="s">
        <v>42286</v>
      </c>
      <c r="B10792" t="s">
        <v>42287</v>
      </c>
      <c r="C10792" t="s">
        <v>42288</v>
      </c>
      <c r="D10792" t="s">
        <v>42289</v>
      </c>
    </row>
    <row r="10793" ht="25.5" customHeight="1" spans="1:4">
      <c r="A10793" t="s">
        <v>42290</v>
      </c>
      <c r="B10793" t="s">
        <v>42291</v>
      </c>
      <c r="C10793" t="s">
        <v>42292</v>
      </c>
      <c r="D10793" t="s">
        <v>42293</v>
      </c>
    </row>
    <row r="10794" ht="25.5" customHeight="1" spans="1:4">
      <c r="A10794" t="s">
        <v>42294</v>
      </c>
      <c r="B10794" t="s">
        <v>42295</v>
      </c>
      <c r="C10794" t="s">
        <v>42296</v>
      </c>
      <c r="D10794" t="s">
        <v>42297</v>
      </c>
    </row>
    <row r="10795" ht="25.5" customHeight="1" spans="1:4">
      <c r="A10795" t="s">
        <v>42298</v>
      </c>
      <c r="B10795" t="s">
        <v>42299</v>
      </c>
      <c r="C10795" t="s">
        <v>42300</v>
      </c>
      <c r="D10795" t="s">
        <v>42301</v>
      </c>
    </row>
    <row r="10796" ht="25.5" customHeight="1" spans="1:4">
      <c r="A10796" t="s">
        <v>42302</v>
      </c>
      <c r="B10796" t="s">
        <v>42303</v>
      </c>
      <c r="C10796" t="s">
        <v>42304</v>
      </c>
      <c r="D10796" t="s">
        <v>42305</v>
      </c>
    </row>
    <row r="10797" ht="25.5" customHeight="1" spans="1:4">
      <c r="A10797" t="s">
        <v>42306</v>
      </c>
      <c r="B10797" t="s">
        <v>42307</v>
      </c>
      <c r="C10797" t="s">
        <v>42308</v>
      </c>
      <c r="D10797" t="s">
        <v>42309</v>
      </c>
    </row>
    <row r="10798" ht="25.5" customHeight="1" spans="1:4">
      <c r="A10798" t="s">
        <v>42310</v>
      </c>
      <c r="B10798" t="s">
        <v>42311</v>
      </c>
      <c r="C10798" t="s">
        <v>42312</v>
      </c>
      <c r="D10798" t="s">
        <v>42313</v>
      </c>
    </row>
    <row r="10799" ht="25.5" customHeight="1" spans="1:4">
      <c r="A10799" t="s">
        <v>42314</v>
      </c>
      <c r="B10799" t="s">
        <v>42315</v>
      </c>
      <c r="C10799" t="s">
        <v>42316</v>
      </c>
      <c r="D10799" t="s">
        <v>42317</v>
      </c>
    </row>
    <row r="10800" ht="25.5" customHeight="1" spans="1:4">
      <c r="A10800" t="s">
        <v>42318</v>
      </c>
      <c r="B10800" t="s">
        <v>42319</v>
      </c>
      <c r="C10800" t="s">
        <v>42320</v>
      </c>
      <c r="D10800" t="s">
        <v>42321</v>
      </c>
    </row>
    <row r="10801" ht="25.5" customHeight="1" spans="1:4">
      <c r="A10801" t="s">
        <v>42322</v>
      </c>
      <c r="B10801" t="s">
        <v>42323</v>
      </c>
      <c r="C10801" t="s">
        <v>42324</v>
      </c>
      <c r="D10801" t="s">
        <v>42325</v>
      </c>
    </row>
    <row r="10802" ht="25.5" customHeight="1" spans="1:4">
      <c r="A10802" t="s">
        <v>42326</v>
      </c>
      <c r="B10802" t="s">
        <v>42327</v>
      </c>
      <c r="C10802" t="s">
        <v>42328</v>
      </c>
      <c r="D10802" t="s">
        <v>42329</v>
      </c>
    </row>
    <row r="10803" ht="25.5" customHeight="1" spans="1:4">
      <c r="A10803" t="s">
        <v>42330</v>
      </c>
      <c r="B10803" t="s">
        <v>42331</v>
      </c>
      <c r="C10803" t="s">
        <v>42332</v>
      </c>
      <c r="D10803" t="s">
        <v>42333</v>
      </c>
    </row>
    <row r="10804" ht="25.5" customHeight="1" spans="1:4">
      <c r="A10804" t="s">
        <v>42334</v>
      </c>
      <c r="B10804" t="s">
        <v>42335</v>
      </c>
      <c r="C10804" t="s">
        <v>42336</v>
      </c>
      <c r="D10804" t="s">
        <v>42337</v>
      </c>
    </row>
    <row r="10805" ht="25.5" customHeight="1" spans="1:4">
      <c r="A10805" t="s">
        <v>42338</v>
      </c>
      <c r="B10805" t="s">
        <v>42339</v>
      </c>
      <c r="C10805" t="s">
        <v>42340</v>
      </c>
      <c r="D10805" t="s">
        <v>42341</v>
      </c>
    </row>
    <row r="10806" ht="25.5" customHeight="1" spans="1:4">
      <c r="A10806" t="s">
        <v>42342</v>
      </c>
      <c r="B10806" t="s">
        <v>42343</v>
      </c>
      <c r="C10806" t="s">
        <v>42344</v>
      </c>
      <c r="D10806" t="s">
        <v>42345</v>
      </c>
    </row>
    <row r="10807" ht="25.5" customHeight="1" spans="1:4">
      <c r="A10807" t="s">
        <v>42346</v>
      </c>
      <c r="B10807" t="s">
        <v>42347</v>
      </c>
      <c r="C10807" t="s">
        <v>42348</v>
      </c>
      <c r="D10807" t="s">
        <v>42349</v>
      </c>
    </row>
    <row r="10808" ht="25.5" customHeight="1" spans="1:4">
      <c r="A10808" t="s">
        <v>42350</v>
      </c>
      <c r="B10808" t="s">
        <v>42351</v>
      </c>
      <c r="C10808" t="s">
        <v>42352</v>
      </c>
      <c r="D10808" t="s">
        <v>42353</v>
      </c>
    </row>
    <row r="10809" ht="25.5" customHeight="1" spans="1:4">
      <c r="A10809" t="s">
        <v>42354</v>
      </c>
      <c r="B10809" t="s">
        <v>42355</v>
      </c>
      <c r="C10809" t="s">
        <v>42356</v>
      </c>
      <c r="D10809" t="s">
        <v>42357</v>
      </c>
    </row>
    <row r="10810" ht="25.5" customHeight="1" spans="1:4">
      <c r="A10810" t="s">
        <v>42358</v>
      </c>
      <c r="B10810" t="s">
        <v>42359</v>
      </c>
      <c r="C10810" t="s">
        <v>42360</v>
      </c>
      <c r="D10810" t="s">
        <v>42361</v>
      </c>
    </row>
    <row r="10811" ht="25.5" customHeight="1" spans="1:4">
      <c r="A10811" t="s">
        <v>42362</v>
      </c>
      <c r="B10811" t="s">
        <v>42363</v>
      </c>
      <c r="C10811" t="s">
        <v>42364</v>
      </c>
      <c r="D10811" t="s">
        <v>42365</v>
      </c>
    </row>
    <row r="10812" ht="25.5" customHeight="1" spans="1:4">
      <c r="A10812" t="s">
        <v>42366</v>
      </c>
      <c r="B10812" t="s">
        <v>42367</v>
      </c>
      <c r="C10812" t="s">
        <v>42368</v>
      </c>
      <c r="D10812" t="s">
        <v>42369</v>
      </c>
    </row>
    <row r="10813" ht="25.5" customHeight="1" spans="1:4">
      <c r="A10813" t="s">
        <v>42370</v>
      </c>
      <c r="B10813" t="s">
        <v>42371</v>
      </c>
      <c r="C10813" t="s">
        <v>42372</v>
      </c>
      <c r="D10813" t="s">
        <v>42373</v>
      </c>
    </row>
    <row r="10814" ht="25.5" customHeight="1" spans="1:4">
      <c r="A10814" t="s">
        <v>42374</v>
      </c>
      <c r="B10814" t="s">
        <v>42375</v>
      </c>
      <c r="C10814" t="s">
        <v>42376</v>
      </c>
      <c r="D10814" t="s">
        <v>42377</v>
      </c>
    </row>
    <row r="10815" ht="25.5" customHeight="1" spans="1:4">
      <c r="A10815" t="s">
        <v>42378</v>
      </c>
      <c r="B10815" t="s">
        <v>42379</v>
      </c>
      <c r="D10815" t="s">
        <v>42380</v>
      </c>
    </row>
    <row r="10816" ht="25.5" customHeight="1" spans="1:4">
      <c r="A10816" t="s">
        <v>42381</v>
      </c>
      <c r="B10816" t="s">
        <v>42382</v>
      </c>
      <c r="C10816" t="s">
        <v>42383</v>
      </c>
      <c r="D10816" t="s">
        <v>42384</v>
      </c>
    </row>
    <row r="10817" ht="25.5" customHeight="1" spans="1:4">
      <c r="A10817" t="s">
        <v>42385</v>
      </c>
      <c r="B10817" t="s">
        <v>42386</v>
      </c>
      <c r="C10817" t="s">
        <v>42387</v>
      </c>
      <c r="D10817" t="s">
        <v>42388</v>
      </c>
    </row>
    <row r="10818" ht="25.5" customHeight="1" spans="1:4">
      <c r="A10818" t="s">
        <v>42389</v>
      </c>
      <c r="B10818" t="s">
        <v>42390</v>
      </c>
      <c r="C10818" t="s">
        <v>42391</v>
      </c>
      <c r="D10818" t="s">
        <v>42392</v>
      </c>
    </row>
    <row r="10819" ht="25.5" customHeight="1" spans="1:4">
      <c r="A10819" t="s">
        <v>42393</v>
      </c>
      <c r="B10819" t="s">
        <v>42394</v>
      </c>
      <c r="C10819" t="s">
        <v>42395</v>
      </c>
      <c r="D10819" t="s">
        <v>42396</v>
      </c>
    </row>
    <row r="10820" ht="25.5" customHeight="1" spans="1:4">
      <c r="A10820" t="s">
        <v>42397</v>
      </c>
      <c r="B10820" t="s">
        <v>42398</v>
      </c>
      <c r="C10820" t="s">
        <v>42399</v>
      </c>
      <c r="D10820" t="s">
        <v>42400</v>
      </c>
    </row>
    <row r="10821" ht="25.5" customHeight="1" spans="1:4">
      <c r="A10821" t="s">
        <v>42401</v>
      </c>
      <c r="B10821" t="s">
        <v>42402</v>
      </c>
      <c r="C10821" t="s">
        <v>42403</v>
      </c>
      <c r="D10821" t="s">
        <v>42404</v>
      </c>
    </row>
    <row r="10822" ht="25.5" customHeight="1" spans="1:4">
      <c r="A10822" t="s">
        <v>42405</v>
      </c>
      <c r="B10822" t="s">
        <v>42406</v>
      </c>
      <c r="C10822" t="s">
        <v>42407</v>
      </c>
      <c r="D10822" t="s">
        <v>42408</v>
      </c>
    </row>
    <row r="10823" ht="25.5" customHeight="1" spans="1:4">
      <c r="A10823" t="s">
        <v>42409</v>
      </c>
      <c r="B10823" t="s">
        <v>42410</v>
      </c>
      <c r="C10823" t="s">
        <v>42411</v>
      </c>
      <c r="D10823" t="s">
        <v>42412</v>
      </c>
    </row>
    <row r="10824" ht="25.5" customHeight="1" spans="1:4">
      <c r="A10824" t="s">
        <v>42413</v>
      </c>
      <c r="B10824" t="s">
        <v>42414</v>
      </c>
      <c r="C10824" t="s">
        <v>42415</v>
      </c>
      <c r="D10824" t="s">
        <v>42416</v>
      </c>
    </row>
    <row r="10825" ht="25.5" customHeight="1" spans="1:4">
      <c r="A10825" t="s">
        <v>42417</v>
      </c>
      <c r="B10825" t="s">
        <v>42418</v>
      </c>
      <c r="C10825" t="s">
        <v>42419</v>
      </c>
      <c r="D10825" t="s">
        <v>42420</v>
      </c>
    </row>
    <row r="10826" ht="25.5" customHeight="1" spans="1:4">
      <c r="A10826" t="s">
        <v>42421</v>
      </c>
      <c r="B10826" t="s">
        <v>42422</v>
      </c>
      <c r="C10826" t="s">
        <v>42423</v>
      </c>
      <c r="D10826" t="s">
        <v>42424</v>
      </c>
    </row>
    <row r="10827" ht="25.5" customHeight="1" spans="1:4">
      <c r="A10827" t="s">
        <v>42425</v>
      </c>
      <c r="B10827" t="s">
        <v>42426</v>
      </c>
      <c r="C10827" t="s">
        <v>42427</v>
      </c>
      <c r="D10827" t="s">
        <v>42428</v>
      </c>
    </row>
    <row r="10828" ht="25.5" customHeight="1" spans="1:4">
      <c r="A10828" t="s">
        <v>42429</v>
      </c>
      <c r="B10828" t="s">
        <v>42430</v>
      </c>
      <c r="C10828" t="s">
        <v>42431</v>
      </c>
      <c r="D10828" t="s">
        <v>42432</v>
      </c>
    </row>
    <row r="10829" ht="25.5" customHeight="1" spans="1:4">
      <c r="A10829" t="s">
        <v>42433</v>
      </c>
      <c r="B10829" t="s">
        <v>42434</v>
      </c>
      <c r="C10829" t="s">
        <v>42435</v>
      </c>
      <c r="D10829" t="s">
        <v>42436</v>
      </c>
    </row>
    <row r="10830" ht="25.5" customHeight="1" spans="1:4">
      <c r="A10830" t="s">
        <v>42437</v>
      </c>
      <c r="B10830" t="s">
        <v>42438</v>
      </c>
      <c r="C10830" t="s">
        <v>42439</v>
      </c>
      <c r="D10830" t="s">
        <v>42440</v>
      </c>
    </row>
    <row r="10831" ht="25.5" customHeight="1" spans="1:4">
      <c r="A10831" t="s">
        <v>1319</v>
      </c>
      <c r="B10831" t="s">
        <v>1320</v>
      </c>
      <c r="C10831" t="s">
        <v>42441</v>
      </c>
      <c r="D10831" t="s">
        <v>1317</v>
      </c>
    </row>
    <row r="10832" ht="25.5" customHeight="1" spans="1:4">
      <c r="A10832" t="s">
        <v>42442</v>
      </c>
      <c r="B10832" t="s">
        <v>42443</v>
      </c>
      <c r="C10832" t="s">
        <v>42444</v>
      </c>
      <c r="D10832" t="s">
        <v>42445</v>
      </c>
    </row>
    <row r="10833" ht="25.5" customHeight="1" spans="1:4">
      <c r="A10833" t="s">
        <v>42446</v>
      </c>
      <c r="B10833" t="s">
        <v>42447</v>
      </c>
      <c r="C10833" t="s">
        <v>42448</v>
      </c>
      <c r="D10833" t="s">
        <v>42449</v>
      </c>
    </row>
    <row r="10834" ht="25.5" customHeight="1" spans="1:4">
      <c r="A10834" t="s">
        <v>42450</v>
      </c>
      <c r="B10834" t="s">
        <v>42451</v>
      </c>
      <c r="C10834" t="s">
        <v>42452</v>
      </c>
      <c r="D10834" t="s">
        <v>42453</v>
      </c>
    </row>
    <row r="10835" ht="25.5" customHeight="1" spans="1:4">
      <c r="A10835" t="s">
        <v>42454</v>
      </c>
      <c r="B10835" t="s">
        <v>42455</v>
      </c>
      <c r="C10835" t="s">
        <v>42456</v>
      </c>
      <c r="D10835" t="s">
        <v>42457</v>
      </c>
    </row>
    <row r="10836" ht="25.5" customHeight="1" spans="1:4">
      <c r="A10836" t="s">
        <v>42458</v>
      </c>
      <c r="B10836" t="s">
        <v>42459</v>
      </c>
      <c r="C10836" t="s">
        <v>42460</v>
      </c>
      <c r="D10836" t="s">
        <v>42461</v>
      </c>
    </row>
    <row r="10837" ht="25.5" customHeight="1" spans="1:4">
      <c r="A10837" t="s">
        <v>42462</v>
      </c>
      <c r="B10837" t="s">
        <v>42463</v>
      </c>
      <c r="C10837" t="s">
        <v>42464</v>
      </c>
      <c r="D10837" t="s">
        <v>42465</v>
      </c>
    </row>
    <row r="10838" ht="25.5" customHeight="1" spans="1:4">
      <c r="A10838" t="s">
        <v>42466</v>
      </c>
      <c r="B10838" t="s">
        <v>42467</v>
      </c>
      <c r="C10838" t="s">
        <v>42468</v>
      </c>
      <c r="D10838" t="s">
        <v>42469</v>
      </c>
    </row>
    <row r="10839" ht="25.5" customHeight="1" spans="1:4">
      <c r="A10839" t="s">
        <v>42470</v>
      </c>
      <c r="B10839" t="s">
        <v>42471</v>
      </c>
      <c r="C10839" t="s">
        <v>42472</v>
      </c>
      <c r="D10839" t="s">
        <v>42473</v>
      </c>
    </row>
    <row r="10840" ht="25.5" customHeight="1" spans="1:4">
      <c r="A10840" t="s">
        <v>42474</v>
      </c>
      <c r="B10840" t="s">
        <v>42475</v>
      </c>
      <c r="C10840" t="s">
        <v>42476</v>
      </c>
      <c r="D10840" t="s">
        <v>42477</v>
      </c>
    </row>
    <row r="10841" ht="25.5" customHeight="1" spans="1:4">
      <c r="A10841" t="s">
        <v>42478</v>
      </c>
      <c r="B10841" t="s">
        <v>42479</v>
      </c>
      <c r="C10841" t="s">
        <v>42480</v>
      </c>
      <c r="D10841" t="s">
        <v>42481</v>
      </c>
    </row>
    <row r="10842" ht="25.5" customHeight="1" spans="1:4">
      <c r="A10842" t="s">
        <v>42482</v>
      </c>
      <c r="B10842" t="s">
        <v>42483</v>
      </c>
      <c r="C10842" t="s">
        <v>42484</v>
      </c>
      <c r="D10842" t="s">
        <v>42485</v>
      </c>
    </row>
    <row r="10843" ht="25.5" customHeight="1" spans="1:4">
      <c r="A10843" t="s">
        <v>42486</v>
      </c>
      <c r="B10843" t="s">
        <v>42487</v>
      </c>
      <c r="C10843" t="s">
        <v>42488</v>
      </c>
      <c r="D10843" t="s">
        <v>42489</v>
      </c>
    </row>
    <row r="10844" ht="25.5" customHeight="1" spans="1:4">
      <c r="A10844" t="s">
        <v>42490</v>
      </c>
      <c r="B10844" t="s">
        <v>42491</v>
      </c>
      <c r="C10844" t="s">
        <v>42492</v>
      </c>
      <c r="D10844" t="s">
        <v>42493</v>
      </c>
    </row>
    <row r="10845" ht="25.5" customHeight="1" spans="1:4">
      <c r="A10845" t="s">
        <v>42494</v>
      </c>
      <c r="B10845" t="s">
        <v>42495</v>
      </c>
      <c r="C10845" t="s">
        <v>42496</v>
      </c>
      <c r="D10845" t="s">
        <v>42497</v>
      </c>
    </row>
    <row r="10846" ht="25.5" customHeight="1" spans="1:4">
      <c r="A10846" t="s">
        <v>42498</v>
      </c>
      <c r="B10846" t="s">
        <v>42499</v>
      </c>
      <c r="C10846" t="s">
        <v>42500</v>
      </c>
      <c r="D10846" t="s">
        <v>42501</v>
      </c>
    </row>
    <row r="10847" ht="25.5" customHeight="1" spans="1:4">
      <c r="A10847" t="s">
        <v>42502</v>
      </c>
      <c r="B10847" t="s">
        <v>42503</v>
      </c>
      <c r="C10847" t="s">
        <v>42504</v>
      </c>
      <c r="D10847" t="s">
        <v>42505</v>
      </c>
    </row>
    <row r="10848" ht="25.5" customHeight="1" spans="1:4">
      <c r="A10848" t="s">
        <v>42506</v>
      </c>
      <c r="B10848" t="s">
        <v>42507</v>
      </c>
      <c r="C10848" t="s">
        <v>42508</v>
      </c>
      <c r="D10848" t="s">
        <v>42509</v>
      </c>
    </row>
    <row r="10849" ht="25.5" customHeight="1" spans="1:4">
      <c r="A10849" t="s">
        <v>42510</v>
      </c>
      <c r="B10849" t="s">
        <v>42511</v>
      </c>
      <c r="C10849" t="s">
        <v>42512</v>
      </c>
      <c r="D10849" t="s">
        <v>42513</v>
      </c>
    </row>
    <row r="10850" ht="25.5" customHeight="1" spans="1:4">
      <c r="A10850" t="s">
        <v>42514</v>
      </c>
      <c r="B10850" t="s">
        <v>42515</v>
      </c>
      <c r="D10850" t="s">
        <v>42516</v>
      </c>
    </row>
    <row r="10851" ht="25.5" customHeight="1" spans="1:4">
      <c r="A10851" t="s">
        <v>42517</v>
      </c>
      <c r="B10851" t="s">
        <v>42518</v>
      </c>
      <c r="C10851" t="s">
        <v>42519</v>
      </c>
      <c r="D10851" t="s">
        <v>42520</v>
      </c>
    </row>
    <row r="10852" ht="25.5" customHeight="1" spans="1:4">
      <c r="A10852" t="s">
        <v>42521</v>
      </c>
      <c r="B10852" t="s">
        <v>42522</v>
      </c>
      <c r="C10852" t="s">
        <v>42523</v>
      </c>
      <c r="D10852" t="s">
        <v>42524</v>
      </c>
    </row>
    <row r="10853" ht="25.5" customHeight="1" spans="1:4">
      <c r="A10853" t="s">
        <v>42525</v>
      </c>
      <c r="B10853" t="s">
        <v>42526</v>
      </c>
      <c r="C10853" t="s">
        <v>42527</v>
      </c>
      <c r="D10853" t="s">
        <v>42528</v>
      </c>
    </row>
    <row r="10854" ht="25.5" customHeight="1" spans="1:4">
      <c r="A10854" t="s">
        <v>42529</v>
      </c>
      <c r="B10854" t="s">
        <v>42530</v>
      </c>
      <c r="C10854" t="s">
        <v>42531</v>
      </c>
      <c r="D10854" t="s">
        <v>42532</v>
      </c>
    </row>
    <row r="10855" ht="25.5" customHeight="1" spans="1:4">
      <c r="A10855" t="s">
        <v>42533</v>
      </c>
      <c r="B10855" t="s">
        <v>42534</v>
      </c>
      <c r="C10855" t="s">
        <v>42535</v>
      </c>
      <c r="D10855" t="s">
        <v>42536</v>
      </c>
    </row>
    <row r="10856" ht="25.5" customHeight="1" spans="1:4">
      <c r="A10856" t="s">
        <v>42537</v>
      </c>
      <c r="B10856" t="s">
        <v>42538</v>
      </c>
      <c r="C10856" t="s">
        <v>42539</v>
      </c>
      <c r="D10856" t="s">
        <v>42540</v>
      </c>
    </row>
    <row r="10857" ht="25.5" customHeight="1" spans="1:4">
      <c r="A10857" t="s">
        <v>42541</v>
      </c>
      <c r="B10857" t="s">
        <v>42542</v>
      </c>
      <c r="C10857" t="s">
        <v>42543</v>
      </c>
      <c r="D10857" t="s">
        <v>42544</v>
      </c>
    </row>
    <row r="10858" ht="25.5" customHeight="1" spans="1:4">
      <c r="A10858" t="s">
        <v>42545</v>
      </c>
      <c r="B10858" t="s">
        <v>42546</v>
      </c>
      <c r="C10858" t="s">
        <v>42547</v>
      </c>
      <c r="D10858" t="s">
        <v>42548</v>
      </c>
    </row>
    <row r="10859" ht="25.5" customHeight="1" spans="1:4">
      <c r="A10859" t="s">
        <v>42549</v>
      </c>
      <c r="B10859" t="s">
        <v>42550</v>
      </c>
      <c r="C10859" t="s">
        <v>42551</v>
      </c>
      <c r="D10859" t="s">
        <v>42552</v>
      </c>
    </row>
    <row r="10860" ht="25.5" customHeight="1" spans="1:4">
      <c r="A10860" t="s">
        <v>1262</v>
      </c>
      <c r="B10860" t="s">
        <v>1263</v>
      </c>
      <c r="C10860" t="s">
        <v>42553</v>
      </c>
      <c r="D10860" t="s">
        <v>1260</v>
      </c>
    </row>
    <row r="10861" ht="25.5" customHeight="1" spans="1:4">
      <c r="A10861" t="s">
        <v>42554</v>
      </c>
      <c r="B10861" t="s">
        <v>42555</v>
      </c>
      <c r="C10861" t="s">
        <v>42556</v>
      </c>
      <c r="D10861" t="s">
        <v>42557</v>
      </c>
    </row>
    <row r="10862" ht="25.5" customHeight="1" spans="1:4">
      <c r="A10862" t="s">
        <v>42558</v>
      </c>
      <c r="B10862" t="s">
        <v>42559</v>
      </c>
      <c r="D10862" t="s">
        <v>42560</v>
      </c>
    </row>
    <row r="10863" ht="25.5" customHeight="1" spans="1:4">
      <c r="A10863" t="s">
        <v>42561</v>
      </c>
      <c r="B10863" t="s">
        <v>42562</v>
      </c>
      <c r="D10863" t="s">
        <v>42563</v>
      </c>
    </row>
    <row r="10864" ht="25.5" customHeight="1" spans="1:4">
      <c r="A10864" t="s">
        <v>42564</v>
      </c>
      <c r="B10864" t="s">
        <v>42565</v>
      </c>
      <c r="C10864" t="s">
        <v>42566</v>
      </c>
      <c r="D10864" t="s">
        <v>42567</v>
      </c>
    </row>
    <row r="10865" ht="25.5" customHeight="1" spans="1:4">
      <c r="A10865" t="s">
        <v>42568</v>
      </c>
      <c r="B10865" t="s">
        <v>42569</v>
      </c>
      <c r="C10865" t="s">
        <v>42570</v>
      </c>
      <c r="D10865" t="s">
        <v>42571</v>
      </c>
    </row>
    <row r="10866" ht="25.5" customHeight="1" spans="1:4">
      <c r="A10866" t="s">
        <v>42572</v>
      </c>
      <c r="B10866" t="s">
        <v>42573</v>
      </c>
      <c r="D10866" t="s">
        <v>42574</v>
      </c>
    </row>
    <row r="10867" ht="25.5" customHeight="1" spans="1:4">
      <c r="A10867" t="s">
        <v>42575</v>
      </c>
      <c r="B10867" t="s">
        <v>42576</v>
      </c>
      <c r="C10867" t="s">
        <v>42577</v>
      </c>
      <c r="D10867" t="s">
        <v>42578</v>
      </c>
    </row>
    <row r="10868" ht="25.5" customHeight="1" spans="1:4">
      <c r="A10868" t="s">
        <v>42579</v>
      </c>
      <c r="B10868" t="s">
        <v>42580</v>
      </c>
      <c r="C10868" t="s">
        <v>42581</v>
      </c>
      <c r="D10868" t="s">
        <v>42582</v>
      </c>
    </row>
    <row r="10869" ht="25.5" customHeight="1" spans="1:4">
      <c r="A10869" t="s">
        <v>42583</v>
      </c>
      <c r="B10869" t="s">
        <v>42584</v>
      </c>
      <c r="C10869" t="s">
        <v>42585</v>
      </c>
      <c r="D10869" t="s">
        <v>42586</v>
      </c>
    </row>
    <row r="10870" ht="25.5" customHeight="1" spans="1:4">
      <c r="A10870" t="s">
        <v>262</v>
      </c>
      <c r="B10870" t="s">
        <v>263</v>
      </c>
      <c r="C10870" t="s">
        <v>42587</v>
      </c>
      <c r="D10870" t="s">
        <v>260</v>
      </c>
    </row>
    <row r="10871" ht="25.5" customHeight="1" spans="1:4">
      <c r="A10871" t="s">
        <v>42588</v>
      </c>
      <c r="B10871" t="s">
        <v>42589</v>
      </c>
      <c r="C10871" t="s">
        <v>42590</v>
      </c>
      <c r="D10871" t="s">
        <v>42591</v>
      </c>
    </row>
    <row r="10872" ht="25.5" customHeight="1" spans="1:4">
      <c r="A10872" t="s">
        <v>42592</v>
      </c>
      <c r="B10872" t="s">
        <v>42593</v>
      </c>
      <c r="C10872" t="s">
        <v>42594</v>
      </c>
      <c r="D10872" t="s">
        <v>42595</v>
      </c>
    </row>
    <row r="10873" ht="25.5" customHeight="1" spans="1:4">
      <c r="A10873" t="s">
        <v>42596</v>
      </c>
      <c r="B10873" t="s">
        <v>42597</v>
      </c>
      <c r="C10873" t="s">
        <v>42598</v>
      </c>
      <c r="D10873" t="s">
        <v>42599</v>
      </c>
    </row>
    <row r="10874" ht="25.5" customHeight="1" spans="1:4">
      <c r="A10874" t="s">
        <v>42600</v>
      </c>
      <c r="B10874" t="s">
        <v>42601</v>
      </c>
      <c r="C10874" t="s">
        <v>42602</v>
      </c>
      <c r="D10874" t="s">
        <v>42603</v>
      </c>
    </row>
    <row r="10875" ht="25.5" customHeight="1" spans="1:4">
      <c r="A10875" t="s">
        <v>42604</v>
      </c>
      <c r="B10875" t="s">
        <v>42605</v>
      </c>
      <c r="C10875" t="s">
        <v>42606</v>
      </c>
      <c r="D10875" t="s">
        <v>42607</v>
      </c>
    </row>
    <row r="10876" ht="25.5" customHeight="1" spans="1:4">
      <c r="A10876" t="s">
        <v>42608</v>
      </c>
      <c r="B10876" t="s">
        <v>42609</v>
      </c>
      <c r="C10876" t="s">
        <v>42610</v>
      </c>
      <c r="D10876" t="s">
        <v>42611</v>
      </c>
    </row>
    <row r="10877" ht="25.5" customHeight="1" spans="1:4">
      <c r="A10877" t="s">
        <v>42612</v>
      </c>
      <c r="B10877" t="s">
        <v>42613</v>
      </c>
      <c r="D10877" t="s">
        <v>42614</v>
      </c>
    </row>
    <row r="10878" ht="25.5" customHeight="1" spans="1:4">
      <c r="A10878" t="s">
        <v>42615</v>
      </c>
      <c r="B10878" t="s">
        <v>42616</v>
      </c>
      <c r="C10878" t="s">
        <v>42617</v>
      </c>
      <c r="D10878" t="s">
        <v>42618</v>
      </c>
    </row>
    <row r="10879" ht="25.5" customHeight="1" spans="1:4">
      <c r="A10879" t="s">
        <v>42619</v>
      </c>
      <c r="B10879" t="s">
        <v>42620</v>
      </c>
      <c r="C10879" t="s">
        <v>42621</v>
      </c>
      <c r="D10879" t="s">
        <v>42622</v>
      </c>
    </row>
    <row r="10880" ht="25.5" customHeight="1" spans="1:4">
      <c r="A10880" t="s">
        <v>42623</v>
      </c>
      <c r="B10880" t="s">
        <v>42624</v>
      </c>
      <c r="C10880" t="s">
        <v>42625</v>
      </c>
      <c r="D10880" t="s">
        <v>42626</v>
      </c>
    </row>
    <row r="10881" ht="25.5" customHeight="1" spans="1:4">
      <c r="A10881" t="s">
        <v>42627</v>
      </c>
      <c r="B10881" t="s">
        <v>42628</v>
      </c>
      <c r="C10881" t="s">
        <v>42629</v>
      </c>
      <c r="D10881" t="s">
        <v>42630</v>
      </c>
    </row>
    <row r="10882" ht="25.5" customHeight="1" spans="1:4">
      <c r="A10882" t="s">
        <v>42631</v>
      </c>
      <c r="B10882" t="s">
        <v>42632</v>
      </c>
      <c r="C10882" t="s">
        <v>42633</v>
      </c>
      <c r="D10882" t="s">
        <v>42634</v>
      </c>
    </row>
    <row r="10883" ht="25.5" customHeight="1" spans="1:4">
      <c r="A10883" t="s">
        <v>42635</v>
      </c>
      <c r="B10883" t="s">
        <v>42636</v>
      </c>
      <c r="C10883" t="s">
        <v>42637</v>
      </c>
      <c r="D10883" t="s">
        <v>42638</v>
      </c>
    </row>
    <row r="10884" ht="25.5" customHeight="1" spans="1:4">
      <c r="A10884" t="s">
        <v>42639</v>
      </c>
      <c r="B10884" t="s">
        <v>42640</v>
      </c>
      <c r="C10884" t="s">
        <v>42641</v>
      </c>
      <c r="D10884" t="s">
        <v>42642</v>
      </c>
    </row>
    <row r="10885" ht="25.5" customHeight="1" spans="1:4">
      <c r="A10885" t="s">
        <v>42643</v>
      </c>
      <c r="B10885" t="s">
        <v>42644</v>
      </c>
      <c r="C10885" t="s">
        <v>42645</v>
      </c>
      <c r="D10885" t="s">
        <v>42646</v>
      </c>
    </row>
    <row r="10886" ht="25.5" customHeight="1" spans="1:4">
      <c r="A10886" t="s">
        <v>42647</v>
      </c>
      <c r="B10886" t="s">
        <v>42648</v>
      </c>
      <c r="C10886" t="s">
        <v>42649</v>
      </c>
      <c r="D10886" t="s">
        <v>42650</v>
      </c>
    </row>
    <row r="10887" ht="25.5" customHeight="1" spans="1:4">
      <c r="A10887" t="s">
        <v>42651</v>
      </c>
      <c r="B10887" t="s">
        <v>42652</v>
      </c>
      <c r="C10887" t="s">
        <v>42653</v>
      </c>
      <c r="D10887" t="s">
        <v>42654</v>
      </c>
    </row>
    <row r="10888" ht="25.5" customHeight="1" spans="1:4">
      <c r="A10888" t="s">
        <v>42655</v>
      </c>
      <c r="B10888" t="s">
        <v>42656</v>
      </c>
      <c r="C10888" t="s">
        <v>42657</v>
      </c>
      <c r="D10888" t="s">
        <v>42658</v>
      </c>
    </row>
    <row r="10889" ht="25.5" customHeight="1" spans="1:4">
      <c r="A10889" t="s">
        <v>42659</v>
      </c>
      <c r="B10889" t="s">
        <v>42660</v>
      </c>
      <c r="C10889" t="s">
        <v>42661</v>
      </c>
      <c r="D10889" t="s">
        <v>42662</v>
      </c>
    </row>
    <row r="10890" ht="25.5" customHeight="1" spans="1:4">
      <c r="A10890" t="s">
        <v>42663</v>
      </c>
      <c r="B10890" t="s">
        <v>42664</v>
      </c>
      <c r="C10890" t="s">
        <v>42665</v>
      </c>
      <c r="D10890" t="s">
        <v>42666</v>
      </c>
    </row>
    <row r="10891" ht="25.5" customHeight="1" spans="1:4">
      <c r="A10891" t="s">
        <v>42667</v>
      </c>
      <c r="B10891" t="s">
        <v>42668</v>
      </c>
      <c r="C10891" t="s">
        <v>42669</v>
      </c>
      <c r="D10891" t="s">
        <v>42670</v>
      </c>
    </row>
    <row r="10892" ht="25.5" customHeight="1" spans="1:4">
      <c r="A10892" t="s">
        <v>42671</v>
      </c>
      <c r="B10892" t="s">
        <v>42672</v>
      </c>
      <c r="C10892" t="s">
        <v>42673</v>
      </c>
      <c r="D10892" t="s">
        <v>42674</v>
      </c>
    </row>
    <row r="10893" ht="25.5" customHeight="1" spans="1:4">
      <c r="A10893" t="s">
        <v>42675</v>
      </c>
      <c r="B10893" t="s">
        <v>42676</v>
      </c>
      <c r="C10893" t="s">
        <v>42677</v>
      </c>
      <c r="D10893" t="s">
        <v>42678</v>
      </c>
    </row>
    <row r="10894" ht="25.5" customHeight="1" spans="1:4">
      <c r="A10894" t="s">
        <v>42679</v>
      </c>
      <c r="B10894" t="s">
        <v>42680</v>
      </c>
      <c r="C10894" t="s">
        <v>42681</v>
      </c>
      <c r="D10894" t="s">
        <v>42682</v>
      </c>
    </row>
    <row r="10895" ht="25.5" customHeight="1" spans="1:4">
      <c r="A10895" t="s">
        <v>42683</v>
      </c>
      <c r="B10895" t="s">
        <v>42684</v>
      </c>
      <c r="C10895" t="s">
        <v>42685</v>
      </c>
      <c r="D10895" t="s">
        <v>42686</v>
      </c>
    </row>
    <row r="10896" ht="25.5" customHeight="1" spans="1:4">
      <c r="A10896" t="s">
        <v>42687</v>
      </c>
      <c r="B10896" t="s">
        <v>42688</v>
      </c>
      <c r="C10896" t="s">
        <v>42689</v>
      </c>
      <c r="D10896" t="s">
        <v>42690</v>
      </c>
    </row>
    <row r="10897" ht="25.5" customHeight="1" spans="1:4">
      <c r="A10897" t="s">
        <v>42691</v>
      </c>
      <c r="B10897" t="s">
        <v>42692</v>
      </c>
      <c r="C10897" t="s">
        <v>42693</v>
      </c>
      <c r="D10897" t="s">
        <v>42694</v>
      </c>
    </row>
    <row r="10898" ht="25.5" customHeight="1" spans="1:4">
      <c r="A10898" t="s">
        <v>42695</v>
      </c>
      <c r="B10898" t="s">
        <v>42696</v>
      </c>
      <c r="C10898" t="s">
        <v>42697</v>
      </c>
      <c r="D10898" t="s">
        <v>42698</v>
      </c>
    </row>
    <row r="10899" ht="25.5" customHeight="1" spans="1:4">
      <c r="A10899" t="s">
        <v>42699</v>
      </c>
      <c r="B10899" t="s">
        <v>42700</v>
      </c>
      <c r="C10899" t="s">
        <v>42701</v>
      </c>
      <c r="D10899" t="s">
        <v>42702</v>
      </c>
    </row>
    <row r="10900" ht="25.5" customHeight="1" spans="1:4">
      <c r="A10900" t="s">
        <v>42703</v>
      </c>
      <c r="B10900" t="s">
        <v>42704</v>
      </c>
      <c r="C10900" t="s">
        <v>42705</v>
      </c>
      <c r="D10900" t="s">
        <v>42706</v>
      </c>
    </row>
    <row r="10901" ht="25.5" customHeight="1" spans="1:4">
      <c r="A10901" t="s">
        <v>42707</v>
      </c>
      <c r="B10901" t="s">
        <v>42708</v>
      </c>
      <c r="C10901" t="s">
        <v>42709</v>
      </c>
      <c r="D10901" t="s">
        <v>42710</v>
      </c>
    </row>
    <row r="10902" ht="25.5" customHeight="1" spans="1:4">
      <c r="A10902" t="s">
        <v>42711</v>
      </c>
      <c r="B10902" t="s">
        <v>42712</v>
      </c>
      <c r="C10902" t="s">
        <v>42713</v>
      </c>
      <c r="D10902" t="s">
        <v>42714</v>
      </c>
    </row>
    <row r="10903" ht="25.5" customHeight="1" spans="1:4">
      <c r="A10903" t="s">
        <v>42715</v>
      </c>
      <c r="B10903" t="s">
        <v>42716</v>
      </c>
      <c r="C10903" t="s">
        <v>42717</v>
      </c>
      <c r="D10903" t="s">
        <v>42718</v>
      </c>
    </row>
    <row r="10904" ht="25.5" customHeight="1" spans="1:4">
      <c r="A10904" t="s">
        <v>42719</v>
      </c>
      <c r="B10904" t="s">
        <v>42720</v>
      </c>
      <c r="C10904" t="s">
        <v>42721</v>
      </c>
      <c r="D10904" t="s">
        <v>42722</v>
      </c>
    </row>
    <row r="10905" ht="25.5" customHeight="1" spans="1:4">
      <c r="A10905" t="s">
        <v>42723</v>
      </c>
      <c r="B10905" t="s">
        <v>42724</v>
      </c>
      <c r="C10905" t="s">
        <v>42725</v>
      </c>
      <c r="D10905" t="s">
        <v>42726</v>
      </c>
    </row>
    <row r="10906" ht="25.5" customHeight="1" spans="1:4">
      <c r="A10906" t="s">
        <v>42727</v>
      </c>
      <c r="B10906" t="s">
        <v>42728</v>
      </c>
      <c r="C10906" t="s">
        <v>42729</v>
      </c>
      <c r="D10906" t="s">
        <v>42730</v>
      </c>
    </row>
    <row r="10907" ht="25.5" customHeight="1" spans="1:4">
      <c r="A10907" t="s">
        <v>42731</v>
      </c>
      <c r="B10907" t="s">
        <v>42732</v>
      </c>
      <c r="C10907" t="s">
        <v>42733</v>
      </c>
      <c r="D10907" t="s">
        <v>42734</v>
      </c>
    </row>
    <row r="10908" ht="25.5" customHeight="1" spans="1:4">
      <c r="A10908" t="s">
        <v>42735</v>
      </c>
      <c r="B10908" t="s">
        <v>42736</v>
      </c>
      <c r="C10908" t="s">
        <v>42737</v>
      </c>
      <c r="D10908" t="s">
        <v>42738</v>
      </c>
    </row>
    <row r="10909" ht="25.5" customHeight="1" spans="1:4">
      <c r="A10909" t="s">
        <v>42739</v>
      </c>
      <c r="B10909" t="s">
        <v>42740</v>
      </c>
      <c r="C10909" t="s">
        <v>42741</v>
      </c>
      <c r="D10909" t="s">
        <v>42742</v>
      </c>
    </row>
    <row r="10910" ht="25.5" customHeight="1" spans="1:4">
      <c r="A10910" t="s">
        <v>42743</v>
      </c>
      <c r="B10910" t="s">
        <v>42744</v>
      </c>
      <c r="C10910" t="s">
        <v>42745</v>
      </c>
      <c r="D10910" t="s">
        <v>42746</v>
      </c>
    </row>
    <row r="10911" ht="25.5" customHeight="1" spans="1:4">
      <c r="A10911" t="s">
        <v>42747</v>
      </c>
      <c r="B10911" t="s">
        <v>42748</v>
      </c>
      <c r="C10911" t="s">
        <v>42749</v>
      </c>
      <c r="D10911" t="s">
        <v>42750</v>
      </c>
    </row>
    <row r="10912" ht="25.5" customHeight="1" spans="1:4">
      <c r="A10912" t="s">
        <v>42751</v>
      </c>
      <c r="B10912" t="s">
        <v>42752</v>
      </c>
      <c r="C10912" t="s">
        <v>42753</v>
      </c>
      <c r="D10912" t="s">
        <v>42754</v>
      </c>
    </row>
    <row r="10913" ht="25.5" customHeight="1" spans="1:4">
      <c r="A10913" t="s">
        <v>42755</v>
      </c>
      <c r="B10913" t="s">
        <v>42756</v>
      </c>
      <c r="C10913" t="s">
        <v>42757</v>
      </c>
      <c r="D10913" t="s">
        <v>42758</v>
      </c>
    </row>
    <row r="10914" ht="25.5" customHeight="1" spans="1:4">
      <c r="A10914" t="s">
        <v>1709</v>
      </c>
      <c r="B10914" t="s">
        <v>1710</v>
      </c>
      <c r="C10914" t="s">
        <v>42759</v>
      </c>
      <c r="D10914" t="s">
        <v>1711</v>
      </c>
    </row>
    <row r="10915" ht="25.5" customHeight="1" spans="1:4">
      <c r="A10915" t="s">
        <v>42760</v>
      </c>
      <c r="B10915" t="s">
        <v>42761</v>
      </c>
      <c r="C10915" t="s">
        <v>42762</v>
      </c>
      <c r="D10915" t="s">
        <v>42763</v>
      </c>
    </row>
    <row r="10916" ht="25.5" customHeight="1" spans="1:4">
      <c r="A10916" t="s">
        <v>42764</v>
      </c>
      <c r="B10916" t="s">
        <v>42765</v>
      </c>
      <c r="C10916" t="s">
        <v>42766</v>
      </c>
      <c r="D10916" t="s">
        <v>42767</v>
      </c>
    </row>
    <row r="10917" ht="25.5" customHeight="1" spans="1:4">
      <c r="A10917" t="s">
        <v>42768</v>
      </c>
      <c r="B10917" t="s">
        <v>42769</v>
      </c>
      <c r="C10917" t="s">
        <v>42770</v>
      </c>
      <c r="D10917" t="s">
        <v>42771</v>
      </c>
    </row>
    <row r="10918" ht="25.5" customHeight="1" spans="1:4">
      <c r="A10918" t="s">
        <v>42772</v>
      </c>
      <c r="B10918" t="s">
        <v>42773</v>
      </c>
      <c r="C10918" t="s">
        <v>42774</v>
      </c>
      <c r="D10918" t="s">
        <v>42775</v>
      </c>
    </row>
    <row r="10919" ht="25.5" customHeight="1" spans="1:4">
      <c r="A10919" t="s">
        <v>42776</v>
      </c>
      <c r="B10919" t="s">
        <v>42777</v>
      </c>
      <c r="C10919" t="s">
        <v>42778</v>
      </c>
      <c r="D10919" t="s">
        <v>42779</v>
      </c>
    </row>
    <row r="10920" ht="25.5" customHeight="1" spans="1:4">
      <c r="A10920" t="s">
        <v>42780</v>
      </c>
      <c r="B10920" t="s">
        <v>42781</v>
      </c>
      <c r="C10920" t="s">
        <v>42782</v>
      </c>
      <c r="D10920" t="s">
        <v>42783</v>
      </c>
    </row>
    <row r="10921" ht="25.5" customHeight="1" spans="1:4">
      <c r="A10921" t="s">
        <v>42784</v>
      </c>
      <c r="B10921" t="s">
        <v>42785</v>
      </c>
      <c r="C10921" t="s">
        <v>42786</v>
      </c>
      <c r="D10921" t="s">
        <v>42787</v>
      </c>
    </row>
    <row r="10922" ht="25.5" customHeight="1" spans="1:4">
      <c r="A10922" t="s">
        <v>42788</v>
      </c>
      <c r="B10922" t="s">
        <v>42789</v>
      </c>
      <c r="C10922" t="s">
        <v>42790</v>
      </c>
      <c r="D10922" t="s">
        <v>42791</v>
      </c>
    </row>
    <row r="10923" ht="25.5" customHeight="1" spans="1:4">
      <c r="A10923" t="s">
        <v>42792</v>
      </c>
      <c r="B10923" t="s">
        <v>42793</v>
      </c>
      <c r="C10923" t="s">
        <v>42794</v>
      </c>
      <c r="D10923" t="s">
        <v>42795</v>
      </c>
    </row>
    <row r="10924" ht="25.5" customHeight="1" spans="1:4">
      <c r="A10924" t="s">
        <v>42796</v>
      </c>
      <c r="B10924" t="s">
        <v>42797</v>
      </c>
      <c r="C10924" t="s">
        <v>42798</v>
      </c>
      <c r="D10924" t="s">
        <v>42799</v>
      </c>
    </row>
    <row r="10925" ht="25.5" customHeight="1" spans="1:4">
      <c r="A10925" t="s">
        <v>42800</v>
      </c>
      <c r="B10925" t="s">
        <v>42801</v>
      </c>
      <c r="C10925" t="s">
        <v>42802</v>
      </c>
      <c r="D10925" t="s">
        <v>42803</v>
      </c>
    </row>
    <row r="10926" ht="25.5" customHeight="1" spans="1:4">
      <c r="A10926" t="s">
        <v>42804</v>
      </c>
      <c r="B10926" t="s">
        <v>42805</v>
      </c>
      <c r="C10926" t="s">
        <v>42806</v>
      </c>
      <c r="D10926" t="s">
        <v>42807</v>
      </c>
    </row>
    <row r="10927" ht="25.5" customHeight="1" spans="1:4">
      <c r="A10927" t="s">
        <v>42808</v>
      </c>
      <c r="B10927" t="s">
        <v>42809</v>
      </c>
      <c r="C10927" t="s">
        <v>42810</v>
      </c>
      <c r="D10927" t="s">
        <v>42811</v>
      </c>
    </row>
    <row r="10928" ht="25.5" customHeight="1" spans="1:4">
      <c r="A10928" t="s">
        <v>42812</v>
      </c>
      <c r="B10928" t="s">
        <v>42813</v>
      </c>
      <c r="C10928" t="s">
        <v>42814</v>
      </c>
      <c r="D10928" t="s">
        <v>42815</v>
      </c>
    </row>
    <row r="10929" ht="25.5" customHeight="1" spans="1:4">
      <c r="A10929" t="s">
        <v>42816</v>
      </c>
      <c r="B10929" t="s">
        <v>42817</v>
      </c>
      <c r="C10929" t="s">
        <v>42818</v>
      </c>
      <c r="D10929" t="s">
        <v>42819</v>
      </c>
    </row>
    <row r="10930" ht="25.5" customHeight="1" spans="1:4">
      <c r="A10930" t="s">
        <v>42820</v>
      </c>
      <c r="B10930" t="s">
        <v>42821</v>
      </c>
      <c r="C10930" t="s">
        <v>42822</v>
      </c>
      <c r="D10930" t="s">
        <v>42823</v>
      </c>
    </row>
    <row r="10931" ht="25.5" customHeight="1" spans="1:4">
      <c r="A10931" t="s">
        <v>42824</v>
      </c>
      <c r="B10931" t="s">
        <v>42825</v>
      </c>
      <c r="C10931" t="s">
        <v>42826</v>
      </c>
      <c r="D10931" t="s">
        <v>42827</v>
      </c>
    </row>
    <row r="10932" ht="25.5" customHeight="1" spans="1:4">
      <c r="A10932" t="s">
        <v>42828</v>
      </c>
      <c r="B10932" t="s">
        <v>42829</v>
      </c>
      <c r="C10932" t="s">
        <v>42830</v>
      </c>
      <c r="D10932" t="s">
        <v>42831</v>
      </c>
    </row>
    <row r="10933" ht="25.5" customHeight="1" spans="1:4">
      <c r="A10933" t="s">
        <v>42832</v>
      </c>
      <c r="B10933" t="s">
        <v>42833</v>
      </c>
      <c r="C10933" t="s">
        <v>42834</v>
      </c>
      <c r="D10933" t="s">
        <v>42835</v>
      </c>
    </row>
    <row r="10934" ht="25.5" customHeight="1" spans="1:4">
      <c r="A10934" t="s">
        <v>42836</v>
      </c>
      <c r="B10934" t="s">
        <v>42837</v>
      </c>
      <c r="C10934" t="s">
        <v>42838</v>
      </c>
      <c r="D10934" t="s">
        <v>42839</v>
      </c>
    </row>
    <row r="10935" ht="25.5" customHeight="1" spans="1:4">
      <c r="A10935" t="s">
        <v>42840</v>
      </c>
      <c r="B10935" t="s">
        <v>42841</v>
      </c>
      <c r="C10935" t="s">
        <v>42842</v>
      </c>
      <c r="D10935" t="s">
        <v>42843</v>
      </c>
    </row>
    <row r="10936" ht="25.5" customHeight="1" spans="1:4">
      <c r="A10936" t="s">
        <v>42844</v>
      </c>
      <c r="B10936" t="s">
        <v>42845</v>
      </c>
      <c r="C10936" t="s">
        <v>42846</v>
      </c>
      <c r="D10936" t="s">
        <v>42847</v>
      </c>
    </row>
    <row r="10937" ht="25.5" customHeight="1" spans="1:4">
      <c r="A10937" t="s">
        <v>42848</v>
      </c>
      <c r="B10937" t="s">
        <v>42849</v>
      </c>
      <c r="C10937" t="s">
        <v>42850</v>
      </c>
      <c r="D10937" t="s">
        <v>42851</v>
      </c>
    </row>
    <row r="10938" ht="25.5" customHeight="1" spans="1:4">
      <c r="A10938" t="s">
        <v>42852</v>
      </c>
      <c r="B10938" t="s">
        <v>42853</v>
      </c>
      <c r="C10938" t="s">
        <v>42854</v>
      </c>
      <c r="D10938" t="s">
        <v>42855</v>
      </c>
    </row>
    <row r="10939" ht="25.5" customHeight="1" spans="1:4">
      <c r="A10939" t="s">
        <v>42856</v>
      </c>
      <c r="B10939" t="s">
        <v>42857</v>
      </c>
      <c r="C10939" t="s">
        <v>42858</v>
      </c>
      <c r="D10939" t="s">
        <v>42859</v>
      </c>
    </row>
    <row r="10940" ht="25.5" customHeight="1" spans="1:4">
      <c r="A10940" t="s">
        <v>42860</v>
      </c>
      <c r="B10940" t="s">
        <v>42861</v>
      </c>
      <c r="C10940" t="s">
        <v>42862</v>
      </c>
      <c r="D10940" t="s">
        <v>42863</v>
      </c>
    </row>
    <row r="10941" ht="25.5" customHeight="1" spans="1:4">
      <c r="A10941" t="s">
        <v>42864</v>
      </c>
      <c r="B10941" t="s">
        <v>42865</v>
      </c>
      <c r="C10941" t="s">
        <v>42866</v>
      </c>
      <c r="D10941" t="s">
        <v>42867</v>
      </c>
    </row>
    <row r="10942" ht="25.5" customHeight="1" spans="1:4">
      <c r="A10942" t="s">
        <v>42868</v>
      </c>
      <c r="B10942" t="s">
        <v>42869</v>
      </c>
      <c r="C10942" t="s">
        <v>42870</v>
      </c>
      <c r="D10942" t="s">
        <v>42871</v>
      </c>
    </row>
    <row r="10943" ht="25.5" customHeight="1" spans="1:4">
      <c r="A10943" t="s">
        <v>42872</v>
      </c>
      <c r="B10943" t="s">
        <v>42873</v>
      </c>
      <c r="C10943" t="s">
        <v>42874</v>
      </c>
      <c r="D10943" t="s">
        <v>42875</v>
      </c>
    </row>
    <row r="10944" ht="25.5" customHeight="1" spans="1:4">
      <c r="A10944" t="s">
        <v>42876</v>
      </c>
      <c r="B10944" t="s">
        <v>42877</v>
      </c>
      <c r="C10944" t="s">
        <v>42878</v>
      </c>
      <c r="D10944" t="s">
        <v>42879</v>
      </c>
    </row>
    <row r="10945" ht="25.5" customHeight="1" spans="1:4">
      <c r="A10945" t="s">
        <v>42880</v>
      </c>
      <c r="B10945" t="s">
        <v>42881</v>
      </c>
      <c r="C10945" t="s">
        <v>42882</v>
      </c>
      <c r="D10945" t="s">
        <v>42883</v>
      </c>
    </row>
    <row r="10946" ht="25.5" customHeight="1" spans="1:4">
      <c r="A10946" t="s">
        <v>42884</v>
      </c>
      <c r="B10946" t="s">
        <v>42885</v>
      </c>
      <c r="C10946" t="s">
        <v>42886</v>
      </c>
      <c r="D10946" t="s">
        <v>42887</v>
      </c>
    </row>
    <row r="10947" ht="25.5" customHeight="1" spans="1:4">
      <c r="A10947" t="s">
        <v>42888</v>
      </c>
      <c r="B10947" t="s">
        <v>42889</v>
      </c>
      <c r="C10947" t="s">
        <v>42890</v>
      </c>
      <c r="D10947" t="s">
        <v>42891</v>
      </c>
    </row>
    <row r="10948" ht="25.5" customHeight="1" spans="1:4">
      <c r="A10948" t="s">
        <v>2076</v>
      </c>
      <c r="B10948" t="s">
        <v>2077</v>
      </c>
      <c r="C10948" t="s">
        <v>42892</v>
      </c>
      <c r="D10948" t="s">
        <v>2074</v>
      </c>
    </row>
    <row r="10949" ht="25.5" customHeight="1" spans="1:4">
      <c r="A10949" t="s">
        <v>42893</v>
      </c>
      <c r="B10949" t="s">
        <v>42894</v>
      </c>
      <c r="C10949" t="s">
        <v>42895</v>
      </c>
      <c r="D10949" t="s">
        <v>42896</v>
      </c>
    </row>
    <row r="10950" ht="25.5" customHeight="1" spans="1:4">
      <c r="A10950" t="s">
        <v>42897</v>
      </c>
      <c r="B10950" t="s">
        <v>42898</v>
      </c>
      <c r="C10950" t="s">
        <v>42899</v>
      </c>
      <c r="D10950" t="s">
        <v>42900</v>
      </c>
    </row>
    <row r="10951" ht="25.5" customHeight="1" spans="1:4">
      <c r="A10951" t="s">
        <v>42901</v>
      </c>
      <c r="B10951" t="s">
        <v>42902</v>
      </c>
      <c r="C10951" t="s">
        <v>24960</v>
      </c>
      <c r="D10951" t="s">
        <v>42903</v>
      </c>
    </row>
    <row r="10952" ht="25.5" customHeight="1" spans="1:4">
      <c r="A10952" t="s">
        <v>42904</v>
      </c>
      <c r="B10952" t="s">
        <v>42905</v>
      </c>
      <c r="C10952" t="s">
        <v>42906</v>
      </c>
      <c r="D10952" t="s">
        <v>42907</v>
      </c>
    </row>
    <row r="10953" ht="25.5" customHeight="1" spans="1:4">
      <c r="A10953" t="s">
        <v>42908</v>
      </c>
      <c r="B10953" t="s">
        <v>42909</v>
      </c>
      <c r="C10953" t="s">
        <v>42910</v>
      </c>
      <c r="D10953" t="s">
        <v>42911</v>
      </c>
    </row>
    <row r="10954" ht="25.5" customHeight="1" spans="1:4">
      <c r="A10954" t="s">
        <v>42912</v>
      </c>
      <c r="B10954" t="s">
        <v>42913</v>
      </c>
      <c r="C10954" t="s">
        <v>42914</v>
      </c>
      <c r="D10954" t="s">
        <v>42915</v>
      </c>
    </row>
    <row r="10955" ht="25.5" customHeight="1" spans="1:4">
      <c r="A10955" t="s">
        <v>1890</v>
      </c>
      <c r="B10955" t="s">
        <v>1891</v>
      </c>
      <c r="C10955" t="s">
        <v>42916</v>
      </c>
      <c r="D10955" t="s">
        <v>1888</v>
      </c>
    </row>
    <row r="10956" ht="25.5" customHeight="1" spans="1:4">
      <c r="A10956" t="s">
        <v>42917</v>
      </c>
      <c r="B10956" t="s">
        <v>42918</v>
      </c>
      <c r="C10956" t="s">
        <v>42919</v>
      </c>
      <c r="D10956" t="s">
        <v>42920</v>
      </c>
    </row>
    <row r="10957" ht="25.5" customHeight="1" spans="1:4">
      <c r="A10957" t="s">
        <v>42921</v>
      </c>
      <c r="B10957" t="s">
        <v>42922</v>
      </c>
      <c r="D10957" t="s">
        <v>42923</v>
      </c>
    </row>
    <row r="10958" ht="25.5" customHeight="1" spans="1:4">
      <c r="A10958" t="s">
        <v>42924</v>
      </c>
      <c r="B10958" t="s">
        <v>42925</v>
      </c>
      <c r="C10958" t="s">
        <v>42926</v>
      </c>
      <c r="D10958" t="s">
        <v>42927</v>
      </c>
    </row>
    <row r="10959" ht="25.5" customHeight="1" spans="1:4">
      <c r="A10959" t="s">
        <v>42928</v>
      </c>
      <c r="B10959" t="s">
        <v>42929</v>
      </c>
      <c r="C10959" t="s">
        <v>42930</v>
      </c>
      <c r="D10959" t="s">
        <v>42931</v>
      </c>
    </row>
    <row r="10960" ht="25.5" customHeight="1" spans="1:4">
      <c r="A10960" t="s">
        <v>42932</v>
      </c>
      <c r="B10960" t="s">
        <v>42933</v>
      </c>
      <c r="C10960" t="s">
        <v>42934</v>
      </c>
      <c r="D10960" t="s">
        <v>42935</v>
      </c>
    </row>
    <row r="10961" ht="25.5" customHeight="1" spans="1:4">
      <c r="A10961" t="s">
        <v>42936</v>
      </c>
      <c r="B10961" t="s">
        <v>42937</v>
      </c>
      <c r="C10961" t="s">
        <v>42938</v>
      </c>
      <c r="D10961" t="s">
        <v>42939</v>
      </c>
    </row>
    <row r="10962" ht="25.5" customHeight="1" spans="1:4">
      <c r="A10962" t="s">
        <v>42940</v>
      </c>
      <c r="B10962" t="s">
        <v>42941</v>
      </c>
      <c r="C10962" t="s">
        <v>42942</v>
      </c>
      <c r="D10962" t="s">
        <v>42943</v>
      </c>
    </row>
    <row r="10963" ht="25.5" customHeight="1" spans="1:4">
      <c r="A10963" t="s">
        <v>42944</v>
      </c>
      <c r="B10963" t="s">
        <v>42945</v>
      </c>
      <c r="C10963" t="s">
        <v>42946</v>
      </c>
      <c r="D10963" t="s">
        <v>42947</v>
      </c>
    </row>
    <row r="10964" ht="25.5" customHeight="1" spans="1:4">
      <c r="A10964" t="s">
        <v>42948</v>
      </c>
      <c r="B10964" t="s">
        <v>42949</v>
      </c>
      <c r="C10964" t="s">
        <v>42950</v>
      </c>
      <c r="D10964" t="s">
        <v>42951</v>
      </c>
    </row>
    <row r="10965" ht="25.5" customHeight="1" spans="1:4">
      <c r="A10965" t="s">
        <v>42952</v>
      </c>
      <c r="B10965" t="s">
        <v>42953</v>
      </c>
      <c r="C10965" t="s">
        <v>42954</v>
      </c>
      <c r="D10965" t="s">
        <v>42955</v>
      </c>
    </row>
    <row r="10966" ht="25.5" customHeight="1" spans="1:4">
      <c r="A10966" t="s">
        <v>42956</v>
      </c>
      <c r="B10966" t="s">
        <v>42957</v>
      </c>
      <c r="C10966" t="s">
        <v>42958</v>
      </c>
      <c r="D10966" t="s">
        <v>42959</v>
      </c>
    </row>
    <row r="10967" ht="25.5" customHeight="1" spans="1:4">
      <c r="A10967" t="s">
        <v>42960</v>
      </c>
      <c r="B10967" t="s">
        <v>42961</v>
      </c>
      <c r="C10967" t="s">
        <v>42962</v>
      </c>
      <c r="D10967" t="s">
        <v>42963</v>
      </c>
    </row>
    <row r="10968" ht="25.5" customHeight="1" spans="1:4">
      <c r="A10968" t="s">
        <v>42964</v>
      </c>
      <c r="B10968" t="s">
        <v>42965</v>
      </c>
      <c r="C10968" t="s">
        <v>42966</v>
      </c>
      <c r="D10968" t="s">
        <v>42967</v>
      </c>
    </row>
    <row r="10969" ht="25.5" customHeight="1" spans="1:4">
      <c r="A10969" t="s">
        <v>42968</v>
      </c>
      <c r="B10969" t="s">
        <v>42969</v>
      </c>
      <c r="C10969" t="s">
        <v>42970</v>
      </c>
      <c r="D10969" t="s">
        <v>42971</v>
      </c>
    </row>
    <row r="10970" ht="25.5" customHeight="1" spans="1:4">
      <c r="A10970" t="s">
        <v>42972</v>
      </c>
      <c r="B10970" t="s">
        <v>42973</v>
      </c>
      <c r="C10970" t="s">
        <v>42974</v>
      </c>
      <c r="D10970" t="s">
        <v>42975</v>
      </c>
    </row>
    <row r="10971" ht="25.5" customHeight="1" spans="1:4">
      <c r="A10971" t="s">
        <v>42976</v>
      </c>
      <c r="B10971" t="s">
        <v>42977</v>
      </c>
      <c r="C10971" t="s">
        <v>42978</v>
      </c>
      <c r="D10971" t="s">
        <v>42979</v>
      </c>
    </row>
    <row r="10972" ht="25.5" customHeight="1" spans="1:4">
      <c r="A10972" t="s">
        <v>42980</v>
      </c>
      <c r="B10972" t="s">
        <v>42981</v>
      </c>
      <c r="C10972" t="s">
        <v>42982</v>
      </c>
      <c r="D10972" t="s">
        <v>42983</v>
      </c>
    </row>
    <row r="10973" ht="25.5" customHeight="1" spans="1:4">
      <c r="A10973" t="s">
        <v>42984</v>
      </c>
      <c r="B10973" t="s">
        <v>42985</v>
      </c>
      <c r="C10973" t="s">
        <v>42986</v>
      </c>
      <c r="D10973" t="s">
        <v>42987</v>
      </c>
    </row>
    <row r="10974" ht="25.5" customHeight="1" spans="1:4">
      <c r="A10974" t="s">
        <v>42988</v>
      </c>
      <c r="B10974" t="s">
        <v>42989</v>
      </c>
      <c r="C10974" t="s">
        <v>42990</v>
      </c>
      <c r="D10974" t="s">
        <v>42991</v>
      </c>
    </row>
    <row r="10975" ht="25.5" customHeight="1" spans="1:4">
      <c r="A10975" t="s">
        <v>42992</v>
      </c>
      <c r="B10975" t="s">
        <v>42993</v>
      </c>
      <c r="C10975" t="s">
        <v>42994</v>
      </c>
      <c r="D10975" t="s">
        <v>42995</v>
      </c>
    </row>
    <row r="10976" ht="25.5" customHeight="1" spans="1:4">
      <c r="A10976" t="s">
        <v>42996</v>
      </c>
      <c r="B10976" t="s">
        <v>42997</v>
      </c>
      <c r="C10976" t="s">
        <v>42998</v>
      </c>
      <c r="D10976" t="s">
        <v>42999</v>
      </c>
    </row>
    <row r="10977" ht="25.5" customHeight="1" spans="1:4">
      <c r="A10977" t="s">
        <v>43000</v>
      </c>
      <c r="B10977" t="s">
        <v>43001</v>
      </c>
      <c r="C10977" t="s">
        <v>43002</v>
      </c>
      <c r="D10977" t="s">
        <v>43003</v>
      </c>
    </row>
    <row r="10978" ht="25.5" customHeight="1" spans="1:4">
      <c r="A10978" t="s">
        <v>43004</v>
      </c>
      <c r="B10978" t="s">
        <v>43005</v>
      </c>
      <c r="C10978" t="s">
        <v>43006</v>
      </c>
      <c r="D10978" t="s">
        <v>43007</v>
      </c>
    </row>
    <row r="10979" ht="25.5" customHeight="1" spans="1:4">
      <c r="A10979" t="s">
        <v>43008</v>
      </c>
      <c r="B10979" t="s">
        <v>43009</v>
      </c>
      <c r="C10979" t="s">
        <v>43010</v>
      </c>
      <c r="D10979" t="s">
        <v>43011</v>
      </c>
    </row>
    <row r="10980" ht="25.5" customHeight="1" spans="1:4">
      <c r="A10980" t="s">
        <v>43012</v>
      </c>
      <c r="B10980" t="s">
        <v>43013</v>
      </c>
      <c r="C10980" t="s">
        <v>43014</v>
      </c>
      <c r="D10980" t="s">
        <v>43015</v>
      </c>
    </row>
    <row r="10981" ht="25.5" customHeight="1" spans="1:4">
      <c r="A10981" t="s">
        <v>43016</v>
      </c>
      <c r="B10981" t="s">
        <v>43017</v>
      </c>
      <c r="C10981" t="s">
        <v>43018</v>
      </c>
      <c r="D10981" t="s">
        <v>43019</v>
      </c>
    </row>
    <row r="10982" ht="25.5" customHeight="1" spans="1:4">
      <c r="A10982" t="s">
        <v>43020</v>
      </c>
      <c r="B10982" t="s">
        <v>43021</v>
      </c>
      <c r="C10982" t="s">
        <v>43022</v>
      </c>
      <c r="D10982" t="s">
        <v>43023</v>
      </c>
    </row>
    <row r="10983" ht="25.5" customHeight="1" spans="1:4">
      <c r="A10983" t="s">
        <v>43024</v>
      </c>
      <c r="B10983" t="s">
        <v>43025</v>
      </c>
      <c r="C10983" t="s">
        <v>43026</v>
      </c>
      <c r="D10983" t="s">
        <v>43027</v>
      </c>
    </row>
    <row r="10984" ht="25.5" customHeight="1" spans="1:4">
      <c r="A10984" t="s">
        <v>43028</v>
      </c>
      <c r="B10984" t="s">
        <v>43029</v>
      </c>
      <c r="C10984" t="s">
        <v>43030</v>
      </c>
      <c r="D10984" t="s">
        <v>43031</v>
      </c>
    </row>
    <row r="10985" ht="25.5" customHeight="1" spans="1:4">
      <c r="A10985" t="s">
        <v>43032</v>
      </c>
      <c r="B10985" t="s">
        <v>43033</v>
      </c>
      <c r="C10985" t="s">
        <v>43034</v>
      </c>
      <c r="D10985" t="s">
        <v>43035</v>
      </c>
    </row>
    <row r="10986" ht="25.5" customHeight="1" spans="1:4">
      <c r="A10986" t="s">
        <v>43036</v>
      </c>
      <c r="B10986" t="s">
        <v>43037</v>
      </c>
      <c r="C10986" t="s">
        <v>43038</v>
      </c>
      <c r="D10986" t="s">
        <v>43039</v>
      </c>
    </row>
    <row r="10987" ht="25.5" customHeight="1" spans="1:4">
      <c r="A10987" t="s">
        <v>43040</v>
      </c>
      <c r="B10987" t="s">
        <v>43041</v>
      </c>
      <c r="C10987" t="s">
        <v>43042</v>
      </c>
      <c r="D10987" t="s">
        <v>43043</v>
      </c>
    </row>
    <row r="10988" ht="25.5" customHeight="1" spans="1:4">
      <c r="A10988" t="s">
        <v>43044</v>
      </c>
      <c r="B10988" t="s">
        <v>43045</v>
      </c>
      <c r="C10988" t="s">
        <v>43046</v>
      </c>
      <c r="D10988" t="s">
        <v>43047</v>
      </c>
    </row>
    <row r="10989" ht="25.5" customHeight="1" spans="1:4">
      <c r="A10989" t="s">
        <v>43048</v>
      </c>
      <c r="B10989" t="s">
        <v>43049</v>
      </c>
      <c r="C10989" t="s">
        <v>43050</v>
      </c>
      <c r="D10989" t="s">
        <v>43051</v>
      </c>
    </row>
    <row r="10990" ht="25.5" customHeight="1" spans="1:4">
      <c r="A10990" t="s">
        <v>43052</v>
      </c>
      <c r="B10990" t="s">
        <v>43053</v>
      </c>
      <c r="C10990" t="s">
        <v>43054</v>
      </c>
      <c r="D10990" t="s">
        <v>43055</v>
      </c>
    </row>
    <row r="10991" ht="25.5" customHeight="1" spans="1:4">
      <c r="A10991" t="s">
        <v>43056</v>
      </c>
      <c r="B10991" t="s">
        <v>43057</v>
      </c>
      <c r="C10991" t="s">
        <v>43058</v>
      </c>
      <c r="D10991" t="s">
        <v>43059</v>
      </c>
    </row>
    <row r="10992" ht="25.5" customHeight="1" spans="1:4">
      <c r="A10992" t="s">
        <v>43060</v>
      </c>
      <c r="B10992" t="s">
        <v>43061</v>
      </c>
      <c r="C10992" t="s">
        <v>43062</v>
      </c>
      <c r="D10992" t="s">
        <v>43063</v>
      </c>
    </row>
    <row r="10993" ht="25.5" customHeight="1" spans="1:4">
      <c r="A10993" t="s">
        <v>43064</v>
      </c>
      <c r="B10993" t="s">
        <v>43065</v>
      </c>
      <c r="C10993" t="s">
        <v>43066</v>
      </c>
      <c r="D10993" t="s">
        <v>43067</v>
      </c>
    </row>
    <row r="10994" ht="25.5" customHeight="1" spans="1:4">
      <c r="A10994" t="s">
        <v>43068</v>
      </c>
      <c r="B10994" t="s">
        <v>43069</v>
      </c>
      <c r="C10994" t="s">
        <v>43070</v>
      </c>
      <c r="D10994" t="s">
        <v>43071</v>
      </c>
    </row>
    <row r="10995" ht="25.5" customHeight="1" spans="1:4">
      <c r="A10995" t="s">
        <v>43072</v>
      </c>
      <c r="B10995" t="s">
        <v>43073</v>
      </c>
      <c r="C10995" t="s">
        <v>43074</v>
      </c>
      <c r="D10995" t="s">
        <v>43075</v>
      </c>
    </row>
    <row r="10996" ht="25.5" customHeight="1" spans="1:4">
      <c r="A10996" t="s">
        <v>43076</v>
      </c>
      <c r="B10996" t="s">
        <v>43077</v>
      </c>
      <c r="C10996" t="s">
        <v>43078</v>
      </c>
      <c r="D10996" t="s">
        <v>43079</v>
      </c>
    </row>
    <row r="10997" ht="25.5" customHeight="1" spans="1:4">
      <c r="A10997" t="s">
        <v>43080</v>
      </c>
      <c r="B10997" t="s">
        <v>43081</v>
      </c>
      <c r="C10997" t="s">
        <v>43082</v>
      </c>
      <c r="D10997" t="s">
        <v>43083</v>
      </c>
    </row>
    <row r="10998" ht="25.5" customHeight="1" spans="1:4">
      <c r="A10998" t="s">
        <v>43084</v>
      </c>
      <c r="B10998" t="s">
        <v>43085</v>
      </c>
      <c r="C10998" t="s">
        <v>43086</v>
      </c>
      <c r="D10998" t="s">
        <v>43087</v>
      </c>
    </row>
    <row r="10999" ht="25.5" customHeight="1" spans="1:4">
      <c r="A10999" t="s">
        <v>43088</v>
      </c>
      <c r="B10999" t="s">
        <v>43089</v>
      </c>
      <c r="C10999" t="s">
        <v>43090</v>
      </c>
      <c r="D10999" t="s">
        <v>43091</v>
      </c>
    </row>
    <row r="11000" ht="25.5" customHeight="1" spans="1:4">
      <c r="A11000" t="s">
        <v>43092</v>
      </c>
      <c r="B11000" t="s">
        <v>43093</v>
      </c>
      <c r="C11000" t="s">
        <v>43094</v>
      </c>
      <c r="D11000" t="s">
        <v>43095</v>
      </c>
    </row>
    <row r="11001" ht="25.5" customHeight="1" spans="1:4">
      <c r="A11001" t="s">
        <v>43096</v>
      </c>
      <c r="B11001" t="s">
        <v>43097</v>
      </c>
      <c r="C11001" t="s">
        <v>43098</v>
      </c>
      <c r="D11001" t="s">
        <v>43099</v>
      </c>
    </row>
    <row r="11002" ht="25.5" customHeight="1" spans="1:4">
      <c r="A11002" t="s">
        <v>43100</v>
      </c>
      <c r="B11002" t="s">
        <v>43101</v>
      </c>
      <c r="C11002" t="s">
        <v>43102</v>
      </c>
      <c r="D11002" t="s">
        <v>43103</v>
      </c>
    </row>
    <row r="11003" ht="25.5" customHeight="1" spans="1:4">
      <c r="A11003" t="s">
        <v>43104</v>
      </c>
      <c r="B11003" t="s">
        <v>43105</v>
      </c>
      <c r="C11003" t="s">
        <v>43106</v>
      </c>
      <c r="D11003" t="s">
        <v>43107</v>
      </c>
    </row>
    <row r="11004" ht="25.5" customHeight="1" spans="1:4">
      <c r="A11004" t="s">
        <v>43108</v>
      </c>
      <c r="B11004" t="s">
        <v>43109</v>
      </c>
      <c r="C11004" t="s">
        <v>43110</v>
      </c>
      <c r="D11004" t="s">
        <v>43111</v>
      </c>
    </row>
    <row r="11005" ht="25.5" customHeight="1" spans="1:4">
      <c r="A11005" t="s">
        <v>43112</v>
      </c>
      <c r="B11005" t="s">
        <v>43113</v>
      </c>
      <c r="C11005" t="s">
        <v>43114</v>
      </c>
      <c r="D11005" t="s">
        <v>43115</v>
      </c>
    </row>
    <row r="11006" ht="25.5" customHeight="1" spans="1:4">
      <c r="A11006" t="s">
        <v>43116</v>
      </c>
      <c r="B11006" t="s">
        <v>43117</v>
      </c>
      <c r="C11006" t="s">
        <v>43118</v>
      </c>
      <c r="D11006" t="s">
        <v>43119</v>
      </c>
    </row>
    <row r="11007" ht="25.5" customHeight="1" spans="1:4">
      <c r="A11007" t="s">
        <v>43120</v>
      </c>
      <c r="B11007" t="s">
        <v>43121</v>
      </c>
      <c r="C11007" t="s">
        <v>43122</v>
      </c>
      <c r="D11007" t="s">
        <v>43123</v>
      </c>
    </row>
    <row r="11008" ht="25.5" customHeight="1" spans="1:4">
      <c r="A11008" t="s">
        <v>43124</v>
      </c>
      <c r="B11008" t="s">
        <v>43125</v>
      </c>
      <c r="C11008" t="s">
        <v>43126</v>
      </c>
      <c r="D11008" t="s">
        <v>43127</v>
      </c>
    </row>
    <row r="11009" ht="25.5" customHeight="1" spans="1:4">
      <c r="A11009" t="s">
        <v>43128</v>
      </c>
      <c r="B11009" t="s">
        <v>43129</v>
      </c>
      <c r="C11009" t="s">
        <v>43130</v>
      </c>
      <c r="D11009" t="s">
        <v>43131</v>
      </c>
    </row>
    <row r="11010" ht="25.5" customHeight="1" spans="1:4">
      <c r="A11010" t="s">
        <v>43132</v>
      </c>
      <c r="B11010" t="s">
        <v>43133</v>
      </c>
      <c r="C11010" t="s">
        <v>43134</v>
      </c>
      <c r="D11010" t="s">
        <v>43135</v>
      </c>
    </row>
    <row r="11011" ht="25.5" customHeight="1" spans="1:4">
      <c r="A11011" t="s">
        <v>938</v>
      </c>
      <c r="B11011" t="s">
        <v>939</v>
      </c>
      <c r="C11011" t="s">
        <v>43136</v>
      </c>
      <c r="D11011" t="s">
        <v>936</v>
      </c>
    </row>
    <row r="11012" ht="25.5" customHeight="1" spans="1:4">
      <c r="A11012" t="s">
        <v>43137</v>
      </c>
      <c r="B11012" t="s">
        <v>43138</v>
      </c>
      <c r="C11012" t="s">
        <v>43139</v>
      </c>
      <c r="D11012" t="s">
        <v>43140</v>
      </c>
    </row>
    <row r="11013" ht="25.5" customHeight="1" spans="1:4">
      <c r="A11013" t="s">
        <v>43141</v>
      </c>
      <c r="B11013" t="s">
        <v>43142</v>
      </c>
      <c r="C11013" t="s">
        <v>43143</v>
      </c>
      <c r="D11013" t="s">
        <v>43144</v>
      </c>
    </row>
    <row r="11014" ht="25.5" customHeight="1" spans="1:4">
      <c r="A11014" t="s">
        <v>43145</v>
      </c>
      <c r="B11014" t="s">
        <v>43146</v>
      </c>
      <c r="C11014" t="s">
        <v>43147</v>
      </c>
      <c r="D11014" t="s">
        <v>43148</v>
      </c>
    </row>
    <row r="11015" ht="25.5" customHeight="1" spans="1:4">
      <c r="A11015" t="s">
        <v>43149</v>
      </c>
      <c r="B11015" t="s">
        <v>43150</v>
      </c>
      <c r="C11015" t="s">
        <v>43151</v>
      </c>
      <c r="D11015" t="s">
        <v>43152</v>
      </c>
    </row>
    <row r="11016" ht="25.5" customHeight="1" spans="1:4">
      <c r="A11016" t="s">
        <v>2693</v>
      </c>
      <c r="B11016" t="s">
        <v>2694</v>
      </c>
      <c r="C11016" t="s">
        <v>43153</v>
      </c>
      <c r="D11016" t="s">
        <v>2695</v>
      </c>
    </row>
    <row r="11017" ht="25.5" customHeight="1" spans="1:4">
      <c r="A11017" t="s">
        <v>43154</v>
      </c>
      <c r="B11017" t="s">
        <v>43155</v>
      </c>
      <c r="C11017" t="s">
        <v>43156</v>
      </c>
      <c r="D11017" t="s">
        <v>43157</v>
      </c>
    </row>
    <row r="11018" ht="25.5" customHeight="1" spans="1:4">
      <c r="A11018" t="s">
        <v>43158</v>
      </c>
      <c r="B11018" t="s">
        <v>43159</v>
      </c>
      <c r="C11018" t="s">
        <v>43160</v>
      </c>
      <c r="D11018" t="s">
        <v>43161</v>
      </c>
    </row>
    <row r="11019" ht="25.5" customHeight="1" spans="1:4">
      <c r="A11019" t="s">
        <v>43162</v>
      </c>
      <c r="B11019" t="s">
        <v>43163</v>
      </c>
      <c r="C11019" t="s">
        <v>43164</v>
      </c>
      <c r="D11019" t="s">
        <v>43165</v>
      </c>
    </row>
    <row r="11020" ht="25.5" customHeight="1" spans="1:4">
      <c r="A11020" t="s">
        <v>43166</v>
      </c>
      <c r="B11020" t="s">
        <v>43167</v>
      </c>
      <c r="C11020" t="s">
        <v>43168</v>
      </c>
      <c r="D11020" t="s">
        <v>43169</v>
      </c>
    </row>
    <row r="11021" ht="25.5" customHeight="1" spans="1:4">
      <c r="A11021" t="s">
        <v>1767</v>
      </c>
      <c r="B11021" t="s">
        <v>1768</v>
      </c>
      <c r="C11021" t="s">
        <v>43170</v>
      </c>
      <c r="D11021" t="s">
        <v>1765</v>
      </c>
    </row>
    <row r="11022" ht="25.5" customHeight="1" spans="1:4">
      <c r="A11022" t="s">
        <v>43171</v>
      </c>
      <c r="B11022" t="s">
        <v>43172</v>
      </c>
      <c r="C11022" t="s">
        <v>43173</v>
      </c>
      <c r="D11022" t="s">
        <v>43174</v>
      </c>
    </row>
    <row r="11023" ht="25.5" customHeight="1" spans="1:4">
      <c r="A11023" t="s">
        <v>43175</v>
      </c>
      <c r="B11023" t="s">
        <v>43176</v>
      </c>
      <c r="C11023" t="s">
        <v>43177</v>
      </c>
      <c r="D11023" t="s">
        <v>43178</v>
      </c>
    </row>
    <row r="11024" ht="25.5" customHeight="1" spans="1:4">
      <c r="A11024" t="s">
        <v>43179</v>
      </c>
      <c r="B11024" t="s">
        <v>43180</v>
      </c>
      <c r="C11024" t="s">
        <v>43181</v>
      </c>
      <c r="D11024" t="s">
        <v>43182</v>
      </c>
    </row>
    <row r="11025" ht="25.5" customHeight="1" spans="1:4">
      <c r="A11025" t="s">
        <v>43183</v>
      </c>
      <c r="B11025" t="s">
        <v>43184</v>
      </c>
      <c r="C11025" t="s">
        <v>43185</v>
      </c>
      <c r="D11025" t="s">
        <v>43186</v>
      </c>
    </row>
    <row r="11026" ht="25.5" customHeight="1" spans="1:4">
      <c r="A11026" t="s">
        <v>43187</v>
      </c>
      <c r="B11026" t="s">
        <v>43188</v>
      </c>
      <c r="C11026" t="s">
        <v>43189</v>
      </c>
      <c r="D11026" t="s">
        <v>43190</v>
      </c>
    </row>
    <row r="11027" ht="25.5" customHeight="1" spans="1:4">
      <c r="A11027" t="s">
        <v>43191</v>
      </c>
      <c r="B11027" t="s">
        <v>43192</v>
      </c>
      <c r="C11027" t="s">
        <v>43193</v>
      </c>
      <c r="D11027" t="s">
        <v>43194</v>
      </c>
    </row>
    <row r="11028" ht="25.5" customHeight="1" spans="1:4">
      <c r="A11028" t="s">
        <v>43195</v>
      </c>
      <c r="B11028" t="s">
        <v>43196</v>
      </c>
      <c r="C11028" t="s">
        <v>43197</v>
      </c>
      <c r="D11028" t="s">
        <v>43198</v>
      </c>
    </row>
    <row r="11029" ht="25.5" customHeight="1" spans="1:4">
      <c r="A11029" t="s">
        <v>43199</v>
      </c>
      <c r="B11029" t="s">
        <v>43200</v>
      </c>
      <c r="C11029" t="s">
        <v>43201</v>
      </c>
      <c r="D11029" t="s">
        <v>43202</v>
      </c>
    </row>
    <row r="11030" ht="25.5" customHeight="1" spans="1:4">
      <c r="A11030" t="s">
        <v>2461</v>
      </c>
      <c r="B11030" t="s">
        <v>2462</v>
      </c>
      <c r="C11030" t="s">
        <v>43203</v>
      </c>
      <c r="D11030" t="s">
        <v>2459</v>
      </c>
    </row>
    <row r="11031" ht="25.5" customHeight="1" spans="1:4">
      <c r="A11031" t="s">
        <v>43204</v>
      </c>
      <c r="B11031" t="s">
        <v>43205</v>
      </c>
      <c r="C11031" t="s">
        <v>43206</v>
      </c>
      <c r="D11031" t="s">
        <v>43207</v>
      </c>
    </row>
    <row r="11032" ht="25.5" customHeight="1" spans="1:4">
      <c r="A11032" t="s">
        <v>43208</v>
      </c>
      <c r="B11032" t="s">
        <v>43209</v>
      </c>
      <c r="C11032" t="s">
        <v>43210</v>
      </c>
      <c r="D11032" t="s">
        <v>43211</v>
      </c>
    </row>
    <row r="11033" ht="25.5" customHeight="1" spans="1:4">
      <c r="A11033" t="s">
        <v>43212</v>
      </c>
      <c r="B11033" t="s">
        <v>43213</v>
      </c>
      <c r="C11033" t="s">
        <v>43214</v>
      </c>
      <c r="D11033" t="s">
        <v>43215</v>
      </c>
    </row>
    <row r="11034" ht="25.5" customHeight="1" spans="1:4">
      <c r="A11034" t="s">
        <v>43216</v>
      </c>
      <c r="B11034" t="s">
        <v>43217</v>
      </c>
      <c r="C11034" t="s">
        <v>43218</v>
      </c>
      <c r="D11034" t="s">
        <v>43219</v>
      </c>
    </row>
    <row r="11035" ht="25.5" customHeight="1" spans="1:4">
      <c r="A11035" t="s">
        <v>43220</v>
      </c>
      <c r="B11035" t="s">
        <v>43221</v>
      </c>
      <c r="C11035" t="s">
        <v>43222</v>
      </c>
      <c r="D11035" t="s">
        <v>43223</v>
      </c>
    </row>
    <row r="11036" ht="25.5" customHeight="1" spans="1:4">
      <c r="A11036" t="s">
        <v>43224</v>
      </c>
      <c r="B11036" t="s">
        <v>43225</v>
      </c>
      <c r="C11036" t="s">
        <v>43226</v>
      </c>
      <c r="D11036" t="s">
        <v>43227</v>
      </c>
    </row>
    <row r="11037" ht="25.5" customHeight="1" spans="1:4">
      <c r="A11037" t="s">
        <v>43228</v>
      </c>
      <c r="B11037" t="s">
        <v>43229</v>
      </c>
      <c r="C11037" t="s">
        <v>43230</v>
      </c>
      <c r="D11037" t="s">
        <v>43231</v>
      </c>
    </row>
    <row r="11038" ht="25.5" customHeight="1" spans="1:4">
      <c r="A11038" t="s">
        <v>43232</v>
      </c>
      <c r="B11038" t="s">
        <v>43233</v>
      </c>
      <c r="C11038" t="s">
        <v>43234</v>
      </c>
      <c r="D11038" t="s">
        <v>43235</v>
      </c>
    </row>
    <row r="11039" ht="25.5" customHeight="1" spans="1:4">
      <c r="A11039" t="s">
        <v>43236</v>
      </c>
      <c r="B11039" t="s">
        <v>43237</v>
      </c>
      <c r="C11039" t="s">
        <v>43238</v>
      </c>
      <c r="D11039" t="s">
        <v>43239</v>
      </c>
    </row>
    <row r="11040" ht="25.5" customHeight="1" spans="1:4">
      <c r="A11040" t="s">
        <v>43240</v>
      </c>
      <c r="B11040" t="s">
        <v>43241</v>
      </c>
      <c r="C11040" t="s">
        <v>43242</v>
      </c>
      <c r="D11040" t="s">
        <v>43243</v>
      </c>
    </row>
    <row r="11041" ht="25.5" customHeight="1" spans="1:4">
      <c r="A11041" t="s">
        <v>678</v>
      </c>
      <c r="B11041" t="s">
        <v>679</v>
      </c>
      <c r="C11041" t="s">
        <v>43244</v>
      </c>
      <c r="D11041" t="s">
        <v>676</v>
      </c>
    </row>
    <row r="11042" ht="25.5" customHeight="1" spans="1:4">
      <c r="A11042" t="s">
        <v>43245</v>
      </c>
      <c r="B11042" t="s">
        <v>43246</v>
      </c>
      <c r="C11042" t="s">
        <v>43247</v>
      </c>
      <c r="D11042" t="s">
        <v>43248</v>
      </c>
    </row>
    <row r="11043" ht="25.5" customHeight="1" spans="1:4">
      <c r="A11043" t="s">
        <v>43249</v>
      </c>
      <c r="B11043" t="s">
        <v>43250</v>
      </c>
      <c r="C11043" t="s">
        <v>43251</v>
      </c>
      <c r="D11043" t="s">
        <v>43252</v>
      </c>
    </row>
    <row r="11044" ht="25.5" customHeight="1" spans="1:4">
      <c r="A11044" t="s">
        <v>43253</v>
      </c>
      <c r="B11044" t="s">
        <v>43254</v>
      </c>
      <c r="C11044" t="s">
        <v>43255</v>
      </c>
      <c r="D11044" t="s">
        <v>43256</v>
      </c>
    </row>
    <row r="11045" ht="25.5" customHeight="1" spans="1:4">
      <c r="A11045" t="s">
        <v>43257</v>
      </c>
      <c r="B11045" t="s">
        <v>43258</v>
      </c>
      <c r="C11045" t="s">
        <v>43259</v>
      </c>
      <c r="D11045" t="s">
        <v>43260</v>
      </c>
    </row>
    <row r="11046" ht="25.5" customHeight="1" spans="1:4">
      <c r="A11046" t="s">
        <v>43261</v>
      </c>
      <c r="B11046" t="s">
        <v>43262</v>
      </c>
      <c r="C11046" t="s">
        <v>43263</v>
      </c>
      <c r="D11046" t="s">
        <v>43264</v>
      </c>
    </row>
    <row r="11047" ht="25.5" customHeight="1" spans="1:4">
      <c r="A11047" t="s">
        <v>43265</v>
      </c>
      <c r="B11047" t="s">
        <v>43266</v>
      </c>
      <c r="C11047" t="s">
        <v>43267</v>
      </c>
      <c r="D11047" t="s">
        <v>43268</v>
      </c>
    </row>
    <row r="11048" ht="25.5" customHeight="1" spans="1:4">
      <c r="A11048" t="s">
        <v>43269</v>
      </c>
      <c r="B11048" t="s">
        <v>43270</v>
      </c>
      <c r="C11048" t="s">
        <v>43271</v>
      </c>
      <c r="D11048" t="s">
        <v>43272</v>
      </c>
    </row>
    <row r="11049" ht="25.5" customHeight="1" spans="1:4">
      <c r="A11049" t="s">
        <v>43273</v>
      </c>
      <c r="B11049" t="s">
        <v>43274</v>
      </c>
      <c r="C11049" t="s">
        <v>43275</v>
      </c>
      <c r="D11049" t="s">
        <v>43276</v>
      </c>
    </row>
    <row r="11050" ht="25.5" customHeight="1" spans="1:4">
      <c r="A11050" t="s">
        <v>43277</v>
      </c>
      <c r="B11050" t="s">
        <v>43278</v>
      </c>
      <c r="C11050" t="s">
        <v>43279</v>
      </c>
      <c r="D11050" t="s">
        <v>43280</v>
      </c>
    </row>
    <row r="11051" ht="25.5" customHeight="1" spans="1:4">
      <c r="A11051" t="s">
        <v>43281</v>
      </c>
      <c r="B11051" t="s">
        <v>43282</v>
      </c>
      <c r="C11051" t="s">
        <v>43283</v>
      </c>
      <c r="D11051" t="s">
        <v>43284</v>
      </c>
    </row>
    <row r="11052" ht="25.5" customHeight="1" spans="1:4">
      <c r="A11052" t="s">
        <v>43285</v>
      </c>
      <c r="B11052" t="s">
        <v>43286</v>
      </c>
      <c r="C11052" t="s">
        <v>43287</v>
      </c>
      <c r="D11052" t="s">
        <v>43288</v>
      </c>
    </row>
    <row r="11053" ht="25.5" customHeight="1" spans="1:4">
      <c r="A11053" t="s">
        <v>43289</v>
      </c>
      <c r="B11053" t="s">
        <v>43290</v>
      </c>
      <c r="C11053" t="s">
        <v>43291</v>
      </c>
      <c r="D11053" t="s">
        <v>43292</v>
      </c>
    </row>
    <row r="11054" ht="25.5" customHeight="1" spans="1:4">
      <c r="A11054" t="s">
        <v>43293</v>
      </c>
      <c r="B11054" t="s">
        <v>43294</v>
      </c>
      <c r="C11054" t="s">
        <v>43295</v>
      </c>
      <c r="D11054" t="s">
        <v>43296</v>
      </c>
    </row>
    <row r="11055" ht="25.5" customHeight="1" spans="1:4">
      <c r="A11055" t="s">
        <v>43297</v>
      </c>
      <c r="B11055" t="s">
        <v>43298</v>
      </c>
      <c r="C11055" t="s">
        <v>43299</v>
      </c>
      <c r="D11055" t="s">
        <v>43300</v>
      </c>
    </row>
    <row r="11056" ht="25.5" customHeight="1" spans="1:4">
      <c r="A11056" t="s">
        <v>43301</v>
      </c>
      <c r="B11056" t="s">
        <v>43302</v>
      </c>
      <c r="C11056" t="s">
        <v>43303</v>
      </c>
      <c r="D11056" t="s">
        <v>43304</v>
      </c>
    </row>
    <row r="11057" ht="25.5" customHeight="1" spans="1:4">
      <c r="A11057" t="s">
        <v>43305</v>
      </c>
      <c r="B11057" t="s">
        <v>43306</v>
      </c>
      <c r="C11057" t="s">
        <v>43307</v>
      </c>
      <c r="D11057" t="s">
        <v>43308</v>
      </c>
    </row>
    <row r="11058" ht="25.5" customHeight="1" spans="1:4">
      <c r="A11058" t="s">
        <v>43309</v>
      </c>
      <c r="B11058" t="s">
        <v>43310</v>
      </c>
      <c r="C11058" t="s">
        <v>43311</v>
      </c>
      <c r="D11058" t="s">
        <v>43312</v>
      </c>
    </row>
    <row r="11059" ht="25.5" customHeight="1" spans="1:4">
      <c r="A11059" t="s">
        <v>43313</v>
      </c>
      <c r="B11059" t="s">
        <v>43314</v>
      </c>
      <c r="C11059" t="s">
        <v>43315</v>
      </c>
      <c r="D11059" t="s">
        <v>43316</v>
      </c>
    </row>
    <row r="11060" ht="25.5" customHeight="1" spans="1:4">
      <c r="A11060" t="s">
        <v>43317</v>
      </c>
      <c r="B11060" t="s">
        <v>43318</v>
      </c>
      <c r="C11060" t="s">
        <v>43319</v>
      </c>
      <c r="D11060" t="s">
        <v>43320</v>
      </c>
    </row>
    <row r="11061" ht="25.5" customHeight="1" spans="1:4">
      <c r="A11061" t="s">
        <v>43321</v>
      </c>
      <c r="B11061" t="s">
        <v>43322</v>
      </c>
      <c r="C11061" t="s">
        <v>43323</v>
      </c>
      <c r="D11061" t="s">
        <v>43324</v>
      </c>
    </row>
    <row r="11062" ht="25.5" customHeight="1" spans="1:4">
      <c r="A11062" t="s">
        <v>43325</v>
      </c>
      <c r="B11062" t="s">
        <v>43326</v>
      </c>
      <c r="C11062" t="s">
        <v>43327</v>
      </c>
      <c r="D11062" t="s">
        <v>43328</v>
      </c>
    </row>
    <row r="11063" ht="25.5" customHeight="1" spans="1:4">
      <c r="A11063" t="s">
        <v>43329</v>
      </c>
      <c r="B11063" t="s">
        <v>43330</v>
      </c>
      <c r="C11063" t="s">
        <v>43331</v>
      </c>
      <c r="D11063" t="s">
        <v>43332</v>
      </c>
    </row>
    <row r="11064" ht="25.5" customHeight="1" spans="1:4">
      <c r="A11064" t="s">
        <v>43333</v>
      </c>
      <c r="B11064" t="s">
        <v>43334</v>
      </c>
      <c r="C11064" t="s">
        <v>43335</v>
      </c>
      <c r="D11064" t="s">
        <v>43336</v>
      </c>
    </row>
    <row r="11065" ht="25.5" customHeight="1" spans="1:4">
      <c r="A11065" t="s">
        <v>43337</v>
      </c>
      <c r="B11065" t="s">
        <v>43338</v>
      </c>
      <c r="C11065" t="s">
        <v>43339</v>
      </c>
      <c r="D11065" t="s">
        <v>43340</v>
      </c>
    </row>
    <row r="11066" ht="25.5" customHeight="1" spans="1:4">
      <c r="A11066" t="s">
        <v>43341</v>
      </c>
      <c r="B11066" t="s">
        <v>43342</v>
      </c>
      <c r="C11066" t="s">
        <v>43343</v>
      </c>
      <c r="D11066" t="s">
        <v>43344</v>
      </c>
    </row>
    <row r="11067" ht="25.5" customHeight="1" spans="1:4">
      <c r="A11067" t="s">
        <v>1631</v>
      </c>
      <c r="B11067" t="s">
        <v>1632</v>
      </c>
      <c r="C11067" t="s">
        <v>43345</v>
      </c>
      <c r="D11067" t="s">
        <v>1629</v>
      </c>
    </row>
    <row r="11068" ht="25.5" customHeight="1" spans="1:4">
      <c r="A11068" t="s">
        <v>43346</v>
      </c>
      <c r="B11068" t="s">
        <v>43347</v>
      </c>
      <c r="C11068" t="s">
        <v>43348</v>
      </c>
      <c r="D11068" t="s">
        <v>43349</v>
      </c>
    </row>
    <row r="11069" ht="25.5" customHeight="1" spans="1:4">
      <c r="A11069" t="s">
        <v>43350</v>
      </c>
      <c r="B11069" t="s">
        <v>43351</v>
      </c>
      <c r="C11069" t="s">
        <v>43352</v>
      </c>
      <c r="D11069" t="s">
        <v>43353</v>
      </c>
    </row>
    <row r="11070" ht="25.5" customHeight="1" spans="1:4">
      <c r="A11070" t="s">
        <v>43354</v>
      </c>
      <c r="B11070" t="s">
        <v>43355</v>
      </c>
      <c r="C11070" t="s">
        <v>43356</v>
      </c>
      <c r="D11070" t="s">
        <v>43357</v>
      </c>
    </row>
    <row r="11071" ht="25.5" customHeight="1" spans="1:4">
      <c r="A11071" t="s">
        <v>43358</v>
      </c>
      <c r="B11071" t="s">
        <v>43359</v>
      </c>
      <c r="C11071" t="s">
        <v>43360</v>
      </c>
      <c r="D11071" t="s">
        <v>43361</v>
      </c>
    </row>
    <row r="11072" ht="25.5" customHeight="1" spans="1:4">
      <c r="A11072" t="s">
        <v>43362</v>
      </c>
      <c r="B11072" t="s">
        <v>43363</v>
      </c>
      <c r="C11072" t="s">
        <v>43364</v>
      </c>
      <c r="D11072" t="s">
        <v>43365</v>
      </c>
    </row>
    <row r="11073" ht="25.5" customHeight="1" spans="1:4">
      <c r="A11073" t="s">
        <v>43366</v>
      </c>
      <c r="B11073" t="s">
        <v>43367</v>
      </c>
      <c r="C11073" t="s">
        <v>43368</v>
      </c>
      <c r="D11073" t="s">
        <v>43369</v>
      </c>
    </row>
    <row r="11074" ht="25.5" customHeight="1" spans="1:4">
      <c r="A11074" t="s">
        <v>43370</v>
      </c>
      <c r="B11074" t="s">
        <v>43371</v>
      </c>
      <c r="C11074" t="s">
        <v>43372</v>
      </c>
      <c r="D11074" t="s">
        <v>43373</v>
      </c>
    </row>
    <row r="11075" ht="25.5" customHeight="1" spans="1:4">
      <c r="A11075" t="s">
        <v>43374</v>
      </c>
      <c r="B11075" t="s">
        <v>43375</v>
      </c>
      <c r="C11075" t="s">
        <v>43376</v>
      </c>
      <c r="D11075" t="s">
        <v>43377</v>
      </c>
    </row>
    <row r="11076" ht="25.5" customHeight="1" spans="1:4">
      <c r="A11076" t="s">
        <v>43378</v>
      </c>
      <c r="B11076" t="s">
        <v>43379</v>
      </c>
      <c r="C11076" t="s">
        <v>43380</v>
      </c>
      <c r="D11076" t="s">
        <v>43381</v>
      </c>
    </row>
    <row r="11077" ht="25.5" customHeight="1" spans="1:4">
      <c r="A11077" t="s">
        <v>43382</v>
      </c>
      <c r="B11077" t="s">
        <v>43383</v>
      </c>
      <c r="C11077" t="s">
        <v>43384</v>
      </c>
      <c r="D11077" t="s">
        <v>43385</v>
      </c>
    </row>
    <row r="11078" ht="25.5" customHeight="1" spans="1:4">
      <c r="A11078" t="s">
        <v>43386</v>
      </c>
      <c r="B11078" t="s">
        <v>43387</v>
      </c>
      <c r="C11078" t="s">
        <v>43388</v>
      </c>
      <c r="D11078" t="s">
        <v>43389</v>
      </c>
    </row>
    <row r="11079" ht="25.5" customHeight="1" spans="1:4">
      <c r="A11079" t="s">
        <v>43390</v>
      </c>
      <c r="B11079" t="s">
        <v>43391</v>
      </c>
      <c r="C11079" t="s">
        <v>43392</v>
      </c>
      <c r="D11079" t="s">
        <v>43393</v>
      </c>
    </row>
    <row r="11080" ht="25.5" customHeight="1" spans="1:4">
      <c r="A11080" t="s">
        <v>43394</v>
      </c>
      <c r="B11080" t="s">
        <v>43395</v>
      </c>
      <c r="C11080" t="s">
        <v>43396</v>
      </c>
      <c r="D11080" t="s">
        <v>43397</v>
      </c>
    </row>
    <row r="11081" ht="25.5" customHeight="1" spans="1:4">
      <c r="A11081" t="s">
        <v>43398</v>
      </c>
      <c r="B11081" t="s">
        <v>43399</v>
      </c>
      <c r="C11081" t="s">
        <v>43400</v>
      </c>
      <c r="D11081" t="s">
        <v>43401</v>
      </c>
    </row>
    <row r="11082" ht="25.5" customHeight="1" spans="1:4">
      <c r="A11082" t="s">
        <v>43402</v>
      </c>
      <c r="B11082" t="s">
        <v>43403</v>
      </c>
      <c r="C11082" t="s">
        <v>43404</v>
      </c>
      <c r="D11082" t="s">
        <v>43405</v>
      </c>
    </row>
    <row r="11083" ht="25.5" customHeight="1" spans="1:4">
      <c r="A11083" t="s">
        <v>43406</v>
      </c>
      <c r="B11083" t="s">
        <v>43407</v>
      </c>
      <c r="C11083" t="s">
        <v>43408</v>
      </c>
      <c r="D11083" t="s">
        <v>43409</v>
      </c>
    </row>
    <row r="11084" ht="25.5" customHeight="1" spans="1:4">
      <c r="A11084" t="s">
        <v>43410</v>
      </c>
      <c r="B11084" t="s">
        <v>43411</v>
      </c>
      <c r="C11084" t="s">
        <v>43412</v>
      </c>
      <c r="D11084" t="s">
        <v>43413</v>
      </c>
    </row>
    <row r="11085" ht="25.5" customHeight="1" spans="1:4">
      <c r="A11085" t="s">
        <v>43414</v>
      </c>
      <c r="B11085" t="s">
        <v>43415</v>
      </c>
      <c r="C11085" t="s">
        <v>43416</v>
      </c>
      <c r="D11085" t="s">
        <v>43417</v>
      </c>
    </row>
    <row r="11086" ht="25.5" customHeight="1" spans="1:4">
      <c r="A11086" t="s">
        <v>43418</v>
      </c>
      <c r="B11086" t="s">
        <v>43419</v>
      </c>
      <c r="C11086" t="s">
        <v>43420</v>
      </c>
      <c r="D11086" t="s">
        <v>43421</v>
      </c>
    </row>
    <row r="11087" ht="25.5" customHeight="1" spans="1:4">
      <c r="A11087" t="s">
        <v>43422</v>
      </c>
      <c r="B11087" t="s">
        <v>43423</v>
      </c>
      <c r="C11087" t="s">
        <v>43424</v>
      </c>
      <c r="D11087" t="s">
        <v>43425</v>
      </c>
    </row>
    <row r="11088" ht="25.5" customHeight="1" spans="1:4">
      <c r="A11088" t="s">
        <v>43426</v>
      </c>
      <c r="B11088" t="s">
        <v>43427</v>
      </c>
      <c r="C11088" t="s">
        <v>43428</v>
      </c>
      <c r="D11088" t="s">
        <v>43429</v>
      </c>
    </row>
    <row r="11089" ht="25.5" customHeight="1" spans="1:4">
      <c r="A11089" t="s">
        <v>43430</v>
      </c>
      <c r="B11089" t="s">
        <v>43431</v>
      </c>
      <c r="C11089" t="s">
        <v>43432</v>
      </c>
      <c r="D11089" t="s">
        <v>43433</v>
      </c>
    </row>
    <row r="11090" ht="25.5" customHeight="1" spans="1:4">
      <c r="A11090" t="s">
        <v>43434</v>
      </c>
      <c r="B11090" t="s">
        <v>43435</v>
      </c>
      <c r="C11090" t="s">
        <v>43436</v>
      </c>
      <c r="D11090" t="s">
        <v>43437</v>
      </c>
    </row>
    <row r="11091" ht="25.5" customHeight="1" spans="1:4">
      <c r="A11091" t="s">
        <v>43438</v>
      </c>
      <c r="B11091" t="s">
        <v>43439</v>
      </c>
      <c r="C11091" t="s">
        <v>43440</v>
      </c>
      <c r="D11091" t="s">
        <v>43441</v>
      </c>
    </row>
    <row r="11092" ht="25.5" customHeight="1" spans="1:4">
      <c r="A11092" t="s">
        <v>43442</v>
      </c>
      <c r="B11092" t="s">
        <v>43443</v>
      </c>
      <c r="C11092" t="s">
        <v>43444</v>
      </c>
      <c r="D11092" t="s">
        <v>43445</v>
      </c>
    </row>
    <row r="11093" ht="25.5" customHeight="1" spans="1:4">
      <c r="A11093" t="s">
        <v>43446</v>
      </c>
      <c r="B11093" t="s">
        <v>43447</v>
      </c>
      <c r="C11093" t="s">
        <v>43448</v>
      </c>
      <c r="D11093" t="s">
        <v>43449</v>
      </c>
    </row>
    <row r="11094" ht="25.5" customHeight="1" spans="1:4">
      <c r="A11094" t="s">
        <v>43450</v>
      </c>
      <c r="B11094" t="s">
        <v>43451</v>
      </c>
      <c r="C11094" t="s">
        <v>43452</v>
      </c>
      <c r="D11094" t="s">
        <v>43453</v>
      </c>
    </row>
    <row r="11095" ht="25.5" customHeight="1" spans="1:4">
      <c r="A11095" t="s">
        <v>43454</v>
      </c>
      <c r="B11095" t="s">
        <v>43455</v>
      </c>
      <c r="C11095" t="s">
        <v>43456</v>
      </c>
      <c r="D11095" t="s">
        <v>43457</v>
      </c>
    </row>
    <row r="11096" ht="25.5" customHeight="1" spans="1:4">
      <c r="A11096" t="s">
        <v>43458</v>
      </c>
      <c r="B11096" t="s">
        <v>43459</v>
      </c>
      <c r="C11096" t="s">
        <v>43460</v>
      </c>
      <c r="D11096" t="s">
        <v>43461</v>
      </c>
    </row>
    <row r="11097" ht="25.5" customHeight="1" spans="1:4">
      <c r="A11097" t="s">
        <v>43462</v>
      </c>
      <c r="B11097" t="s">
        <v>43463</v>
      </c>
      <c r="C11097" t="s">
        <v>43464</v>
      </c>
      <c r="D11097" t="s">
        <v>43465</v>
      </c>
    </row>
    <row r="11098" ht="25.5" customHeight="1" spans="1:4">
      <c r="A11098" t="s">
        <v>43466</v>
      </c>
      <c r="B11098" t="s">
        <v>43467</v>
      </c>
      <c r="C11098" t="s">
        <v>43468</v>
      </c>
      <c r="D11098" t="s">
        <v>43469</v>
      </c>
    </row>
    <row r="11099" ht="25.5" customHeight="1" spans="1:4">
      <c r="A11099" t="s">
        <v>43470</v>
      </c>
      <c r="B11099" t="s">
        <v>43471</v>
      </c>
      <c r="C11099" t="s">
        <v>43472</v>
      </c>
      <c r="D11099" t="s">
        <v>43473</v>
      </c>
    </row>
    <row r="11100" ht="25.5" customHeight="1" spans="1:4">
      <c r="A11100" t="s">
        <v>43474</v>
      </c>
      <c r="B11100" t="s">
        <v>43475</v>
      </c>
      <c r="C11100" t="s">
        <v>43476</v>
      </c>
      <c r="D11100" t="s">
        <v>43477</v>
      </c>
    </row>
    <row r="11101" ht="25.5" customHeight="1" spans="1:4">
      <c r="A11101" t="s">
        <v>43478</v>
      </c>
      <c r="B11101" t="s">
        <v>43479</v>
      </c>
      <c r="C11101" t="s">
        <v>43480</v>
      </c>
      <c r="D11101" t="s">
        <v>43481</v>
      </c>
    </row>
    <row r="11102" ht="25.5" customHeight="1" spans="1:4">
      <c r="A11102" t="s">
        <v>43482</v>
      </c>
      <c r="B11102" t="s">
        <v>43483</v>
      </c>
      <c r="C11102" t="s">
        <v>43484</v>
      </c>
      <c r="D11102" t="s">
        <v>43485</v>
      </c>
    </row>
    <row r="11103" ht="25.5" customHeight="1" spans="1:4">
      <c r="A11103" t="s">
        <v>43486</v>
      </c>
      <c r="B11103" t="s">
        <v>43487</v>
      </c>
      <c r="C11103" t="s">
        <v>43488</v>
      </c>
      <c r="D11103" t="s">
        <v>43489</v>
      </c>
    </row>
    <row r="11104" ht="25.5" customHeight="1" spans="1:4">
      <c r="A11104" t="s">
        <v>43490</v>
      </c>
      <c r="B11104" t="s">
        <v>43491</v>
      </c>
      <c r="C11104" t="s">
        <v>43492</v>
      </c>
      <c r="D11104" t="s">
        <v>43493</v>
      </c>
    </row>
    <row r="11105" ht="25.5" customHeight="1" spans="1:4">
      <c r="A11105" t="s">
        <v>43494</v>
      </c>
      <c r="B11105" t="s">
        <v>43495</v>
      </c>
      <c r="C11105" t="s">
        <v>43496</v>
      </c>
      <c r="D11105" t="s">
        <v>43497</v>
      </c>
    </row>
    <row r="11106" ht="25.5" customHeight="1" spans="1:4">
      <c r="A11106" t="s">
        <v>43498</v>
      </c>
      <c r="B11106" t="s">
        <v>43499</v>
      </c>
      <c r="C11106" t="s">
        <v>43500</v>
      </c>
      <c r="D11106" t="s">
        <v>43501</v>
      </c>
    </row>
    <row r="11107" ht="25.5" customHeight="1" spans="1:4">
      <c r="A11107" t="s">
        <v>43502</v>
      </c>
      <c r="B11107" t="s">
        <v>43503</v>
      </c>
      <c r="C11107" t="s">
        <v>43504</v>
      </c>
      <c r="D11107" t="s">
        <v>43505</v>
      </c>
    </row>
    <row r="11108" ht="25.5" customHeight="1" spans="1:4">
      <c r="A11108" t="s">
        <v>43506</v>
      </c>
      <c r="B11108" t="s">
        <v>43507</v>
      </c>
      <c r="C11108" t="s">
        <v>43508</v>
      </c>
      <c r="D11108" t="s">
        <v>43509</v>
      </c>
    </row>
    <row r="11109" ht="25.5" customHeight="1" spans="1:4">
      <c r="A11109" t="s">
        <v>43510</v>
      </c>
      <c r="B11109" t="s">
        <v>43511</v>
      </c>
      <c r="C11109" t="s">
        <v>43512</v>
      </c>
      <c r="D11109" t="s">
        <v>43513</v>
      </c>
    </row>
    <row r="11110" ht="25.5" customHeight="1" spans="1:4">
      <c r="A11110" t="s">
        <v>43514</v>
      </c>
      <c r="B11110" t="s">
        <v>43515</v>
      </c>
      <c r="C11110" t="s">
        <v>43516</v>
      </c>
      <c r="D11110" t="s">
        <v>43517</v>
      </c>
    </row>
    <row r="11111" ht="25.5" customHeight="1" spans="1:4">
      <c r="A11111" t="s">
        <v>456</v>
      </c>
      <c r="B11111" t="s">
        <v>457</v>
      </c>
      <c r="C11111" t="s">
        <v>43518</v>
      </c>
      <c r="D11111" t="s">
        <v>454</v>
      </c>
    </row>
    <row r="11112" ht="25.5" customHeight="1" spans="1:4">
      <c r="A11112" t="s">
        <v>43519</v>
      </c>
      <c r="B11112" t="s">
        <v>43520</v>
      </c>
      <c r="C11112" t="s">
        <v>43521</v>
      </c>
      <c r="D11112" t="s">
        <v>43522</v>
      </c>
    </row>
    <row r="11113" ht="25.5" customHeight="1" spans="1:4">
      <c r="A11113" t="s">
        <v>43523</v>
      </c>
      <c r="B11113" t="s">
        <v>43524</v>
      </c>
      <c r="C11113" t="s">
        <v>43525</v>
      </c>
      <c r="D11113" t="s">
        <v>43526</v>
      </c>
    </row>
    <row r="11114" ht="25.5" customHeight="1" spans="1:4">
      <c r="A11114" t="s">
        <v>43527</v>
      </c>
      <c r="B11114" t="s">
        <v>43528</v>
      </c>
      <c r="C11114" t="s">
        <v>43529</v>
      </c>
      <c r="D11114" t="s">
        <v>43530</v>
      </c>
    </row>
    <row r="11115" ht="25.5" customHeight="1" spans="1:4">
      <c r="A11115" t="s">
        <v>43531</v>
      </c>
      <c r="B11115" t="s">
        <v>43532</v>
      </c>
      <c r="C11115" t="s">
        <v>43533</v>
      </c>
      <c r="D11115" t="s">
        <v>43534</v>
      </c>
    </row>
    <row r="11116" ht="25.5" customHeight="1" spans="1:4">
      <c r="A11116" t="s">
        <v>653</v>
      </c>
      <c r="B11116" t="s">
        <v>654</v>
      </c>
      <c r="C11116" t="s">
        <v>43535</v>
      </c>
      <c r="D11116" t="s">
        <v>655</v>
      </c>
    </row>
    <row r="11117" ht="25.5" customHeight="1" spans="1:4">
      <c r="A11117" t="s">
        <v>43536</v>
      </c>
      <c r="B11117" t="s">
        <v>43537</v>
      </c>
      <c r="C11117" t="s">
        <v>43538</v>
      </c>
      <c r="D11117" t="s">
        <v>43539</v>
      </c>
    </row>
    <row r="11118" ht="25.5" customHeight="1" spans="1:4">
      <c r="A11118" t="s">
        <v>43540</v>
      </c>
      <c r="B11118" t="s">
        <v>43541</v>
      </c>
      <c r="C11118" t="s">
        <v>43542</v>
      </c>
      <c r="D11118" t="s">
        <v>43543</v>
      </c>
    </row>
    <row r="11119" ht="25.5" customHeight="1" spans="1:4">
      <c r="A11119" t="s">
        <v>43544</v>
      </c>
      <c r="B11119" t="s">
        <v>43545</v>
      </c>
      <c r="C11119" t="s">
        <v>43546</v>
      </c>
      <c r="D11119" t="s">
        <v>43547</v>
      </c>
    </row>
    <row r="11120" ht="25.5" customHeight="1" spans="1:4">
      <c r="A11120" t="s">
        <v>43548</v>
      </c>
      <c r="B11120" t="s">
        <v>43549</v>
      </c>
      <c r="C11120" t="s">
        <v>43550</v>
      </c>
      <c r="D11120" t="s">
        <v>43551</v>
      </c>
    </row>
    <row r="11121" ht="25.5" customHeight="1" spans="1:4">
      <c r="A11121" t="s">
        <v>287</v>
      </c>
      <c r="B11121" t="s">
        <v>288</v>
      </c>
      <c r="C11121" t="s">
        <v>43552</v>
      </c>
      <c r="D11121" t="s">
        <v>285</v>
      </c>
    </row>
    <row r="11122" ht="25.5" customHeight="1" spans="1:4">
      <c r="A11122" t="s">
        <v>43553</v>
      </c>
      <c r="B11122" t="s">
        <v>43554</v>
      </c>
      <c r="C11122" t="s">
        <v>43555</v>
      </c>
      <c r="D11122" t="s">
        <v>43556</v>
      </c>
    </row>
    <row r="11123" ht="25.5" customHeight="1" spans="1:4">
      <c r="A11123" t="s">
        <v>43557</v>
      </c>
      <c r="B11123" t="s">
        <v>43558</v>
      </c>
      <c r="C11123" t="s">
        <v>43559</v>
      </c>
      <c r="D11123" t="s">
        <v>43560</v>
      </c>
    </row>
    <row r="11124" ht="25.5" customHeight="1" spans="1:4">
      <c r="A11124" t="s">
        <v>43561</v>
      </c>
      <c r="B11124" t="s">
        <v>43562</v>
      </c>
      <c r="C11124" t="s">
        <v>43563</v>
      </c>
      <c r="D11124" t="s">
        <v>43564</v>
      </c>
    </row>
    <row r="11125" ht="25.5" customHeight="1" spans="1:4">
      <c r="A11125" t="s">
        <v>43565</v>
      </c>
      <c r="B11125" t="s">
        <v>43566</v>
      </c>
      <c r="C11125" t="s">
        <v>43567</v>
      </c>
      <c r="D11125" t="s">
        <v>43568</v>
      </c>
    </row>
    <row r="11126" ht="25.5" customHeight="1" spans="1:4">
      <c r="A11126" t="s">
        <v>43569</v>
      </c>
      <c r="B11126" t="s">
        <v>43570</v>
      </c>
      <c r="C11126" t="s">
        <v>43571</v>
      </c>
      <c r="D11126" t="s">
        <v>43572</v>
      </c>
    </row>
    <row r="11127" ht="25.5" customHeight="1" spans="1:4">
      <c r="A11127" t="s">
        <v>43573</v>
      </c>
      <c r="B11127" t="s">
        <v>43574</v>
      </c>
      <c r="C11127" t="s">
        <v>43575</v>
      </c>
      <c r="D11127" t="s">
        <v>43576</v>
      </c>
    </row>
    <row r="11128" ht="25.5" customHeight="1" spans="1:4">
      <c r="A11128" t="s">
        <v>43577</v>
      </c>
      <c r="B11128" t="s">
        <v>43578</v>
      </c>
      <c r="C11128" t="s">
        <v>43579</v>
      </c>
      <c r="D11128" t="s">
        <v>43580</v>
      </c>
    </row>
    <row r="11129" ht="25.5" customHeight="1" spans="1:4">
      <c r="A11129" t="s">
        <v>43581</v>
      </c>
      <c r="B11129" t="s">
        <v>43582</v>
      </c>
      <c r="C11129" t="s">
        <v>43583</v>
      </c>
      <c r="D11129" t="s">
        <v>43584</v>
      </c>
    </row>
    <row r="11130" ht="25.5" customHeight="1" spans="1:4">
      <c r="A11130" t="s">
        <v>43585</v>
      </c>
      <c r="B11130" t="s">
        <v>43586</v>
      </c>
      <c r="C11130" t="s">
        <v>43587</v>
      </c>
      <c r="D11130" t="s">
        <v>43588</v>
      </c>
    </row>
    <row r="11131" ht="25.5" customHeight="1" spans="1:4">
      <c r="A11131" t="s">
        <v>43589</v>
      </c>
      <c r="B11131" t="s">
        <v>43590</v>
      </c>
      <c r="C11131" t="s">
        <v>43591</v>
      </c>
      <c r="D11131" t="s">
        <v>43592</v>
      </c>
    </row>
    <row r="11132" ht="25.5" customHeight="1" spans="1:4">
      <c r="A11132" t="s">
        <v>43593</v>
      </c>
      <c r="B11132" t="s">
        <v>43594</v>
      </c>
      <c r="C11132" t="s">
        <v>43595</v>
      </c>
      <c r="D11132" t="s">
        <v>43596</v>
      </c>
    </row>
    <row r="11133" ht="25.5" customHeight="1" spans="1:4">
      <c r="A11133" t="s">
        <v>43597</v>
      </c>
      <c r="B11133" t="s">
        <v>43598</v>
      </c>
      <c r="C11133" t="s">
        <v>43599</v>
      </c>
      <c r="D11133" t="s">
        <v>43600</v>
      </c>
    </row>
    <row r="11134" ht="25.5" customHeight="1" spans="1:4">
      <c r="A11134" t="s">
        <v>43601</v>
      </c>
      <c r="B11134" t="s">
        <v>43602</v>
      </c>
      <c r="C11134" t="s">
        <v>43603</v>
      </c>
      <c r="D11134" t="s">
        <v>43604</v>
      </c>
    </row>
    <row r="11135" ht="25.5" customHeight="1" spans="1:4">
      <c r="A11135" t="s">
        <v>43605</v>
      </c>
      <c r="B11135" t="s">
        <v>43606</v>
      </c>
      <c r="C11135" t="s">
        <v>43607</v>
      </c>
      <c r="D11135" t="s">
        <v>43608</v>
      </c>
    </row>
    <row r="11136" ht="25.5" customHeight="1" spans="1:4">
      <c r="A11136" t="s">
        <v>43609</v>
      </c>
      <c r="B11136" t="s">
        <v>43610</v>
      </c>
      <c r="C11136" t="s">
        <v>43611</v>
      </c>
      <c r="D11136" t="s">
        <v>43612</v>
      </c>
    </row>
    <row r="11137" ht="25.5" customHeight="1" spans="1:4">
      <c r="A11137" t="s">
        <v>43613</v>
      </c>
      <c r="B11137" t="s">
        <v>43614</v>
      </c>
      <c r="C11137" t="s">
        <v>43615</v>
      </c>
      <c r="D11137" t="s">
        <v>43616</v>
      </c>
    </row>
    <row r="11138" ht="25.5" customHeight="1" spans="1:4">
      <c r="A11138" t="s">
        <v>43617</v>
      </c>
      <c r="B11138" t="s">
        <v>43618</v>
      </c>
      <c r="C11138" t="s">
        <v>43619</v>
      </c>
      <c r="D11138" t="s">
        <v>43620</v>
      </c>
    </row>
    <row r="11139" ht="25.5" customHeight="1" spans="1:4">
      <c r="A11139" t="s">
        <v>43621</v>
      </c>
      <c r="B11139" t="s">
        <v>43622</v>
      </c>
      <c r="C11139" t="s">
        <v>43623</v>
      </c>
      <c r="D11139" t="s">
        <v>43624</v>
      </c>
    </row>
    <row r="11140" ht="25.5" customHeight="1" spans="1:4">
      <c r="A11140" t="s">
        <v>43625</v>
      </c>
      <c r="B11140" t="s">
        <v>43626</v>
      </c>
      <c r="C11140" t="s">
        <v>43627</v>
      </c>
      <c r="D11140" t="s">
        <v>43628</v>
      </c>
    </row>
    <row r="11141" ht="25.5" customHeight="1" spans="1:4">
      <c r="A11141" t="s">
        <v>43629</v>
      </c>
      <c r="B11141" t="s">
        <v>43630</v>
      </c>
      <c r="C11141" t="s">
        <v>43631</v>
      </c>
      <c r="D11141" t="s">
        <v>43632</v>
      </c>
    </row>
    <row r="11142" ht="25.5" customHeight="1" spans="1:4">
      <c r="A11142" t="s">
        <v>43633</v>
      </c>
      <c r="B11142" t="s">
        <v>43634</v>
      </c>
      <c r="C11142" t="s">
        <v>43635</v>
      </c>
      <c r="D11142" t="s">
        <v>43636</v>
      </c>
    </row>
    <row r="11143" ht="25.5" customHeight="1" spans="1:4">
      <c r="A11143" t="s">
        <v>43637</v>
      </c>
      <c r="B11143" t="s">
        <v>43638</v>
      </c>
      <c r="C11143" t="s">
        <v>43639</v>
      </c>
      <c r="D11143" t="s">
        <v>43640</v>
      </c>
    </row>
    <row r="11144" ht="25.5" customHeight="1" spans="1:4">
      <c r="A11144" t="s">
        <v>43641</v>
      </c>
      <c r="B11144" t="s">
        <v>43642</v>
      </c>
      <c r="D11144" t="s">
        <v>43643</v>
      </c>
    </row>
    <row r="11145" ht="25.5" customHeight="1" spans="1:4">
      <c r="A11145" t="s">
        <v>43644</v>
      </c>
      <c r="B11145" t="s">
        <v>43645</v>
      </c>
      <c r="C11145" t="s">
        <v>43646</v>
      </c>
      <c r="D11145" t="s">
        <v>43647</v>
      </c>
    </row>
    <row r="11146" ht="25.5" customHeight="1" spans="1:4">
      <c r="A11146" t="s">
        <v>43648</v>
      </c>
      <c r="B11146" t="s">
        <v>43649</v>
      </c>
      <c r="C11146" t="s">
        <v>43650</v>
      </c>
      <c r="D11146" t="s">
        <v>43651</v>
      </c>
    </row>
    <row r="11147" ht="25.5" customHeight="1" spans="1:4">
      <c r="A11147" t="s">
        <v>43652</v>
      </c>
      <c r="B11147" t="s">
        <v>43653</v>
      </c>
      <c r="C11147" t="s">
        <v>43654</v>
      </c>
      <c r="D11147" t="s">
        <v>43655</v>
      </c>
    </row>
    <row r="11148" ht="25.5" customHeight="1" spans="1:4">
      <c r="A11148" t="s">
        <v>43656</v>
      </c>
      <c r="B11148" t="s">
        <v>43657</v>
      </c>
      <c r="C11148" t="s">
        <v>43658</v>
      </c>
      <c r="D11148" t="s">
        <v>43659</v>
      </c>
    </row>
    <row r="11149" ht="25.5" customHeight="1" spans="1:4">
      <c r="A11149" t="s">
        <v>43660</v>
      </c>
      <c r="B11149" t="s">
        <v>43661</v>
      </c>
      <c r="C11149" t="s">
        <v>43662</v>
      </c>
      <c r="D11149" t="s">
        <v>43663</v>
      </c>
    </row>
    <row r="11150" ht="25.5" customHeight="1" spans="1:4">
      <c r="A11150" t="s">
        <v>43664</v>
      </c>
      <c r="B11150" t="s">
        <v>43665</v>
      </c>
      <c r="C11150" t="s">
        <v>43666</v>
      </c>
      <c r="D11150" t="s">
        <v>43667</v>
      </c>
    </row>
    <row r="11151" ht="25.5" customHeight="1" spans="1:4">
      <c r="A11151" t="s">
        <v>43668</v>
      </c>
      <c r="B11151" t="s">
        <v>43669</v>
      </c>
      <c r="C11151" t="s">
        <v>43670</v>
      </c>
      <c r="D11151" t="s">
        <v>43671</v>
      </c>
    </row>
    <row r="11152" ht="25.5" customHeight="1" spans="1:4">
      <c r="A11152" t="s">
        <v>43672</v>
      </c>
      <c r="B11152" t="s">
        <v>43673</v>
      </c>
      <c r="C11152" t="s">
        <v>43674</v>
      </c>
      <c r="D11152" t="s">
        <v>43675</v>
      </c>
    </row>
    <row r="11153" ht="25.5" customHeight="1" spans="1:4">
      <c r="A11153" t="s">
        <v>43676</v>
      </c>
      <c r="B11153" t="s">
        <v>43677</v>
      </c>
      <c r="C11153" t="s">
        <v>43678</v>
      </c>
      <c r="D11153" t="s">
        <v>43679</v>
      </c>
    </row>
    <row r="11154" ht="25.5" customHeight="1" spans="1:4">
      <c r="A11154" t="s">
        <v>43680</v>
      </c>
      <c r="B11154" t="s">
        <v>43681</v>
      </c>
      <c r="C11154" t="s">
        <v>43682</v>
      </c>
      <c r="D11154" t="s">
        <v>43683</v>
      </c>
    </row>
    <row r="11155" ht="25.5" customHeight="1" spans="1:4">
      <c r="A11155" t="s">
        <v>43684</v>
      </c>
      <c r="B11155" t="s">
        <v>43685</v>
      </c>
      <c r="C11155" t="s">
        <v>43686</v>
      </c>
      <c r="D11155" t="s">
        <v>43687</v>
      </c>
    </row>
    <row r="11156" ht="25.5" customHeight="1" spans="1:4">
      <c r="A11156" t="s">
        <v>43688</v>
      </c>
      <c r="B11156" t="s">
        <v>43689</v>
      </c>
      <c r="C11156" t="s">
        <v>43690</v>
      </c>
      <c r="D11156" t="s">
        <v>43691</v>
      </c>
    </row>
    <row r="11157" ht="25.5" customHeight="1" spans="1:4">
      <c r="A11157" t="s">
        <v>43692</v>
      </c>
      <c r="B11157" t="s">
        <v>43693</v>
      </c>
      <c r="C11157" t="s">
        <v>43694</v>
      </c>
      <c r="D11157" t="s">
        <v>43695</v>
      </c>
    </row>
    <row r="11158" ht="25.5" customHeight="1" spans="1:4">
      <c r="A11158" t="s">
        <v>43696</v>
      </c>
      <c r="B11158" t="s">
        <v>43697</v>
      </c>
      <c r="C11158" t="s">
        <v>43698</v>
      </c>
      <c r="D11158" t="s">
        <v>43699</v>
      </c>
    </row>
    <row r="11159" ht="25.5" customHeight="1" spans="1:4">
      <c r="A11159" t="s">
        <v>43700</v>
      </c>
      <c r="B11159" t="s">
        <v>43701</v>
      </c>
      <c r="C11159" t="s">
        <v>43702</v>
      </c>
      <c r="D11159" t="s">
        <v>43703</v>
      </c>
    </row>
    <row r="11160" ht="25.5" customHeight="1" spans="1:4">
      <c r="A11160" t="s">
        <v>43704</v>
      </c>
      <c r="B11160" t="s">
        <v>43705</v>
      </c>
      <c r="C11160" t="s">
        <v>43706</v>
      </c>
      <c r="D11160" t="s">
        <v>43707</v>
      </c>
    </row>
    <row r="11161" ht="25.5" customHeight="1" spans="1:4">
      <c r="A11161" t="s">
        <v>43708</v>
      </c>
      <c r="B11161" t="s">
        <v>43709</v>
      </c>
      <c r="C11161" t="s">
        <v>43710</v>
      </c>
      <c r="D11161" t="s">
        <v>43711</v>
      </c>
    </row>
    <row r="11162" ht="25.5" customHeight="1" spans="1:4">
      <c r="A11162" t="s">
        <v>43712</v>
      </c>
      <c r="B11162" t="s">
        <v>43713</v>
      </c>
      <c r="C11162" t="s">
        <v>43714</v>
      </c>
      <c r="D11162" t="s">
        <v>43715</v>
      </c>
    </row>
    <row r="11163" ht="25.5" customHeight="1" spans="1:4">
      <c r="A11163" t="s">
        <v>43716</v>
      </c>
      <c r="B11163" t="s">
        <v>43717</v>
      </c>
      <c r="C11163" t="s">
        <v>43718</v>
      </c>
      <c r="D11163" t="s">
        <v>43719</v>
      </c>
    </row>
    <row r="11164" ht="25.5" customHeight="1" spans="1:4">
      <c r="A11164" t="s">
        <v>43720</v>
      </c>
      <c r="B11164" t="s">
        <v>43721</v>
      </c>
      <c r="C11164" t="s">
        <v>43722</v>
      </c>
      <c r="D11164" t="s">
        <v>43723</v>
      </c>
    </row>
    <row r="11165" ht="25.5" customHeight="1" spans="1:4">
      <c r="A11165" t="s">
        <v>43724</v>
      </c>
      <c r="B11165" t="s">
        <v>43725</v>
      </c>
      <c r="C11165" t="s">
        <v>43726</v>
      </c>
      <c r="D11165" t="s">
        <v>43727</v>
      </c>
    </row>
    <row r="11166" ht="25.5" customHeight="1" spans="1:4">
      <c r="A11166" t="s">
        <v>43728</v>
      </c>
      <c r="B11166" t="s">
        <v>43729</v>
      </c>
      <c r="C11166" t="s">
        <v>43730</v>
      </c>
      <c r="D11166" t="s">
        <v>43731</v>
      </c>
    </row>
    <row r="11167" ht="25.5" customHeight="1" spans="1:4">
      <c r="A11167" t="s">
        <v>43732</v>
      </c>
      <c r="B11167" t="s">
        <v>43733</v>
      </c>
      <c r="C11167" t="s">
        <v>43734</v>
      </c>
      <c r="D11167" t="s">
        <v>43735</v>
      </c>
    </row>
    <row r="11168" ht="25.5" customHeight="1" spans="1:4">
      <c r="A11168" t="s">
        <v>43736</v>
      </c>
      <c r="B11168" t="s">
        <v>43737</v>
      </c>
      <c r="C11168" t="s">
        <v>43738</v>
      </c>
      <c r="D11168" t="s">
        <v>43739</v>
      </c>
    </row>
    <row r="11169" ht="25.5" customHeight="1" spans="1:4">
      <c r="A11169" t="s">
        <v>43740</v>
      </c>
      <c r="B11169" t="s">
        <v>43741</v>
      </c>
      <c r="C11169" t="s">
        <v>43742</v>
      </c>
      <c r="D11169" t="s">
        <v>43743</v>
      </c>
    </row>
    <row r="11170" ht="25.5" customHeight="1" spans="1:4">
      <c r="A11170" t="s">
        <v>43744</v>
      </c>
      <c r="B11170" t="s">
        <v>43745</v>
      </c>
      <c r="C11170" t="s">
        <v>43746</v>
      </c>
      <c r="D11170" t="s">
        <v>43747</v>
      </c>
    </row>
    <row r="11171" ht="25.5" customHeight="1" spans="1:4">
      <c r="A11171" t="s">
        <v>43748</v>
      </c>
      <c r="B11171" t="s">
        <v>43749</v>
      </c>
      <c r="C11171" t="s">
        <v>43750</v>
      </c>
      <c r="D11171" t="s">
        <v>43751</v>
      </c>
    </row>
    <row r="11172" ht="25.5" customHeight="1" spans="1:4">
      <c r="A11172" t="s">
        <v>43752</v>
      </c>
      <c r="B11172" t="s">
        <v>43753</v>
      </c>
      <c r="C11172" t="s">
        <v>43754</v>
      </c>
      <c r="D11172" t="s">
        <v>43755</v>
      </c>
    </row>
    <row r="11173" ht="25.5" customHeight="1" spans="1:4">
      <c r="A11173" t="s">
        <v>43756</v>
      </c>
      <c r="B11173" t="s">
        <v>43757</v>
      </c>
      <c r="C11173" t="s">
        <v>43758</v>
      </c>
      <c r="D11173" t="s">
        <v>43759</v>
      </c>
    </row>
    <row r="11174" ht="25.5" customHeight="1" spans="1:4">
      <c r="A11174" t="s">
        <v>580</v>
      </c>
      <c r="B11174" t="s">
        <v>581</v>
      </c>
      <c r="C11174" t="s">
        <v>43760</v>
      </c>
      <c r="D11174" t="s">
        <v>578</v>
      </c>
    </row>
    <row r="11175" ht="25.5" customHeight="1" spans="1:4">
      <c r="A11175" t="s">
        <v>43761</v>
      </c>
      <c r="B11175" t="s">
        <v>43762</v>
      </c>
      <c r="C11175" t="s">
        <v>43763</v>
      </c>
      <c r="D11175" t="s">
        <v>43764</v>
      </c>
    </row>
    <row r="11176" ht="25.5" customHeight="1" spans="1:4">
      <c r="A11176" t="s">
        <v>43765</v>
      </c>
      <c r="B11176" t="s">
        <v>43766</v>
      </c>
      <c r="C11176" t="s">
        <v>43767</v>
      </c>
      <c r="D11176" t="s">
        <v>43768</v>
      </c>
    </row>
    <row r="11177" ht="25.5" customHeight="1" spans="1:4">
      <c r="A11177" t="s">
        <v>43769</v>
      </c>
      <c r="B11177" t="s">
        <v>43770</v>
      </c>
      <c r="C11177" t="s">
        <v>43771</v>
      </c>
      <c r="D11177" t="s">
        <v>43772</v>
      </c>
    </row>
    <row r="11178" ht="25.5" customHeight="1" spans="1:4">
      <c r="A11178" t="s">
        <v>43773</v>
      </c>
      <c r="B11178" t="s">
        <v>43774</v>
      </c>
      <c r="C11178" t="s">
        <v>43775</v>
      </c>
      <c r="D11178" t="s">
        <v>43776</v>
      </c>
    </row>
    <row r="11179" ht="25.5" customHeight="1" spans="1:4">
      <c r="A11179" t="s">
        <v>43777</v>
      </c>
      <c r="B11179" t="s">
        <v>43778</v>
      </c>
      <c r="C11179" t="s">
        <v>43779</v>
      </c>
      <c r="D11179" t="s">
        <v>43780</v>
      </c>
    </row>
    <row r="11180" ht="25.5" customHeight="1" spans="1:4">
      <c r="A11180" t="s">
        <v>43781</v>
      </c>
      <c r="B11180" t="s">
        <v>43782</v>
      </c>
      <c r="C11180" t="s">
        <v>43783</v>
      </c>
      <c r="D11180" t="s">
        <v>43784</v>
      </c>
    </row>
    <row r="11181" ht="25.5" customHeight="1" spans="1:4">
      <c r="A11181" t="s">
        <v>43785</v>
      </c>
      <c r="B11181" t="s">
        <v>43786</v>
      </c>
      <c r="C11181" t="s">
        <v>43787</v>
      </c>
      <c r="D11181" t="s">
        <v>43788</v>
      </c>
    </row>
    <row r="11182" ht="25.5" customHeight="1" spans="1:4">
      <c r="A11182" t="s">
        <v>43789</v>
      </c>
      <c r="B11182" t="s">
        <v>43790</v>
      </c>
      <c r="C11182" t="s">
        <v>43791</v>
      </c>
      <c r="D11182" t="s">
        <v>43792</v>
      </c>
    </row>
    <row r="11183" ht="25.5" customHeight="1" spans="1:4">
      <c r="A11183" t="s">
        <v>43793</v>
      </c>
      <c r="B11183" t="s">
        <v>43794</v>
      </c>
      <c r="C11183" t="s">
        <v>43795</v>
      </c>
      <c r="D11183" t="s">
        <v>43796</v>
      </c>
    </row>
    <row r="11184" ht="25.5" customHeight="1" spans="1:4">
      <c r="A11184" t="s">
        <v>43797</v>
      </c>
      <c r="B11184" t="s">
        <v>43798</v>
      </c>
      <c r="C11184" t="s">
        <v>43799</v>
      </c>
      <c r="D11184" t="s">
        <v>43800</v>
      </c>
    </row>
    <row r="11185" ht="25.5" customHeight="1" spans="1:4">
      <c r="A11185" t="s">
        <v>43801</v>
      </c>
      <c r="B11185" t="s">
        <v>43802</v>
      </c>
      <c r="C11185" t="s">
        <v>43803</v>
      </c>
      <c r="D11185" t="s">
        <v>43804</v>
      </c>
    </row>
    <row r="11186" ht="25.5" customHeight="1" spans="1:4">
      <c r="A11186" t="s">
        <v>43805</v>
      </c>
      <c r="B11186" t="s">
        <v>43806</v>
      </c>
      <c r="C11186" t="s">
        <v>43807</v>
      </c>
      <c r="D11186" t="s">
        <v>43808</v>
      </c>
    </row>
    <row r="11187" ht="25.5" customHeight="1" spans="1:4">
      <c r="A11187" t="s">
        <v>43809</v>
      </c>
      <c r="B11187" t="s">
        <v>43810</v>
      </c>
      <c r="D11187" t="s">
        <v>43811</v>
      </c>
    </row>
    <row r="11188" ht="25.5" customHeight="1" spans="1:4">
      <c r="A11188" t="s">
        <v>43812</v>
      </c>
      <c r="B11188" t="s">
        <v>43813</v>
      </c>
      <c r="C11188" t="s">
        <v>43814</v>
      </c>
      <c r="D11188" t="s">
        <v>43815</v>
      </c>
    </row>
    <row r="11189" ht="25.5" customHeight="1" spans="1:4">
      <c r="A11189" t="s">
        <v>43816</v>
      </c>
      <c r="B11189" t="s">
        <v>43817</v>
      </c>
      <c r="C11189" t="s">
        <v>43818</v>
      </c>
      <c r="D11189" t="s">
        <v>43819</v>
      </c>
    </row>
    <row r="11190" ht="25.5" customHeight="1" spans="1:4">
      <c r="A11190" t="s">
        <v>43820</v>
      </c>
      <c r="B11190" t="s">
        <v>43821</v>
      </c>
      <c r="C11190" t="s">
        <v>43822</v>
      </c>
      <c r="D11190" t="s">
        <v>43823</v>
      </c>
    </row>
    <row r="11191" ht="25.5" customHeight="1" spans="1:4">
      <c r="A11191" t="s">
        <v>43824</v>
      </c>
      <c r="B11191" t="s">
        <v>43825</v>
      </c>
      <c r="C11191" t="s">
        <v>43826</v>
      </c>
      <c r="D11191" t="s">
        <v>43827</v>
      </c>
    </row>
    <row r="11192" ht="25.5" customHeight="1" spans="1:4">
      <c r="A11192" t="s">
        <v>43828</v>
      </c>
      <c r="B11192" t="s">
        <v>43829</v>
      </c>
      <c r="C11192" t="s">
        <v>43830</v>
      </c>
      <c r="D11192" t="s">
        <v>43831</v>
      </c>
    </row>
    <row r="11193" ht="25.5" customHeight="1" spans="1:4">
      <c r="A11193" t="s">
        <v>43832</v>
      </c>
      <c r="B11193" t="s">
        <v>43833</v>
      </c>
      <c r="C11193" t="s">
        <v>43834</v>
      </c>
      <c r="D11193" t="s">
        <v>43835</v>
      </c>
    </row>
    <row r="11194" ht="25.5" customHeight="1" spans="1:4">
      <c r="A11194" t="s">
        <v>43836</v>
      </c>
      <c r="B11194" t="s">
        <v>43837</v>
      </c>
      <c r="C11194" t="s">
        <v>43838</v>
      </c>
      <c r="D11194" t="s">
        <v>43839</v>
      </c>
    </row>
    <row r="11195" ht="25.5" customHeight="1" spans="1:4">
      <c r="A11195" t="s">
        <v>43840</v>
      </c>
      <c r="B11195" t="s">
        <v>43841</v>
      </c>
      <c r="C11195" t="s">
        <v>43842</v>
      </c>
      <c r="D11195" t="s">
        <v>43843</v>
      </c>
    </row>
    <row r="11196" ht="25.5" customHeight="1" spans="1:4">
      <c r="A11196" t="s">
        <v>43844</v>
      </c>
      <c r="B11196" t="s">
        <v>43845</v>
      </c>
      <c r="C11196" t="s">
        <v>43846</v>
      </c>
      <c r="D11196" t="s">
        <v>43847</v>
      </c>
    </row>
    <row r="11197" ht="25.5" customHeight="1" spans="1:4">
      <c r="A11197" t="s">
        <v>43848</v>
      </c>
      <c r="B11197" t="s">
        <v>43849</v>
      </c>
      <c r="C11197" t="s">
        <v>43850</v>
      </c>
      <c r="D11197" t="s">
        <v>43851</v>
      </c>
    </row>
    <row r="11198" ht="25.5" customHeight="1" spans="1:4">
      <c r="A11198" t="s">
        <v>43852</v>
      </c>
      <c r="B11198" t="s">
        <v>43853</v>
      </c>
      <c r="C11198" t="s">
        <v>43854</v>
      </c>
      <c r="D11198" t="s">
        <v>43855</v>
      </c>
    </row>
    <row r="11199" ht="25.5" customHeight="1" spans="1:4">
      <c r="A11199" t="s">
        <v>43856</v>
      </c>
      <c r="B11199" t="s">
        <v>43857</v>
      </c>
      <c r="C11199" t="s">
        <v>43858</v>
      </c>
      <c r="D11199" t="s">
        <v>43859</v>
      </c>
    </row>
    <row r="11200" ht="25.5" customHeight="1" spans="1:4">
      <c r="A11200" t="s">
        <v>43860</v>
      </c>
      <c r="B11200" t="s">
        <v>43861</v>
      </c>
      <c r="C11200" t="s">
        <v>43862</v>
      </c>
      <c r="D11200" t="s">
        <v>43863</v>
      </c>
    </row>
    <row r="11201" ht="25.5" customHeight="1" spans="1:4">
      <c r="A11201" t="s">
        <v>43864</v>
      </c>
      <c r="B11201" t="s">
        <v>43865</v>
      </c>
      <c r="C11201" t="s">
        <v>43866</v>
      </c>
      <c r="D11201" t="s">
        <v>43867</v>
      </c>
    </row>
    <row r="11202" ht="25.5" customHeight="1" spans="1:4">
      <c r="A11202" t="s">
        <v>43868</v>
      </c>
      <c r="B11202" t="s">
        <v>43869</v>
      </c>
      <c r="C11202" t="s">
        <v>43870</v>
      </c>
      <c r="D11202" t="s">
        <v>43871</v>
      </c>
    </row>
    <row r="11203" ht="25.5" customHeight="1" spans="1:4">
      <c r="A11203" t="s">
        <v>43872</v>
      </c>
      <c r="B11203" t="s">
        <v>43873</v>
      </c>
      <c r="C11203" t="s">
        <v>43874</v>
      </c>
      <c r="D11203" t="s">
        <v>43875</v>
      </c>
    </row>
    <row r="11204" ht="25.5" customHeight="1" spans="1:4">
      <c r="A11204" t="s">
        <v>43876</v>
      </c>
      <c r="B11204" t="s">
        <v>43877</v>
      </c>
      <c r="C11204" t="s">
        <v>43878</v>
      </c>
      <c r="D11204" t="s">
        <v>43879</v>
      </c>
    </row>
    <row r="11205" ht="25.5" customHeight="1" spans="1:4">
      <c r="A11205" t="s">
        <v>43880</v>
      </c>
      <c r="B11205" t="s">
        <v>43881</v>
      </c>
      <c r="C11205" t="s">
        <v>43882</v>
      </c>
      <c r="D11205" t="s">
        <v>43883</v>
      </c>
    </row>
    <row r="11206" ht="25.5" customHeight="1" spans="1:4">
      <c r="A11206" t="s">
        <v>43884</v>
      </c>
      <c r="B11206" t="s">
        <v>43885</v>
      </c>
      <c r="C11206" t="s">
        <v>43886</v>
      </c>
      <c r="D11206" t="s">
        <v>43887</v>
      </c>
    </row>
    <row r="11207" ht="25.5" customHeight="1" spans="1:4">
      <c r="A11207" t="s">
        <v>43888</v>
      </c>
      <c r="B11207" t="s">
        <v>43889</v>
      </c>
      <c r="C11207" t="s">
        <v>43890</v>
      </c>
      <c r="D11207" t="s">
        <v>43891</v>
      </c>
    </row>
    <row r="11208" ht="25.5" customHeight="1" spans="1:4">
      <c r="A11208" t="s">
        <v>43892</v>
      </c>
      <c r="B11208" t="s">
        <v>43893</v>
      </c>
      <c r="C11208" t="s">
        <v>43894</v>
      </c>
      <c r="D11208" t="s">
        <v>43895</v>
      </c>
    </row>
    <row r="11209" ht="25.5" customHeight="1" spans="1:4">
      <c r="A11209" t="s">
        <v>43896</v>
      </c>
      <c r="B11209" t="s">
        <v>43897</v>
      </c>
      <c r="C11209" t="s">
        <v>43898</v>
      </c>
      <c r="D11209" t="s">
        <v>43899</v>
      </c>
    </row>
    <row r="11210" ht="25.5" customHeight="1" spans="1:4">
      <c r="A11210" t="s">
        <v>43900</v>
      </c>
      <c r="B11210" t="s">
        <v>43901</v>
      </c>
      <c r="C11210" t="s">
        <v>43902</v>
      </c>
      <c r="D11210" t="s">
        <v>43903</v>
      </c>
    </row>
    <row r="11211" ht="25.5" customHeight="1" spans="1:4">
      <c r="A11211" t="s">
        <v>43904</v>
      </c>
      <c r="B11211" t="s">
        <v>43905</v>
      </c>
      <c r="C11211" t="s">
        <v>43906</v>
      </c>
      <c r="D11211" t="s">
        <v>43907</v>
      </c>
    </row>
    <row r="11212" ht="25.5" customHeight="1" spans="1:4">
      <c r="A11212" t="s">
        <v>43908</v>
      </c>
      <c r="B11212" t="s">
        <v>43909</v>
      </c>
      <c r="C11212" t="s">
        <v>43910</v>
      </c>
      <c r="D11212" t="s">
        <v>43911</v>
      </c>
    </row>
    <row r="11213" ht="25.5" customHeight="1" spans="1:4">
      <c r="A11213" t="s">
        <v>43912</v>
      </c>
      <c r="B11213" t="s">
        <v>43913</v>
      </c>
      <c r="C11213" t="s">
        <v>43914</v>
      </c>
      <c r="D11213" t="s">
        <v>43915</v>
      </c>
    </row>
    <row r="11214" ht="25.5" customHeight="1" spans="1:4">
      <c r="A11214" t="s">
        <v>43916</v>
      </c>
      <c r="B11214" t="s">
        <v>43917</v>
      </c>
      <c r="C11214" t="s">
        <v>43918</v>
      </c>
      <c r="D11214" t="s">
        <v>43919</v>
      </c>
    </row>
    <row r="11215" ht="25.5" customHeight="1" spans="1:4">
      <c r="A11215" t="s">
        <v>43920</v>
      </c>
      <c r="B11215" t="s">
        <v>43921</v>
      </c>
      <c r="C11215" t="s">
        <v>43922</v>
      </c>
      <c r="D11215" t="s">
        <v>43923</v>
      </c>
    </row>
    <row r="11216" ht="25.5" customHeight="1" spans="1:4">
      <c r="A11216" t="s">
        <v>43924</v>
      </c>
      <c r="B11216" t="s">
        <v>43925</v>
      </c>
      <c r="C11216" t="s">
        <v>43926</v>
      </c>
      <c r="D11216" t="s">
        <v>43927</v>
      </c>
    </row>
    <row r="11217" ht="25.5" customHeight="1" spans="1:4">
      <c r="A11217" t="s">
        <v>43928</v>
      </c>
      <c r="B11217" t="s">
        <v>43929</v>
      </c>
      <c r="C11217" t="s">
        <v>43930</v>
      </c>
      <c r="D11217" t="s">
        <v>43931</v>
      </c>
    </row>
    <row r="11218" ht="25.5" customHeight="1" spans="1:4">
      <c r="A11218" t="s">
        <v>43932</v>
      </c>
      <c r="B11218" t="s">
        <v>43933</v>
      </c>
      <c r="C11218" t="s">
        <v>43934</v>
      </c>
      <c r="D11218" t="s">
        <v>43935</v>
      </c>
    </row>
    <row r="11219" ht="25.5" customHeight="1" spans="1:4">
      <c r="A11219" t="s">
        <v>43936</v>
      </c>
      <c r="B11219" t="s">
        <v>43937</v>
      </c>
      <c r="C11219" t="s">
        <v>43938</v>
      </c>
      <c r="D11219" t="s">
        <v>43939</v>
      </c>
    </row>
    <row r="11220" ht="25.5" customHeight="1" spans="1:4">
      <c r="A11220" t="s">
        <v>548</v>
      </c>
      <c r="B11220" t="s">
        <v>549</v>
      </c>
      <c r="C11220" t="s">
        <v>43940</v>
      </c>
      <c r="D11220" t="s">
        <v>546</v>
      </c>
    </row>
    <row r="11221" ht="25.5" customHeight="1" spans="1:4">
      <c r="A11221" t="s">
        <v>43941</v>
      </c>
      <c r="B11221" t="s">
        <v>43942</v>
      </c>
      <c r="C11221" t="s">
        <v>43943</v>
      </c>
      <c r="D11221" t="s">
        <v>43944</v>
      </c>
    </row>
    <row r="11222" ht="25.5" customHeight="1" spans="1:4">
      <c r="A11222" t="s">
        <v>43945</v>
      </c>
      <c r="B11222" t="s">
        <v>43946</v>
      </c>
      <c r="C11222" t="s">
        <v>43947</v>
      </c>
      <c r="D11222" t="s">
        <v>43948</v>
      </c>
    </row>
    <row r="11223" ht="25.5" customHeight="1" spans="1:4">
      <c r="A11223" t="s">
        <v>43949</v>
      </c>
      <c r="B11223" t="s">
        <v>43950</v>
      </c>
      <c r="C11223" t="s">
        <v>43951</v>
      </c>
      <c r="D11223" t="s">
        <v>43952</v>
      </c>
    </row>
    <row r="11224" ht="25.5" customHeight="1" spans="1:4">
      <c r="A11224" t="s">
        <v>43953</v>
      </c>
      <c r="B11224" t="s">
        <v>43954</v>
      </c>
      <c r="C11224" t="s">
        <v>43955</v>
      </c>
      <c r="D11224" t="s">
        <v>43956</v>
      </c>
    </row>
    <row r="11225" ht="25.5" customHeight="1" spans="1:4">
      <c r="A11225" t="s">
        <v>43957</v>
      </c>
      <c r="B11225" t="s">
        <v>43958</v>
      </c>
      <c r="C11225" t="s">
        <v>43959</v>
      </c>
      <c r="D11225" t="s">
        <v>43960</v>
      </c>
    </row>
    <row r="11226" ht="25.5" customHeight="1" spans="1:4">
      <c r="A11226" t="s">
        <v>43961</v>
      </c>
      <c r="B11226" t="s">
        <v>43962</v>
      </c>
      <c r="C11226" t="s">
        <v>43963</v>
      </c>
      <c r="D11226" t="s">
        <v>43964</v>
      </c>
    </row>
    <row r="11227" ht="25.5" customHeight="1" spans="1:4">
      <c r="A11227" t="s">
        <v>43965</v>
      </c>
      <c r="B11227" t="s">
        <v>43966</v>
      </c>
      <c r="C11227" t="s">
        <v>43967</v>
      </c>
      <c r="D11227" t="s">
        <v>43968</v>
      </c>
    </row>
    <row r="11228" ht="25.5" customHeight="1" spans="1:4">
      <c r="A11228" t="s">
        <v>43969</v>
      </c>
      <c r="B11228" t="s">
        <v>43970</v>
      </c>
      <c r="C11228" t="s">
        <v>43971</v>
      </c>
      <c r="D11228" t="s">
        <v>43972</v>
      </c>
    </row>
    <row r="11229" ht="25.5" customHeight="1" spans="1:4">
      <c r="A11229" t="s">
        <v>43973</v>
      </c>
      <c r="B11229" t="s">
        <v>43974</v>
      </c>
      <c r="C11229" t="s">
        <v>43975</v>
      </c>
      <c r="D11229" t="s">
        <v>43976</v>
      </c>
    </row>
    <row r="11230" ht="25.5" customHeight="1" spans="1:4">
      <c r="A11230" t="s">
        <v>43977</v>
      </c>
      <c r="B11230" t="s">
        <v>43978</v>
      </c>
      <c r="C11230" t="s">
        <v>43979</v>
      </c>
      <c r="D11230" t="s">
        <v>43980</v>
      </c>
    </row>
    <row r="11231" ht="25.5" customHeight="1" spans="1:4">
      <c r="A11231" t="s">
        <v>43981</v>
      </c>
      <c r="B11231" t="s">
        <v>43982</v>
      </c>
      <c r="C11231" t="s">
        <v>43983</v>
      </c>
      <c r="D11231" t="s">
        <v>43984</v>
      </c>
    </row>
    <row r="11232" ht="25.5" customHeight="1" spans="1:4">
      <c r="A11232" t="s">
        <v>43985</v>
      </c>
      <c r="B11232" t="s">
        <v>43986</v>
      </c>
      <c r="C11232" t="s">
        <v>43987</v>
      </c>
      <c r="D11232" t="s">
        <v>43988</v>
      </c>
    </row>
    <row r="11233" ht="25.5" customHeight="1" spans="1:4">
      <c r="A11233" t="s">
        <v>43989</v>
      </c>
      <c r="B11233" t="s">
        <v>43990</v>
      </c>
      <c r="C11233" t="s">
        <v>43991</v>
      </c>
      <c r="D11233" t="s">
        <v>43992</v>
      </c>
    </row>
    <row r="11234" ht="25.5" customHeight="1" spans="1:4">
      <c r="A11234" t="s">
        <v>43993</v>
      </c>
      <c r="B11234" t="s">
        <v>43994</v>
      </c>
      <c r="C11234" t="s">
        <v>43995</v>
      </c>
      <c r="D11234" t="s">
        <v>43996</v>
      </c>
    </row>
    <row r="11235" ht="25.5" customHeight="1" spans="1:4">
      <c r="A11235" t="s">
        <v>43997</v>
      </c>
      <c r="B11235" t="s">
        <v>43998</v>
      </c>
      <c r="C11235" t="s">
        <v>43999</v>
      </c>
      <c r="D11235" t="s">
        <v>44000</v>
      </c>
    </row>
    <row r="11236" ht="25.5" customHeight="1" spans="1:4">
      <c r="A11236" t="s">
        <v>44001</v>
      </c>
      <c r="B11236" t="s">
        <v>44002</v>
      </c>
      <c r="C11236" t="s">
        <v>44003</v>
      </c>
      <c r="D11236" t="s">
        <v>44004</v>
      </c>
    </row>
    <row r="11237" ht="25.5" customHeight="1" spans="1:4">
      <c r="A11237" t="s">
        <v>44005</v>
      </c>
      <c r="B11237" t="s">
        <v>44006</v>
      </c>
      <c r="C11237" t="s">
        <v>44007</v>
      </c>
      <c r="D11237" t="s">
        <v>44008</v>
      </c>
    </row>
    <row r="11238" ht="25.5" customHeight="1" spans="1:4">
      <c r="A11238" t="s">
        <v>44009</v>
      </c>
      <c r="B11238" t="s">
        <v>44010</v>
      </c>
      <c r="C11238" t="s">
        <v>44011</v>
      </c>
      <c r="D11238" t="s">
        <v>44012</v>
      </c>
    </row>
    <row r="11239" ht="25.5" customHeight="1" spans="1:4">
      <c r="A11239" t="s">
        <v>44013</v>
      </c>
      <c r="B11239" t="s">
        <v>44014</v>
      </c>
      <c r="C11239" t="s">
        <v>44015</v>
      </c>
      <c r="D11239" t="s">
        <v>44016</v>
      </c>
    </row>
    <row r="11240" ht="25.5" customHeight="1" spans="1:4">
      <c r="A11240" t="s">
        <v>44017</v>
      </c>
      <c r="B11240" t="s">
        <v>44018</v>
      </c>
      <c r="C11240" t="s">
        <v>44019</v>
      </c>
      <c r="D11240" t="s">
        <v>44020</v>
      </c>
    </row>
    <row r="11241" ht="25.5" customHeight="1" spans="1:4">
      <c r="A11241" t="s">
        <v>44021</v>
      </c>
      <c r="B11241" t="s">
        <v>44022</v>
      </c>
      <c r="C11241" t="s">
        <v>44023</v>
      </c>
      <c r="D11241" t="s">
        <v>44024</v>
      </c>
    </row>
    <row r="11242" ht="25.5" customHeight="1" spans="1:4">
      <c r="A11242" t="s">
        <v>44025</v>
      </c>
      <c r="B11242" t="s">
        <v>44026</v>
      </c>
      <c r="C11242" t="s">
        <v>44027</v>
      </c>
      <c r="D11242" t="s">
        <v>44028</v>
      </c>
    </row>
    <row r="11243" ht="25.5" customHeight="1" spans="1:4">
      <c r="A11243" t="s">
        <v>44029</v>
      </c>
      <c r="B11243" t="s">
        <v>44030</v>
      </c>
      <c r="C11243" t="s">
        <v>44031</v>
      </c>
      <c r="D11243" t="s">
        <v>44032</v>
      </c>
    </row>
    <row r="11244" ht="25.5" customHeight="1" spans="1:4">
      <c r="A11244" t="s">
        <v>44033</v>
      </c>
      <c r="B11244" t="s">
        <v>44034</v>
      </c>
      <c r="C11244" t="s">
        <v>44035</v>
      </c>
      <c r="D11244" t="s">
        <v>44036</v>
      </c>
    </row>
    <row r="11245" ht="25.5" customHeight="1" spans="1:4">
      <c r="A11245" t="s">
        <v>44037</v>
      </c>
      <c r="B11245" t="s">
        <v>44038</v>
      </c>
      <c r="C11245" t="s">
        <v>44039</v>
      </c>
      <c r="D11245" t="s">
        <v>44040</v>
      </c>
    </row>
    <row r="11246" ht="25.5" customHeight="1" spans="1:4">
      <c r="A11246" t="s">
        <v>44041</v>
      </c>
      <c r="B11246" t="s">
        <v>44042</v>
      </c>
      <c r="C11246" t="s">
        <v>44043</v>
      </c>
      <c r="D11246" t="s">
        <v>44044</v>
      </c>
    </row>
    <row r="11247" ht="25.5" customHeight="1" spans="1:4">
      <c r="A11247" t="s">
        <v>44045</v>
      </c>
      <c r="B11247" t="s">
        <v>44046</v>
      </c>
      <c r="C11247" t="s">
        <v>44047</v>
      </c>
      <c r="D11247" t="s">
        <v>44048</v>
      </c>
    </row>
    <row r="11248" ht="25.5" customHeight="1" spans="1:4">
      <c r="A11248" t="s">
        <v>44049</v>
      </c>
      <c r="B11248" t="s">
        <v>44050</v>
      </c>
      <c r="C11248" t="s">
        <v>44051</v>
      </c>
      <c r="D11248" t="s">
        <v>44052</v>
      </c>
    </row>
    <row r="11249" ht="25.5" customHeight="1" spans="1:4">
      <c r="A11249" t="s">
        <v>44053</v>
      </c>
      <c r="B11249" t="s">
        <v>44054</v>
      </c>
      <c r="C11249" t="s">
        <v>44055</v>
      </c>
      <c r="D11249" t="s">
        <v>44056</v>
      </c>
    </row>
    <row r="11250" ht="25.5" customHeight="1" spans="1:4">
      <c r="A11250" t="s">
        <v>44057</v>
      </c>
      <c r="B11250" t="s">
        <v>44058</v>
      </c>
      <c r="C11250" t="s">
        <v>44059</v>
      </c>
      <c r="D11250" t="s">
        <v>44060</v>
      </c>
    </row>
    <row r="11251" ht="25.5" customHeight="1" spans="1:4">
      <c r="A11251" t="s">
        <v>44061</v>
      </c>
      <c r="B11251" t="s">
        <v>44062</v>
      </c>
      <c r="C11251" t="s">
        <v>44063</v>
      </c>
      <c r="D11251" t="s">
        <v>44064</v>
      </c>
    </row>
    <row r="11252" ht="25.5" customHeight="1" spans="1:4">
      <c r="A11252" t="s">
        <v>44065</v>
      </c>
      <c r="B11252" t="s">
        <v>44066</v>
      </c>
      <c r="C11252" t="s">
        <v>44067</v>
      </c>
      <c r="D11252" t="s">
        <v>44068</v>
      </c>
    </row>
    <row r="11253" ht="25.5" customHeight="1" spans="1:4">
      <c r="A11253" t="s">
        <v>44069</v>
      </c>
      <c r="B11253" t="s">
        <v>44070</v>
      </c>
      <c r="C11253" t="s">
        <v>44071</v>
      </c>
      <c r="D11253" t="s">
        <v>44072</v>
      </c>
    </row>
    <row r="11254" ht="25.5" customHeight="1" spans="1:4">
      <c r="A11254" t="s">
        <v>44073</v>
      </c>
      <c r="B11254" t="s">
        <v>44074</v>
      </c>
      <c r="C11254" t="s">
        <v>44075</v>
      </c>
      <c r="D11254" t="s">
        <v>44076</v>
      </c>
    </row>
    <row r="11255" ht="25.5" customHeight="1" spans="1:4">
      <c r="A11255" t="s">
        <v>44077</v>
      </c>
      <c r="B11255" t="s">
        <v>44078</v>
      </c>
      <c r="C11255" t="s">
        <v>44079</v>
      </c>
      <c r="D11255" t="s">
        <v>44080</v>
      </c>
    </row>
    <row r="11256" ht="25.5" customHeight="1" spans="1:4">
      <c r="A11256" t="s">
        <v>44081</v>
      </c>
      <c r="B11256" t="s">
        <v>44082</v>
      </c>
      <c r="C11256" t="s">
        <v>44083</v>
      </c>
      <c r="D11256" t="s">
        <v>44084</v>
      </c>
    </row>
    <row r="11257" ht="25.5" customHeight="1" spans="1:4">
      <c r="A11257" t="s">
        <v>44085</v>
      </c>
      <c r="B11257" t="s">
        <v>44086</v>
      </c>
      <c r="C11257" t="s">
        <v>44087</v>
      </c>
      <c r="D11257" t="s">
        <v>44088</v>
      </c>
    </row>
    <row r="11258" ht="25.5" customHeight="1" spans="1:4">
      <c r="A11258" t="s">
        <v>44089</v>
      </c>
      <c r="B11258" t="s">
        <v>44090</v>
      </c>
      <c r="C11258" t="s">
        <v>44091</v>
      </c>
      <c r="D11258" t="s">
        <v>44092</v>
      </c>
    </row>
    <row r="11259" ht="25.5" customHeight="1" spans="1:4">
      <c r="A11259" t="s">
        <v>44093</v>
      </c>
      <c r="B11259" t="s">
        <v>44094</v>
      </c>
      <c r="C11259" t="s">
        <v>44095</v>
      </c>
      <c r="D11259" t="s">
        <v>44096</v>
      </c>
    </row>
    <row r="11260" ht="25.5" customHeight="1" spans="1:4">
      <c r="A11260" t="s">
        <v>44097</v>
      </c>
      <c r="B11260" t="s">
        <v>44098</v>
      </c>
      <c r="C11260" t="s">
        <v>44099</v>
      </c>
      <c r="D11260" t="s">
        <v>44100</v>
      </c>
    </row>
    <row r="11261" ht="25.5" customHeight="1" spans="1:4">
      <c r="A11261" t="s">
        <v>44101</v>
      </c>
      <c r="B11261" t="s">
        <v>44102</v>
      </c>
      <c r="C11261" t="s">
        <v>44103</v>
      </c>
      <c r="D11261" t="s">
        <v>44104</v>
      </c>
    </row>
    <row r="11262" ht="25.5" customHeight="1" spans="1:4">
      <c r="A11262" t="s">
        <v>44105</v>
      </c>
      <c r="B11262" t="s">
        <v>44106</v>
      </c>
      <c r="C11262" t="s">
        <v>44107</v>
      </c>
      <c r="D11262" t="s">
        <v>44108</v>
      </c>
    </row>
    <row r="11263" ht="25.5" customHeight="1" spans="1:4">
      <c r="A11263" t="s">
        <v>275</v>
      </c>
      <c r="B11263" t="s">
        <v>276</v>
      </c>
      <c r="C11263" t="s">
        <v>44109</v>
      </c>
      <c r="D11263" t="s">
        <v>273</v>
      </c>
    </row>
    <row r="11264" ht="25.5" customHeight="1" spans="1:4">
      <c r="A11264" t="s">
        <v>44110</v>
      </c>
      <c r="B11264" t="s">
        <v>44111</v>
      </c>
      <c r="C11264" t="s">
        <v>44112</v>
      </c>
      <c r="D11264" t="s">
        <v>44113</v>
      </c>
    </row>
    <row r="11265" ht="25.5" customHeight="1" spans="1:4">
      <c r="A11265" t="s">
        <v>44114</v>
      </c>
      <c r="B11265" t="s">
        <v>44115</v>
      </c>
      <c r="C11265" t="s">
        <v>44116</v>
      </c>
      <c r="D11265" t="s">
        <v>44117</v>
      </c>
    </row>
    <row r="11266" ht="25.5" customHeight="1" spans="1:4">
      <c r="A11266" t="s">
        <v>44118</v>
      </c>
      <c r="B11266" t="s">
        <v>44119</v>
      </c>
      <c r="C11266" t="s">
        <v>44120</v>
      </c>
      <c r="D11266" t="s">
        <v>44121</v>
      </c>
    </row>
    <row r="11267" ht="25.5" customHeight="1" spans="1:4">
      <c r="A11267" t="s">
        <v>44122</v>
      </c>
      <c r="B11267" t="s">
        <v>44123</v>
      </c>
      <c r="C11267" t="s">
        <v>44124</v>
      </c>
      <c r="D11267" t="s">
        <v>44125</v>
      </c>
    </row>
    <row r="11268" ht="25.5" customHeight="1" spans="1:4">
      <c r="A11268" t="s">
        <v>44126</v>
      </c>
      <c r="B11268" t="s">
        <v>44127</v>
      </c>
      <c r="C11268" t="s">
        <v>44128</v>
      </c>
      <c r="D11268" t="s">
        <v>44129</v>
      </c>
    </row>
    <row r="11269" ht="25.5" customHeight="1" spans="1:4">
      <c r="A11269" t="s">
        <v>44130</v>
      </c>
      <c r="B11269" t="s">
        <v>44131</v>
      </c>
      <c r="C11269" t="s">
        <v>44132</v>
      </c>
      <c r="D11269" t="s">
        <v>44133</v>
      </c>
    </row>
    <row r="11270" ht="25.5" customHeight="1" spans="1:4">
      <c r="A11270" t="s">
        <v>44134</v>
      </c>
      <c r="B11270" t="s">
        <v>44135</v>
      </c>
      <c r="C11270" t="s">
        <v>44136</v>
      </c>
      <c r="D11270" t="s">
        <v>44137</v>
      </c>
    </row>
    <row r="11271" ht="25.5" customHeight="1" spans="1:4">
      <c r="A11271" t="s">
        <v>44138</v>
      </c>
      <c r="B11271" t="s">
        <v>44139</v>
      </c>
      <c r="C11271" t="s">
        <v>44140</v>
      </c>
      <c r="D11271" t="s">
        <v>44141</v>
      </c>
    </row>
    <row r="11272" ht="25.5" customHeight="1" spans="1:4">
      <c r="A11272" t="s">
        <v>44142</v>
      </c>
      <c r="B11272" t="s">
        <v>44143</v>
      </c>
      <c r="C11272" t="s">
        <v>44144</v>
      </c>
      <c r="D11272" t="s">
        <v>44145</v>
      </c>
    </row>
    <row r="11273" ht="25.5" customHeight="1" spans="1:4">
      <c r="A11273" t="s">
        <v>44146</v>
      </c>
      <c r="B11273" t="s">
        <v>44147</v>
      </c>
      <c r="C11273" t="s">
        <v>44148</v>
      </c>
      <c r="D11273" t="s">
        <v>44149</v>
      </c>
    </row>
    <row r="11274" ht="25.5" customHeight="1" spans="1:4">
      <c r="A11274" t="s">
        <v>44150</v>
      </c>
      <c r="B11274" t="s">
        <v>44151</v>
      </c>
      <c r="C11274" t="s">
        <v>44152</v>
      </c>
      <c r="D11274" t="s">
        <v>44153</v>
      </c>
    </row>
    <row r="11275" ht="25.5" customHeight="1" spans="1:4">
      <c r="A11275" t="s">
        <v>44154</v>
      </c>
      <c r="B11275" t="s">
        <v>44155</v>
      </c>
      <c r="D11275" t="s">
        <v>44156</v>
      </c>
    </row>
    <row r="11276" ht="25.5" customHeight="1" spans="1:4">
      <c r="A11276" t="s">
        <v>44157</v>
      </c>
      <c r="B11276" t="s">
        <v>44158</v>
      </c>
      <c r="C11276" t="s">
        <v>44159</v>
      </c>
      <c r="D11276" t="s">
        <v>44160</v>
      </c>
    </row>
    <row r="11277" ht="25.5" customHeight="1" spans="1:4">
      <c r="A11277" t="s">
        <v>44161</v>
      </c>
      <c r="B11277" t="s">
        <v>44162</v>
      </c>
      <c r="C11277" t="s">
        <v>44163</v>
      </c>
      <c r="D11277" t="s">
        <v>44164</v>
      </c>
    </row>
    <row r="11278" ht="25.5" customHeight="1" spans="1:4">
      <c r="A11278" t="s">
        <v>1215</v>
      </c>
      <c r="B11278" t="s">
        <v>1216</v>
      </c>
      <c r="C11278" t="s">
        <v>44165</v>
      </c>
      <c r="D11278" t="s">
        <v>1213</v>
      </c>
    </row>
    <row r="11279" ht="25.5" customHeight="1" spans="1:4">
      <c r="A11279" t="s">
        <v>44166</v>
      </c>
      <c r="B11279" t="s">
        <v>44167</v>
      </c>
      <c r="C11279" t="s">
        <v>44168</v>
      </c>
      <c r="D11279" t="s">
        <v>44169</v>
      </c>
    </row>
    <row r="11280" ht="25.5" customHeight="1" spans="1:4">
      <c r="A11280" t="s">
        <v>44170</v>
      </c>
      <c r="B11280" t="s">
        <v>44171</v>
      </c>
      <c r="C11280" t="s">
        <v>44172</v>
      </c>
      <c r="D11280" t="s">
        <v>44173</v>
      </c>
    </row>
    <row r="11281" ht="25.5" customHeight="1" spans="1:4">
      <c r="A11281" t="s">
        <v>44174</v>
      </c>
      <c r="B11281" t="s">
        <v>44175</v>
      </c>
      <c r="C11281" t="s">
        <v>44176</v>
      </c>
      <c r="D11281" t="s">
        <v>44177</v>
      </c>
    </row>
    <row r="11282" ht="25.5" customHeight="1" spans="1:4">
      <c r="A11282" t="s">
        <v>44178</v>
      </c>
      <c r="B11282" t="s">
        <v>44179</v>
      </c>
      <c r="C11282" t="s">
        <v>44180</v>
      </c>
      <c r="D11282" t="s">
        <v>44181</v>
      </c>
    </row>
    <row r="11283" ht="25.5" customHeight="1" spans="1:4">
      <c r="A11283" t="s">
        <v>44182</v>
      </c>
      <c r="B11283" t="s">
        <v>44183</v>
      </c>
      <c r="C11283" t="s">
        <v>44184</v>
      </c>
      <c r="D11283" t="s">
        <v>44185</v>
      </c>
    </row>
    <row r="11284" ht="25.5" customHeight="1" spans="1:4">
      <c r="A11284" t="s">
        <v>44186</v>
      </c>
      <c r="B11284" t="s">
        <v>44187</v>
      </c>
      <c r="C11284" t="s">
        <v>44188</v>
      </c>
      <c r="D11284" t="s">
        <v>44189</v>
      </c>
    </row>
    <row r="11285" ht="25.5" customHeight="1" spans="1:4">
      <c r="A11285" t="s">
        <v>44190</v>
      </c>
      <c r="B11285" t="s">
        <v>44191</v>
      </c>
      <c r="C11285" t="s">
        <v>44192</v>
      </c>
      <c r="D11285" t="s">
        <v>44193</v>
      </c>
    </row>
    <row r="11286" ht="25.5" customHeight="1" spans="1:4">
      <c r="A11286" t="s">
        <v>44194</v>
      </c>
      <c r="B11286" t="s">
        <v>44195</v>
      </c>
      <c r="C11286" t="s">
        <v>44196</v>
      </c>
      <c r="D11286" t="s">
        <v>44197</v>
      </c>
    </row>
    <row r="11287" ht="25.5" customHeight="1" spans="1:4">
      <c r="A11287" t="s">
        <v>44198</v>
      </c>
      <c r="B11287" t="s">
        <v>44199</v>
      </c>
      <c r="C11287" t="s">
        <v>44200</v>
      </c>
      <c r="D11287" t="s">
        <v>44201</v>
      </c>
    </row>
    <row r="11288" ht="25.5" customHeight="1" spans="1:4">
      <c r="A11288" t="s">
        <v>44202</v>
      </c>
      <c r="B11288" t="s">
        <v>44203</v>
      </c>
      <c r="C11288" t="s">
        <v>44204</v>
      </c>
      <c r="D11288" t="s">
        <v>44205</v>
      </c>
    </row>
    <row r="11289" ht="25.5" customHeight="1" spans="1:4">
      <c r="A11289" t="s">
        <v>44206</v>
      </c>
      <c r="B11289" t="s">
        <v>44207</v>
      </c>
      <c r="C11289" t="s">
        <v>44208</v>
      </c>
      <c r="D11289" t="s">
        <v>44209</v>
      </c>
    </row>
    <row r="11290" ht="25.5" customHeight="1" spans="1:4">
      <c r="A11290" t="s">
        <v>44210</v>
      </c>
      <c r="B11290" t="s">
        <v>44211</v>
      </c>
      <c r="C11290" t="s">
        <v>44212</v>
      </c>
      <c r="D11290" t="s">
        <v>44213</v>
      </c>
    </row>
    <row r="11291" ht="25.5" customHeight="1" spans="1:4">
      <c r="A11291" t="s">
        <v>44214</v>
      </c>
      <c r="B11291" t="s">
        <v>44215</v>
      </c>
      <c r="C11291" t="s">
        <v>44216</v>
      </c>
      <c r="D11291" t="s">
        <v>44217</v>
      </c>
    </row>
    <row r="11292" ht="25.5" customHeight="1" spans="1:4">
      <c r="A11292" t="s">
        <v>44218</v>
      </c>
      <c r="B11292" t="s">
        <v>44219</v>
      </c>
      <c r="C11292" t="s">
        <v>44220</v>
      </c>
      <c r="D11292" t="s">
        <v>44221</v>
      </c>
    </row>
    <row r="11293" ht="25.5" customHeight="1" spans="1:4">
      <c r="A11293" t="s">
        <v>44222</v>
      </c>
      <c r="B11293" t="s">
        <v>44223</v>
      </c>
      <c r="C11293" t="s">
        <v>44224</v>
      </c>
      <c r="D11293" t="s">
        <v>44225</v>
      </c>
    </row>
    <row r="11294" ht="25.5" customHeight="1" spans="1:4">
      <c r="A11294" t="s">
        <v>44226</v>
      </c>
      <c r="B11294" t="s">
        <v>44227</v>
      </c>
      <c r="C11294" t="s">
        <v>44228</v>
      </c>
      <c r="D11294" t="s">
        <v>44229</v>
      </c>
    </row>
    <row r="11295" ht="25.5" customHeight="1" spans="1:4">
      <c r="A11295" t="s">
        <v>44230</v>
      </c>
      <c r="B11295" t="s">
        <v>44231</v>
      </c>
      <c r="C11295" t="s">
        <v>44232</v>
      </c>
      <c r="D11295" t="s">
        <v>44233</v>
      </c>
    </row>
    <row r="11296" ht="25.5" customHeight="1" spans="1:4">
      <c r="A11296" t="s">
        <v>44234</v>
      </c>
      <c r="B11296" t="s">
        <v>44235</v>
      </c>
      <c r="C11296" t="s">
        <v>44236</v>
      </c>
      <c r="D11296" t="s">
        <v>44237</v>
      </c>
    </row>
    <row r="11297" ht="25.5" customHeight="1" spans="1:4">
      <c r="A11297" t="s">
        <v>44238</v>
      </c>
      <c r="B11297" t="s">
        <v>44239</v>
      </c>
      <c r="C11297" t="s">
        <v>44240</v>
      </c>
      <c r="D11297" t="s">
        <v>44241</v>
      </c>
    </row>
    <row r="11298" ht="25.5" customHeight="1" spans="1:4">
      <c r="A11298" t="s">
        <v>44242</v>
      </c>
      <c r="B11298" t="s">
        <v>44243</v>
      </c>
      <c r="C11298" t="s">
        <v>44244</v>
      </c>
      <c r="D11298" t="s">
        <v>44245</v>
      </c>
    </row>
    <row r="11299" ht="25.5" customHeight="1" spans="1:4">
      <c r="A11299" t="s">
        <v>44246</v>
      </c>
      <c r="B11299" t="s">
        <v>44247</v>
      </c>
      <c r="C11299" t="s">
        <v>44248</v>
      </c>
      <c r="D11299" t="s">
        <v>44249</v>
      </c>
    </row>
    <row r="11300" ht="25.5" customHeight="1" spans="1:4">
      <c r="A11300" t="s">
        <v>44250</v>
      </c>
      <c r="B11300" t="s">
        <v>44251</v>
      </c>
      <c r="C11300" t="s">
        <v>44252</v>
      </c>
      <c r="D11300" t="s">
        <v>44253</v>
      </c>
    </row>
    <row r="11301" ht="25.5" customHeight="1" spans="1:4">
      <c r="A11301" t="s">
        <v>44254</v>
      </c>
      <c r="B11301" t="s">
        <v>44255</v>
      </c>
      <c r="C11301" t="s">
        <v>44256</v>
      </c>
      <c r="D11301" t="s">
        <v>44257</v>
      </c>
    </row>
    <row r="11302" ht="25.5" customHeight="1" spans="1:4">
      <c r="A11302" t="s">
        <v>44258</v>
      </c>
      <c r="B11302" t="s">
        <v>44259</v>
      </c>
      <c r="C11302" t="s">
        <v>44260</v>
      </c>
      <c r="D11302" t="s">
        <v>44261</v>
      </c>
    </row>
    <row r="11303" ht="25.5" customHeight="1" spans="1:4">
      <c r="A11303" t="s">
        <v>44262</v>
      </c>
      <c r="B11303" t="s">
        <v>44263</v>
      </c>
      <c r="C11303" t="s">
        <v>44264</v>
      </c>
      <c r="D11303" t="s">
        <v>44265</v>
      </c>
    </row>
    <row r="11304" ht="25.5" customHeight="1" spans="1:4">
      <c r="A11304" t="s">
        <v>44266</v>
      </c>
      <c r="B11304" t="s">
        <v>44267</v>
      </c>
      <c r="C11304" t="s">
        <v>44268</v>
      </c>
      <c r="D11304" t="s">
        <v>44269</v>
      </c>
    </row>
    <row r="11305" ht="25.5" customHeight="1" spans="1:4">
      <c r="A11305" t="s">
        <v>44270</v>
      </c>
      <c r="B11305" t="s">
        <v>44271</v>
      </c>
      <c r="C11305" t="s">
        <v>44272</v>
      </c>
      <c r="D11305" t="s">
        <v>44273</v>
      </c>
    </row>
    <row r="11306" ht="25.5" customHeight="1" spans="1:4">
      <c r="A11306" t="s">
        <v>44274</v>
      </c>
      <c r="B11306" t="s">
        <v>44275</v>
      </c>
      <c r="C11306" t="s">
        <v>44276</v>
      </c>
      <c r="D11306" t="s">
        <v>44277</v>
      </c>
    </row>
    <row r="11307" ht="25.5" customHeight="1" spans="1:4">
      <c r="A11307" t="s">
        <v>44278</v>
      </c>
      <c r="B11307" t="s">
        <v>44279</v>
      </c>
      <c r="C11307" t="s">
        <v>44280</v>
      </c>
      <c r="D11307" t="s">
        <v>44281</v>
      </c>
    </row>
    <row r="11308" ht="25.5" customHeight="1" spans="1:4">
      <c r="A11308" t="s">
        <v>44282</v>
      </c>
      <c r="B11308" t="s">
        <v>44283</v>
      </c>
      <c r="C11308" t="s">
        <v>44284</v>
      </c>
      <c r="D11308" t="s">
        <v>44285</v>
      </c>
    </row>
    <row r="11309" ht="25.5" customHeight="1" spans="1:4">
      <c r="A11309" t="s">
        <v>44286</v>
      </c>
      <c r="B11309" t="s">
        <v>44287</v>
      </c>
      <c r="C11309" t="s">
        <v>44288</v>
      </c>
      <c r="D11309" t="s">
        <v>44289</v>
      </c>
    </row>
    <row r="11310" ht="25.5" customHeight="1" spans="1:4">
      <c r="A11310" t="s">
        <v>44290</v>
      </c>
      <c r="B11310" t="s">
        <v>44291</v>
      </c>
      <c r="C11310" t="s">
        <v>44292</v>
      </c>
      <c r="D11310" t="s">
        <v>44293</v>
      </c>
    </row>
    <row r="11311" ht="25.5" customHeight="1" spans="1:4">
      <c r="A11311" t="s">
        <v>44294</v>
      </c>
      <c r="B11311" t="s">
        <v>44295</v>
      </c>
      <c r="C11311" t="s">
        <v>44296</v>
      </c>
      <c r="D11311" t="s">
        <v>44297</v>
      </c>
    </row>
    <row r="11312" ht="25.5" customHeight="1" spans="1:4">
      <c r="A11312" t="s">
        <v>44298</v>
      </c>
      <c r="B11312" t="s">
        <v>44299</v>
      </c>
      <c r="C11312" t="s">
        <v>44300</v>
      </c>
      <c r="D11312" t="s">
        <v>44301</v>
      </c>
    </row>
    <row r="11313" ht="25.5" customHeight="1" spans="1:4">
      <c r="A11313" t="s">
        <v>44302</v>
      </c>
      <c r="B11313" t="s">
        <v>44303</v>
      </c>
      <c r="C11313" t="s">
        <v>44304</v>
      </c>
      <c r="D11313" t="s">
        <v>44305</v>
      </c>
    </row>
    <row r="11314" ht="25.5" customHeight="1" spans="1:4">
      <c r="A11314" t="s">
        <v>44306</v>
      </c>
      <c r="B11314" t="s">
        <v>44307</v>
      </c>
      <c r="C11314" t="s">
        <v>44308</v>
      </c>
      <c r="D11314" t="s">
        <v>44309</v>
      </c>
    </row>
    <row r="11315" ht="25.5" customHeight="1" spans="1:4">
      <c r="A11315" t="s">
        <v>44310</v>
      </c>
      <c r="B11315" t="s">
        <v>44311</v>
      </c>
      <c r="C11315" t="s">
        <v>44312</v>
      </c>
      <c r="D11315" t="s">
        <v>44313</v>
      </c>
    </row>
    <row r="11316" ht="25.5" customHeight="1" spans="1:4">
      <c r="A11316" t="s">
        <v>616</v>
      </c>
      <c r="B11316" t="s">
        <v>617</v>
      </c>
      <c r="C11316" t="s">
        <v>44314</v>
      </c>
      <c r="D11316" t="s">
        <v>618</v>
      </c>
    </row>
    <row r="11317" ht="25.5" customHeight="1" spans="1:4">
      <c r="A11317" t="s">
        <v>44315</v>
      </c>
      <c r="B11317" t="s">
        <v>44316</v>
      </c>
      <c r="C11317" t="s">
        <v>44317</v>
      </c>
      <c r="D11317" t="s">
        <v>44318</v>
      </c>
    </row>
    <row r="11318" ht="25.5" customHeight="1" spans="1:4">
      <c r="A11318" t="s">
        <v>44319</v>
      </c>
      <c r="B11318" t="s">
        <v>44320</v>
      </c>
      <c r="C11318" t="s">
        <v>44321</v>
      </c>
      <c r="D11318" t="s">
        <v>44322</v>
      </c>
    </row>
    <row r="11319" ht="25.5" customHeight="1" spans="1:4">
      <c r="A11319" t="s">
        <v>44323</v>
      </c>
      <c r="B11319" t="s">
        <v>44324</v>
      </c>
      <c r="C11319" t="s">
        <v>44325</v>
      </c>
      <c r="D11319" t="s">
        <v>44326</v>
      </c>
    </row>
    <row r="11320" ht="25.5" customHeight="1" spans="1:4">
      <c r="A11320" t="s">
        <v>44327</v>
      </c>
      <c r="B11320" t="s">
        <v>44328</v>
      </c>
      <c r="C11320" t="s">
        <v>44329</v>
      </c>
      <c r="D11320" t="s">
        <v>44330</v>
      </c>
    </row>
    <row r="11321" ht="25.5" customHeight="1" spans="1:4">
      <c r="A11321" t="s">
        <v>782</v>
      </c>
      <c r="B11321" t="s">
        <v>783</v>
      </c>
      <c r="C11321" t="s">
        <v>44331</v>
      </c>
      <c r="D11321" t="s">
        <v>780</v>
      </c>
    </row>
    <row r="11322" ht="25.5" customHeight="1" spans="1:4">
      <c r="A11322" t="s">
        <v>44332</v>
      </c>
      <c r="B11322" t="s">
        <v>44333</v>
      </c>
      <c r="C11322" t="s">
        <v>44334</v>
      </c>
      <c r="D11322" t="s">
        <v>44335</v>
      </c>
    </row>
    <row r="11323" ht="25.5" customHeight="1" spans="1:4">
      <c r="A11323" t="s">
        <v>44336</v>
      </c>
      <c r="B11323" t="s">
        <v>44337</v>
      </c>
      <c r="C11323" t="s">
        <v>44338</v>
      </c>
      <c r="D11323" t="s">
        <v>44339</v>
      </c>
    </row>
    <row r="11324" ht="25.5" customHeight="1" spans="1:4">
      <c r="A11324" t="s">
        <v>44340</v>
      </c>
      <c r="B11324" t="s">
        <v>44341</v>
      </c>
      <c r="C11324" t="s">
        <v>44342</v>
      </c>
      <c r="D11324" t="s">
        <v>44343</v>
      </c>
    </row>
    <row r="11325" ht="25.5" customHeight="1" spans="1:4">
      <c r="A11325" t="s">
        <v>44344</v>
      </c>
      <c r="B11325" t="s">
        <v>44345</v>
      </c>
      <c r="C11325" t="s">
        <v>44346</v>
      </c>
      <c r="D11325" t="s">
        <v>44347</v>
      </c>
    </row>
    <row r="11326" ht="25.5" customHeight="1" spans="1:4">
      <c r="A11326" t="s">
        <v>44348</v>
      </c>
      <c r="B11326" t="s">
        <v>44349</v>
      </c>
      <c r="C11326" t="s">
        <v>44350</v>
      </c>
      <c r="D11326" t="s">
        <v>44351</v>
      </c>
    </row>
    <row r="11327" ht="25.5" customHeight="1" spans="1:4">
      <c r="A11327" t="s">
        <v>44352</v>
      </c>
      <c r="B11327" t="s">
        <v>44353</v>
      </c>
      <c r="C11327" t="s">
        <v>44354</v>
      </c>
      <c r="D11327" t="s">
        <v>44355</v>
      </c>
    </row>
    <row r="11328" ht="25.5" customHeight="1" spans="1:4">
      <c r="A11328" t="s">
        <v>44356</v>
      </c>
      <c r="B11328" t="s">
        <v>44357</v>
      </c>
      <c r="C11328" t="s">
        <v>44358</v>
      </c>
      <c r="D11328" t="s">
        <v>44359</v>
      </c>
    </row>
    <row r="11329" ht="25.5" customHeight="1" spans="1:4">
      <c r="A11329" t="s">
        <v>44360</v>
      </c>
      <c r="B11329" t="s">
        <v>44361</v>
      </c>
      <c r="C11329" t="s">
        <v>44362</v>
      </c>
      <c r="D11329" t="s">
        <v>44363</v>
      </c>
    </row>
    <row r="11330" ht="25.5" customHeight="1" spans="1:4">
      <c r="A11330" t="s">
        <v>44364</v>
      </c>
      <c r="B11330" t="s">
        <v>44365</v>
      </c>
      <c r="C11330" t="s">
        <v>44366</v>
      </c>
      <c r="D11330" t="s">
        <v>44367</v>
      </c>
    </row>
    <row r="11331" ht="25.5" customHeight="1" spans="1:4">
      <c r="A11331" t="s">
        <v>44368</v>
      </c>
      <c r="B11331" t="s">
        <v>44369</v>
      </c>
      <c r="C11331" t="s">
        <v>44370</v>
      </c>
      <c r="D11331" t="s">
        <v>44371</v>
      </c>
    </row>
    <row r="11332" ht="25.5" customHeight="1" spans="1:4">
      <c r="A11332" t="s">
        <v>44372</v>
      </c>
      <c r="B11332" t="s">
        <v>44373</v>
      </c>
      <c r="C11332" t="s">
        <v>44374</v>
      </c>
      <c r="D11332" t="s">
        <v>44375</v>
      </c>
    </row>
    <row r="11333" ht="25.5" customHeight="1" spans="1:4">
      <c r="A11333" t="s">
        <v>44376</v>
      </c>
      <c r="B11333" t="s">
        <v>44377</v>
      </c>
      <c r="C11333" t="s">
        <v>44378</v>
      </c>
      <c r="D11333" t="s">
        <v>44379</v>
      </c>
    </row>
    <row r="11334" ht="25.5" customHeight="1" spans="1:4">
      <c r="A11334" t="s">
        <v>44380</v>
      </c>
      <c r="B11334" t="s">
        <v>44381</v>
      </c>
      <c r="C11334" t="s">
        <v>44382</v>
      </c>
      <c r="D11334" t="s">
        <v>44383</v>
      </c>
    </row>
    <row r="11335" ht="25.5" customHeight="1" spans="1:4">
      <c r="A11335" t="s">
        <v>44384</v>
      </c>
      <c r="B11335" t="s">
        <v>44385</v>
      </c>
      <c r="D11335" t="s">
        <v>44386</v>
      </c>
    </row>
    <row r="11336" ht="25.5" customHeight="1" spans="1:4">
      <c r="A11336" t="s">
        <v>44387</v>
      </c>
      <c r="B11336" t="s">
        <v>44388</v>
      </c>
      <c r="D11336" t="s">
        <v>44389</v>
      </c>
    </row>
    <row r="11337" ht="25.5" customHeight="1" spans="1:4">
      <c r="A11337" t="s">
        <v>44390</v>
      </c>
      <c r="B11337" t="s">
        <v>44391</v>
      </c>
      <c r="C11337" t="s">
        <v>44392</v>
      </c>
      <c r="D11337" t="s">
        <v>44393</v>
      </c>
    </row>
    <row r="11338" ht="25.5" customHeight="1" spans="1:4">
      <c r="A11338" t="s">
        <v>44394</v>
      </c>
      <c r="B11338" t="s">
        <v>44395</v>
      </c>
      <c r="C11338" t="s">
        <v>44396</v>
      </c>
      <c r="D11338" t="s">
        <v>44397</v>
      </c>
    </row>
    <row r="11339" ht="25.5" customHeight="1" spans="1:4">
      <c r="A11339" t="s">
        <v>44398</v>
      </c>
      <c r="B11339" t="s">
        <v>44399</v>
      </c>
      <c r="C11339" t="s">
        <v>44400</v>
      </c>
      <c r="D11339" t="s">
        <v>44401</v>
      </c>
    </row>
    <row r="11340" ht="25.5" customHeight="1" spans="1:4">
      <c r="A11340" t="s">
        <v>44402</v>
      </c>
      <c r="B11340" t="s">
        <v>44403</v>
      </c>
      <c r="C11340" t="s">
        <v>44404</v>
      </c>
      <c r="D11340" t="s">
        <v>44405</v>
      </c>
    </row>
    <row r="11341" ht="25.5" customHeight="1" spans="1:4">
      <c r="A11341" t="s">
        <v>44406</v>
      </c>
      <c r="B11341" t="s">
        <v>44407</v>
      </c>
      <c r="C11341" t="s">
        <v>44408</v>
      </c>
      <c r="D11341" t="s">
        <v>44409</v>
      </c>
    </row>
    <row r="11342" ht="25.5" customHeight="1" spans="1:4">
      <c r="A11342" t="s">
        <v>44410</v>
      </c>
      <c r="B11342" t="s">
        <v>44411</v>
      </c>
      <c r="C11342" t="s">
        <v>44412</v>
      </c>
      <c r="D11342" t="s">
        <v>44413</v>
      </c>
    </row>
    <row r="11343" ht="25.5" customHeight="1" spans="1:4">
      <c r="A11343" t="s">
        <v>44414</v>
      </c>
      <c r="B11343" t="s">
        <v>44415</v>
      </c>
      <c r="C11343" t="s">
        <v>44416</v>
      </c>
      <c r="D11343" t="s">
        <v>44417</v>
      </c>
    </row>
    <row r="11344" ht="25.5" customHeight="1" spans="1:4">
      <c r="A11344" t="s">
        <v>750</v>
      </c>
      <c r="B11344" t="s">
        <v>751</v>
      </c>
      <c r="C11344" t="s">
        <v>44418</v>
      </c>
      <c r="D11344" t="s">
        <v>748</v>
      </c>
    </row>
    <row r="11345" ht="25.5" customHeight="1" spans="1:4">
      <c r="A11345" t="s">
        <v>44419</v>
      </c>
      <c r="B11345" t="s">
        <v>44420</v>
      </c>
      <c r="C11345" t="s">
        <v>44421</v>
      </c>
      <c r="D11345" t="s">
        <v>44422</v>
      </c>
    </row>
    <row r="11346" ht="25.5" customHeight="1" spans="1:4">
      <c r="A11346" t="s">
        <v>44423</v>
      </c>
      <c r="B11346" t="s">
        <v>44424</v>
      </c>
      <c r="C11346" t="s">
        <v>44425</v>
      </c>
      <c r="D11346" t="s">
        <v>44426</v>
      </c>
    </row>
    <row r="11347" ht="25.5" customHeight="1" spans="1:4">
      <c r="A11347" t="s">
        <v>44427</v>
      </c>
      <c r="B11347" t="s">
        <v>44428</v>
      </c>
      <c r="C11347" t="s">
        <v>44429</v>
      </c>
      <c r="D11347" t="s">
        <v>44430</v>
      </c>
    </row>
    <row r="11348" ht="25.5" customHeight="1" spans="1:4">
      <c r="A11348" t="s">
        <v>44431</v>
      </c>
      <c r="B11348" t="s">
        <v>44432</v>
      </c>
      <c r="C11348" t="s">
        <v>44433</v>
      </c>
      <c r="D11348" t="s">
        <v>44434</v>
      </c>
    </row>
    <row r="11349" ht="25.5" customHeight="1" spans="1:4">
      <c r="A11349" t="s">
        <v>44435</v>
      </c>
      <c r="B11349" t="s">
        <v>44436</v>
      </c>
      <c r="C11349" t="s">
        <v>44437</v>
      </c>
      <c r="D11349" t="s">
        <v>44438</v>
      </c>
    </row>
    <row r="11350" ht="25.5" customHeight="1" spans="1:4">
      <c r="A11350" t="s">
        <v>44439</v>
      </c>
      <c r="B11350" t="s">
        <v>44440</v>
      </c>
      <c r="C11350" t="s">
        <v>44441</v>
      </c>
      <c r="D11350" t="s">
        <v>44442</v>
      </c>
    </row>
    <row r="11351" ht="25.5" customHeight="1" spans="1:4">
      <c r="A11351" t="s">
        <v>44443</v>
      </c>
      <c r="B11351" t="s">
        <v>44444</v>
      </c>
      <c r="C11351" t="s">
        <v>44445</v>
      </c>
      <c r="D11351" t="s">
        <v>44446</v>
      </c>
    </row>
    <row r="11352" ht="25.5" customHeight="1" spans="1:4">
      <c r="A11352" t="s">
        <v>44447</v>
      </c>
      <c r="B11352" t="s">
        <v>44448</v>
      </c>
      <c r="C11352" t="s">
        <v>44449</v>
      </c>
      <c r="D11352" t="s">
        <v>44450</v>
      </c>
    </row>
    <row r="11353" ht="25.5" customHeight="1" spans="1:4">
      <c r="A11353" t="s">
        <v>44451</v>
      </c>
      <c r="B11353" t="s">
        <v>44452</v>
      </c>
      <c r="C11353" t="s">
        <v>44453</v>
      </c>
      <c r="D11353" t="s">
        <v>44454</v>
      </c>
    </row>
    <row r="11354" ht="25.5" customHeight="1" spans="1:4">
      <c r="A11354" t="s">
        <v>44455</v>
      </c>
      <c r="B11354" t="s">
        <v>44456</v>
      </c>
      <c r="C11354" t="s">
        <v>44457</v>
      </c>
      <c r="D11354" t="s">
        <v>44458</v>
      </c>
    </row>
    <row r="11355" ht="25.5" customHeight="1" spans="1:4">
      <c r="A11355" t="s">
        <v>44459</v>
      </c>
      <c r="B11355" t="s">
        <v>44460</v>
      </c>
      <c r="C11355" t="s">
        <v>44461</v>
      </c>
      <c r="D11355" t="s">
        <v>44462</v>
      </c>
    </row>
    <row r="11356" ht="25.5" customHeight="1" spans="1:4">
      <c r="A11356" t="s">
        <v>44463</v>
      </c>
      <c r="B11356" t="s">
        <v>44464</v>
      </c>
      <c r="C11356" t="s">
        <v>44465</v>
      </c>
      <c r="D11356" t="s">
        <v>44466</v>
      </c>
    </row>
    <row r="11357" ht="25.5" customHeight="1" spans="1:4">
      <c r="A11357" t="s">
        <v>44467</v>
      </c>
      <c r="B11357" t="s">
        <v>44468</v>
      </c>
      <c r="C11357" t="s">
        <v>44469</v>
      </c>
      <c r="D11357" t="s">
        <v>44470</v>
      </c>
    </row>
    <row r="11358" ht="25.5" customHeight="1" spans="1:4">
      <c r="A11358" t="s">
        <v>44471</v>
      </c>
      <c r="B11358" t="s">
        <v>44472</v>
      </c>
      <c r="C11358" t="s">
        <v>44473</v>
      </c>
      <c r="D11358" t="s">
        <v>44474</v>
      </c>
    </row>
    <row r="11359" ht="25.5" customHeight="1" spans="1:4">
      <c r="A11359" t="s">
        <v>44475</v>
      </c>
      <c r="B11359" t="s">
        <v>44476</v>
      </c>
      <c r="C11359" t="s">
        <v>44477</v>
      </c>
      <c r="D11359" t="s">
        <v>44478</v>
      </c>
    </row>
    <row r="11360" ht="25.5" customHeight="1" spans="1:4">
      <c r="A11360" t="s">
        <v>44479</v>
      </c>
      <c r="B11360" t="s">
        <v>44480</v>
      </c>
      <c r="C11360" t="s">
        <v>44481</v>
      </c>
      <c r="D11360" t="s">
        <v>44482</v>
      </c>
    </row>
    <row r="11361" ht="25.5" customHeight="1" spans="1:4">
      <c r="A11361" t="s">
        <v>44483</v>
      </c>
      <c r="B11361" t="s">
        <v>44484</v>
      </c>
      <c r="C11361" t="s">
        <v>44485</v>
      </c>
      <c r="D11361" t="s">
        <v>44486</v>
      </c>
    </row>
    <row r="11362" ht="25.5" customHeight="1" spans="1:4">
      <c r="A11362" t="s">
        <v>44487</v>
      </c>
      <c r="B11362" t="s">
        <v>44488</v>
      </c>
      <c r="C11362" t="s">
        <v>44489</v>
      </c>
      <c r="D11362" t="s">
        <v>44490</v>
      </c>
    </row>
    <row r="11363" ht="25.5" customHeight="1" spans="1:4">
      <c r="A11363" t="s">
        <v>44491</v>
      </c>
      <c r="B11363" t="s">
        <v>44492</v>
      </c>
      <c r="C11363" t="s">
        <v>44493</v>
      </c>
      <c r="D11363" t="s">
        <v>44494</v>
      </c>
    </row>
    <row r="11364" ht="25.5" customHeight="1" spans="1:4">
      <c r="A11364" t="s">
        <v>44495</v>
      </c>
      <c r="B11364" t="s">
        <v>44496</v>
      </c>
      <c r="C11364" t="s">
        <v>44497</v>
      </c>
      <c r="D11364" t="s">
        <v>44498</v>
      </c>
    </row>
    <row r="11365" ht="25.5" customHeight="1" spans="1:4">
      <c r="A11365" t="s">
        <v>44499</v>
      </c>
      <c r="B11365" t="s">
        <v>44500</v>
      </c>
      <c r="C11365" t="s">
        <v>44501</v>
      </c>
      <c r="D11365" t="s">
        <v>44502</v>
      </c>
    </row>
    <row r="11366" ht="25.5" customHeight="1" spans="1:4">
      <c r="A11366" t="s">
        <v>44503</v>
      </c>
      <c r="B11366" t="s">
        <v>44504</v>
      </c>
      <c r="C11366" t="s">
        <v>44505</v>
      </c>
      <c r="D11366" t="s">
        <v>44506</v>
      </c>
    </row>
    <row r="11367" ht="25.5" customHeight="1" spans="1:4">
      <c r="A11367" t="s">
        <v>44507</v>
      </c>
      <c r="B11367" t="s">
        <v>44508</v>
      </c>
      <c r="C11367" t="s">
        <v>44509</v>
      </c>
      <c r="D11367" t="s">
        <v>44510</v>
      </c>
    </row>
    <row r="11368" ht="25.5" customHeight="1" spans="1:4">
      <c r="A11368" t="s">
        <v>44511</v>
      </c>
      <c r="B11368" t="s">
        <v>44512</v>
      </c>
      <c r="C11368" t="s">
        <v>44513</v>
      </c>
      <c r="D11368" t="s">
        <v>44514</v>
      </c>
    </row>
    <row r="11369" ht="25.5" customHeight="1" spans="1:4">
      <c r="A11369" t="s">
        <v>44515</v>
      </c>
      <c r="B11369" t="s">
        <v>44516</v>
      </c>
      <c r="C11369" t="s">
        <v>44517</v>
      </c>
      <c r="D11369" t="s">
        <v>44518</v>
      </c>
    </row>
    <row r="11370" ht="25.5" customHeight="1" spans="1:4">
      <c r="A11370" t="s">
        <v>44519</v>
      </c>
      <c r="B11370" t="s">
        <v>44520</v>
      </c>
      <c r="C11370" t="s">
        <v>44521</v>
      </c>
      <c r="D11370" t="s">
        <v>44522</v>
      </c>
    </row>
    <row r="11371" ht="25.5" customHeight="1" spans="1:4">
      <c r="A11371" t="s">
        <v>44523</v>
      </c>
      <c r="B11371" t="s">
        <v>44524</v>
      </c>
      <c r="C11371" t="s">
        <v>44525</v>
      </c>
      <c r="D11371" t="s">
        <v>44526</v>
      </c>
    </row>
    <row r="11372" ht="25.5" customHeight="1" spans="1:4">
      <c r="A11372" t="s">
        <v>1526</v>
      </c>
      <c r="B11372" t="s">
        <v>1527</v>
      </c>
      <c r="C11372" t="s">
        <v>44527</v>
      </c>
      <c r="D11372" t="s">
        <v>1524</v>
      </c>
    </row>
    <row r="11373" ht="25.5" customHeight="1" spans="1:4">
      <c r="A11373" t="s">
        <v>44528</v>
      </c>
      <c r="B11373" t="s">
        <v>44529</v>
      </c>
      <c r="C11373" t="s">
        <v>44530</v>
      </c>
      <c r="D11373" t="s">
        <v>44531</v>
      </c>
    </row>
    <row r="11374" ht="25.5" customHeight="1" spans="1:4">
      <c r="A11374" t="s">
        <v>44532</v>
      </c>
      <c r="B11374" t="s">
        <v>44533</v>
      </c>
      <c r="C11374" t="s">
        <v>44534</v>
      </c>
      <c r="D11374" t="s">
        <v>44535</v>
      </c>
    </row>
    <row r="11375" ht="25.5" customHeight="1" spans="1:4">
      <c r="A11375" t="s">
        <v>44536</v>
      </c>
      <c r="B11375" t="s">
        <v>44537</v>
      </c>
      <c r="C11375" t="s">
        <v>44538</v>
      </c>
      <c r="D11375" t="s">
        <v>44539</v>
      </c>
    </row>
    <row r="11376" ht="25.5" customHeight="1" spans="1:4">
      <c r="A11376" t="s">
        <v>44540</v>
      </c>
      <c r="B11376" t="s">
        <v>44541</v>
      </c>
      <c r="C11376" t="s">
        <v>44542</v>
      </c>
      <c r="D11376" t="s">
        <v>44543</v>
      </c>
    </row>
    <row r="11377" ht="25.5" customHeight="1" spans="1:4">
      <c r="A11377" t="s">
        <v>44544</v>
      </c>
      <c r="B11377" t="s">
        <v>44545</v>
      </c>
      <c r="C11377" t="s">
        <v>44546</v>
      </c>
      <c r="D11377" t="s">
        <v>44547</v>
      </c>
    </row>
    <row r="11378" ht="25.5" customHeight="1" spans="1:4">
      <c r="A11378" t="s">
        <v>44548</v>
      </c>
      <c r="B11378" t="s">
        <v>44549</v>
      </c>
      <c r="C11378" t="s">
        <v>44550</v>
      </c>
      <c r="D11378" t="s">
        <v>44551</v>
      </c>
    </row>
    <row r="11379" ht="25.5" customHeight="1" spans="1:4">
      <c r="A11379" t="s">
        <v>44552</v>
      </c>
      <c r="B11379" t="s">
        <v>44553</v>
      </c>
      <c r="C11379" t="s">
        <v>44554</v>
      </c>
      <c r="D11379" t="s">
        <v>44555</v>
      </c>
    </row>
    <row r="11380" ht="25.5" customHeight="1" spans="1:4">
      <c r="A11380" t="s">
        <v>44556</v>
      </c>
      <c r="B11380" t="s">
        <v>44557</v>
      </c>
      <c r="C11380" t="s">
        <v>44558</v>
      </c>
      <c r="D11380" t="s">
        <v>44559</v>
      </c>
    </row>
    <row r="11381" ht="25.5" customHeight="1" spans="1:4">
      <c r="A11381" t="s">
        <v>44560</v>
      </c>
      <c r="B11381" t="s">
        <v>44561</v>
      </c>
      <c r="C11381" t="s">
        <v>44562</v>
      </c>
      <c r="D11381" t="s">
        <v>44563</v>
      </c>
    </row>
    <row r="11382" ht="25.5" customHeight="1" spans="1:4">
      <c r="A11382" t="s">
        <v>44564</v>
      </c>
      <c r="B11382" t="s">
        <v>44565</v>
      </c>
      <c r="C11382" t="s">
        <v>44566</v>
      </c>
      <c r="D11382" t="s">
        <v>44567</v>
      </c>
    </row>
    <row r="11383" ht="25.5" customHeight="1" spans="1:4">
      <c r="A11383" t="s">
        <v>44568</v>
      </c>
      <c r="B11383" t="s">
        <v>44569</v>
      </c>
      <c r="C11383" t="s">
        <v>44570</v>
      </c>
      <c r="D11383" t="s">
        <v>44571</v>
      </c>
    </row>
    <row r="11384" ht="25.5" customHeight="1" spans="1:4">
      <c r="A11384" t="s">
        <v>44572</v>
      </c>
      <c r="B11384" t="s">
        <v>44573</v>
      </c>
      <c r="C11384" t="s">
        <v>44574</v>
      </c>
      <c r="D11384" t="s">
        <v>44575</v>
      </c>
    </row>
    <row r="11385" ht="25.5" customHeight="1" spans="1:4">
      <c r="A11385" t="s">
        <v>44576</v>
      </c>
      <c r="B11385" t="s">
        <v>44577</v>
      </c>
      <c r="C11385" t="s">
        <v>44578</v>
      </c>
      <c r="D11385" t="s">
        <v>44579</v>
      </c>
    </row>
    <row r="11386" ht="25.5" customHeight="1" spans="1:4">
      <c r="A11386" t="s">
        <v>44580</v>
      </c>
      <c r="B11386" t="s">
        <v>44581</v>
      </c>
      <c r="C11386" t="s">
        <v>44582</v>
      </c>
      <c r="D11386" t="s">
        <v>44583</v>
      </c>
    </row>
    <row r="11387" ht="25.5" customHeight="1" spans="1:4">
      <c r="A11387" t="s">
        <v>44584</v>
      </c>
      <c r="B11387" t="s">
        <v>44585</v>
      </c>
      <c r="C11387" t="s">
        <v>44586</v>
      </c>
      <c r="D11387" t="s">
        <v>44587</v>
      </c>
    </row>
    <row r="11388" ht="25.5" customHeight="1" spans="1:4">
      <c r="A11388" t="s">
        <v>44588</v>
      </c>
      <c r="B11388" t="s">
        <v>44589</v>
      </c>
      <c r="C11388" t="s">
        <v>44590</v>
      </c>
      <c r="D11388" t="s">
        <v>44591</v>
      </c>
    </row>
    <row r="11389" ht="25.5" customHeight="1" spans="1:4">
      <c r="A11389" t="s">
        <v>44592</v>
      </c>
      <c r="B11389" t="s">
        <v>44593</v>
      </c>
      <c r="C11389" t="s">
        <v>44594</v>
      </c>
      <c r="D11389" t="s">
        <v>44595</v>
      </c>
    </row>
    <row r="11390" ht="25.5" customHeight="1" spans="1:4">
      <c r="A11390" t="s">
        <v>44596</v>
      </c>
      <c r="B11390" t="s">
        <v>44597</v>
      </c>
      <c r="C11390" t="s">
        <v>44598</v>
      </c>
      <c r="D11390" t="s">
        <v>44599</v>
      </c>
    </row>
    <row r="11391" ht="25.5" customHeight="1" spans="1:4">
      <c r="A11391" t="s">
        <v>44600</v>
      </c>
      <c r="B11391" t="s">
        <v>44601</v>
      </c>
      <c r="C11391" t="s">
        <v>44602</v>
      </c>
      <c r="D11391" t="s">
        <v>44603</v>
      </c>
    </row>
    <row r="11392" ht="25.5" customHeight="1" spans="1:4">
      <c r="A11392" t="s">
        <v>44604</v>
      </c>
      <c r="B11392" t="s">
        <v>44605</v>
      </c>
      <c r="C11392" t="s">
        <v>44606</v>
      </c>
      <c r="D11392" t="s">
        <v>44607</v>
      </c>
    </row>
    <row r="11393" ht="25.5" customHeight="1" spans="1:4">
      <c r="A11393" t="s">
        <v>44608</v>
      </c>
      <c r="B11393" t="s">
        <v>44609</v>
      </c>
      <c r="C11393" t="s">
        <v>44610</v>
      </c>
      <c r="D11393" t="s">
        <v>44611</v>
      </c>
    </row>
    <row r="11394" ht="25.5" customHeight="1" spans="1:4">
      <c r="A11394" t="s">
        <v>44612</v>
      </c>
      <c r="B11394" t="s">
        <v>44613</v>
      </c>
      <c r="C11394" t="s">
        <v>44614</v>
      </c>
      <c r="D11394" t="s">
        <v>44615</v>
      </c>
    </row>
    <row r="11395" ht="25.5" customHeight="1" spans="1:4">
      <c r="A11395" t="s">
        <v>44616</v>
      </c>
      <c r="B11395" t="s">
        <v>44617</v>
      </c>
      <c r="C11395" t="s">
        <v>44618</v>
      </c>
      <c r="D11395" t="s">
        <v>44619</v>
      </c>
    </row>
    <row r="11396" ht="25.5" customHeight="1" spans="1:4">
      <c r="A11396" t="s">
        <v>44620</v>
      </c>
      <c r="B11396" t="s">
        <v>44621</v>
      </c>
      <c r="C11396" t="s">
        <v>44622</v>
      </c>
      <c r="D11396" t="s">
        <v>44623</v>
      </c>
    </row>
    <row r="11397" ht="25.5" customHeight="1" spans="1:4">
      <c r="A11397" t="s">
        <v>536</v>
      </c>
      <c r="B11397" t="s">
        <v>537</v>
      </c>
      <c r="C11397" t="s">
        <v>44624</v>
      </c>
      <c r="D11397" t="s">
        <v>534</v>
      </c>
    </row>
    <row r="11398" ht="25.5" customHeight="1" spans="1:4">
      <c r="A11398" t="s">
        <v>44625</v>
      </c>
      <c r="B11398" t="s">
        <v>44626</v>
      </c>
      <c r="C11398" t="s">
        <v>44627</v>
      </c>
      <c r="D11398" t="s">
        <v>44628</v>
      </c>
    </row>
    <row r="11399" ht="25.5" customHeight="1" spans="1:4">
      <c r="A11399" t="s">
        <v>44629</v>
      </c>
      <c r="B11399" t="s">
        <v>44630</v>
      </c>
      <c r="C11399" t="s">
        <v>44631</v>
      </c>
      <c r="D11399" t="s">
        <v>44632</v>
      </c>
    </row>
    <row r="11400" ht="25.5" customHeight="1" spans="1:4">
      <c r="A11400" t="s">
        <v>44633</v>
      </c>
      <c r="B11400" t="s">
        <v>44634</v>
      </c>
      <c r="C11400" t="s">
        <v>44635</v>
      </c>
      <c r="D11400" t="s">
        <v>44636</v>
      </c>
    </row>
    <row r="11401" ht="25.5" customHeight="1" spans="1:4">
      <c r="A11401" t="s">
        <v>44637</v>
      </c>
      <c r="B11401" t="s">
        <v>44638</v>
      </c>
      <c r="C11401" t="s">
        <v>44639</v>
      </c>
      <c r="D11401" t="s">
        <v>44640</v>
      </c>
    </row>
    <row r="11402" ht="25.5" customHeight="1" spans="1:4">
      <c r="A11402" t="s">
        <v>44641</v>
      </c>
      <c r="B11402" t="s">
        <v>44642</v>
      </c>
      <c r="C11402" t="s">
        <v>44643</v>
      </c>
      <c r="D11402" t="s">
        <v>44644</v>
      </c>
    </row>
    <row r="11403" ht="25.5" customHeight="1" spans="1:4">
      <c r="A11403" t="s">
        <v>44645</v>
      </c>
      <c r="B11403" t="s">
        <v>44646</v>
      </c>
      <c r="C11403" t="s">
        <v>44647</v>
      </c>
      <c r="D11403" t="s">
        <v>44648</v>
      </c>
    </row>
    <row r="11404" ht="25.5" customHeight="1" spans="1:4">
      <c r="A11404" t="s">
        <v>44649</v>
      </c>
      <c r="B11404" t="s">
        <v>44650</v>
      </c>
      <c r="C11404" t="s">
        <v>44651</v>
      </c>
      <c r="D11404" t="s">
        <v>44652</v>
      </c>
    </row>
    <row r="11405" ht="25.5" customHeight="1" spans="1:4">
      <c r="A11405" t="s">
        <v>44653</v>
      </c>
      <c r="B11405" t="s">
        <v>44654</v>
      </c>
      <c r="C11405" t="s">
        <v>44655</v>
      </c>
      <c r="D11405" t="s">
        <v>44656</v>
      </c>
    </row>
    <row r="11406" ht="25.5" customHeight="1" spans="1:4">
      <c r="A11406" t="s">
        <v>44657</v>
      </c>
      <c r="B11406" t="s">
        <v>44658</v>
      </c>
      <c r="C11406" t="s">
        <v>44659</v>
      </c>
      <c r="D11406" t="s">
        <v>44660</v>
      </c>
    </row>
    <row r="11407" ht="25.5" customHeight="1" spans="1:4">
      <c r="A11407" t="s">
        <v>44661</v>
      </c>
      <c r="B11407" t="s">
        <v>44662</v>
      </c>
      <c r="C11407" t="s">
        <v>44663</v>
      </c>
      <c r="D11407" t="s">
        <v>44664</v>
      </c>
    </row>
    <row r="11408" ht="25.5" customHeight="1" spans="1:4">
      <c r="A11408" t="s">
        <v>44665</v>
      </c>
      <c r="B11408" t="s">
        <v>44666</v>
      </c>
      <c r="C11408" t="s">
        <v>44667</v>
      </c>
      <c r="D11408" t="s">
        <v>44668</v>
      </c>
    </row>
    <row r="11409" ht="25.5" customHeight="1" spans="1:4">
      <c r="A11409" t="s">
        <v>44669</v>
      </c>
      <c r="B11409" t="s">
        <v>44670</v>
      </c>
      <c r="C11409" t="s">
        <v>44671</v>
      </c>
      <c r="D11409" t="s">
        <v>44672</v>
      </c>
    </row>
    <row r="11410" ht="25.5" customHeight="1" spans="1:4">
      <c r="A11410" t="s">
        <v>44673</v>
      </c>
      <c r="B11410" t="s">
        <v>44674</v>
      </c>
      <c r="C11410" t="s">
        <v>44675</v>
      </c>
      <c r="D11410" t="s">
        <v>44676</v>
      </c>
    </row>
    <row r="11411" ht="25.5" customHeight="1" spans="1:4">
      <c r="A11411" t="s">
        <v>44677</v>
      </c>
      <c r="B11411" t="s">
        <v>44678</v>
      </c>
      <c r="C11411" t="s">
        <v>44679</v>
      </c>
      <c r="D11411" t="s">
        <v>44680</v>
      </c>
    </row>
    <row r="11412" ht="25.5" customHeight="1" spans="1:4">
      <c r="A11412" t="s">
        <v>44681</v>
      </c>
      <c r="B11412" t="s">
        <v>44682</v>
      </c>
      <c r="C11412" t="s">
        <v>44683</v>
      </c>
      <c r="D11412" t="s">
        <v>44684</v>
      </c>
    </row>
    <row r="11413" ht="25.5" customHeight="1" spans="1:4">
      <c r="A11413" t="s">
        <v>44685</v>
      </c>
      <c r="B11413" t="s">
        <v>44686</v>
      </c>
      <c r="C11413" t="s">
        <v>44687</v>
      </c>
      <c r="D11413" t="s">
        <v>44688</v>
      </c>
    </row>
    <row r="11414" ht="25.5" customHeight="1" spans="1:4">
      <c r="A11414" t="s">
        <v>44689</v>
      </c>
      <c r="B11414" t="s">
        <v>44690</v>
      </c>
      <c r="C11414" t="s">
        <v>44691</v>
      </c>
      <c r="D11414" t="s">
        <v>44692</v>
      </c>
    </row>
    <row r="11415" ht="25.5" customHeight="1" spans="1:4">
      <c r="A11415" t="s">
        <v>44693</v>
      </c>
      <c r="B11415" t="s">
        <v>44694</v>
      </c>
      <c r="C11415" t="s">
        <v>44695</v>
      </c>
      <c r="D11415" t="s">
        <v>44696</v>
      </c>
    </row>
    <row r="11416" ht="25.5" customHeight="1" spans="1:4">
      <c r="A11416" t="s">
        <v>44697</v>
      </c>
      <c r="B11416" t="s">
        <v>44698</v>
      </c>
      <c r="C11416" t="s">
        <v>44699</v>
      </c>
      <c r="D11416" t="s">
        <v>44700</v>
      </c>
    </row>
    <row r="11417" ht="25.5" customHeight="1" spans="1:4">
      <c r="A11417" t="s">
        <v>44701</v>
      </c>
      <c r="B11417" t="s">
        <v>44702</v>
      </c>
      <c r="C11417" t="s">
        <v>44703</v>
      </c>
      <c r="D11417" t="s">
        <v>44704</v>
      </c>
    </row>
    <row r="11418" ht="25.5" customHeight="1" spans="1:4">
      <c r="A11418" t="s">
        <v>44705</v>
      </c>
      <c r="B11418" t="s">
        <v>44706</v>
      </c>
      <c r="C11418" t="s">
        <v>44707</v>
      </c>
      <c r="D11418" t="s">
        <v>44708</v>
      </c>
    </row>
    <row r="11419" ht="25.5" customHeight="1" spans="1:4">
      <c r="A11419" t="s">
        <v>44709</v>
      </c>
      <c r="B11419" t="s">
        <v>44710</v>
      </c>
      <c r="C11419" t="s">
        <v>44711</v>
      </c>
      <c r="D11419" t="s">
        <v>44712</v>
      </c>
    </row>
    <row r="11420" ht="25.5" customHeight="1" spans="1:4">
      <c r="A11420" t="s">
        <v>44713</v>
      </c>
      <c r="B11420" t="s">
        <v>44714</v>
      </c>
      <c r="C11420" t="s">
        <v>44715</v>
      </c>
      <c r="D11420" t="s">
        <v>44716</v>
      </c>
    </row>
    <row r="11421" ht="25.5" customHeight="1" spans="1:4">
      <c r="A11421" t="s">
        <v>44717</v>
      </c>
      <c r="B11421" t="s">
        <v>44718</v>
      </c>
      <c r="C11421" t="s">
        <v>44719</v>
      </c>
      <c r="D11421" t="s">
        <v>44720</v>
      </c>
    </row>
    <row r="11422" ht="25.5" customHeight="1" spans="1:4">
      <c r="A11422" t="s">
        <v>44721</v>
      </c>
      <c r="B11422" t="s">
        <v>44722</v>
      </c>
      <c r="C11422" t="s">
        <v>44723</v>
      </c>
      <c r="D11422" t="s">
        <v>44724</v>
      </c>
    </row>
    <row r="11423" ht="25.5" customHeight="1" spans="1:4">
      <c r="A11423" t="s">
        <v>44725</v>
      </c>
      <c r="B11423" t="s">
        <v>44726</v>
      </c>
      <c r="C11423" t="s">
        <v>44727</v>
      </c>
      <c r="D11423" t="s">
        <v>44728</v>
      </c>
    </row>
    <row r="11424" ht="25.5" customHeight="1" spans="1:4">
      <c r="A11424" t="s">
        <v>448</v>
      </c>
      <c r="B11424" t="s">
        <v>449</v>
      </c>
      <c r="C11424" t="s">
        <v>44729</v>
      </c>
      <c r="D11424" t="s">
        <v>446</v>
      </c>
    </row>
    <row r="11425" ht="25.5" customHeight="1" spans="1:4">
      <c r="A11425" t="s">
        <v>44730</v>
      </c>
      <c r="B11425" t="s">
        <v>44731</v>
      </c>
      <c r="C11425" t="s">
        <v>44732</v>
      </c>
      <c r="D11425" t="s">
        <v>44733</v>
      </c>
    </row>
    <row r="11426" ht="25.5" customHeight="1" spans="1:4">
      <c r="A11426" t="s">
        <v>44734</v>
      </c>
      <c r="B11426" t="s">
        <v>44735</v>
      </c>
      <c r="C11426" t="s">
        <v>44736</v>
      </c>
      <c r="D11426" t="s">
        <v>44737</v>
      </c>
    </row>
    <row r="11427" ht="25.5" customHeight="1" spans="1:4">
      <c r="A11427" t="s">
        <v>44738</v>
      </c>
      <c r="B11427" t="s">
        <v>44739</v>
      </c>
      <c r="C11427" t="s">
        <v>44740</v>
      </c>
      <c r="D11427" t="s">
        <v>44741</v>
      </c>
    </row>
    <row r="11428" ht="25.5" customHeight="1" spans="1:4">
      <c r="A11428" t="s">
        <v>44742</v>
      </c>
      <c r="B11428" t="s">
        <v>44743</v>
      </c>
      <c r="C11428" t="s">
        <v>44744</v>
      </c>
      <c r="D11428" t="s">
        <v>44745</v>
      </c>
    </row>
    <row r="11429" ht="25.5" customHeight="1" spans="1:4">
      <c r="A11429" t="s">
        <v>44746</v>
      </c>
      <c r="B11429" t="s">
        <v>44747</v>
      </c>
      <c r="C11429" t="s">
        <v>44748</v>
      </c>
      <c r="D11429" t="s">
        <v>44749</v>
      </c>
    </row>
    <row r="11430" ht="25.5" customHeight="1" spans="1:4">
      <c r="A11430" t="s">
        <v>44750</v>
      </c>
      <c r="B11430" t="s">
        <v>44751</v>
      </c>
      <c r="C11430" t="s">
        <v>44752</v>
      </c>
      <c r="D11430" t="s">
        <v>44753</v>
      </c>
    </row>
    <row r="11431" ht="25.5" customHeight="1" spans="1:4">
      <c r="A11431" t="s">
        <v>44754</v>
      </c>
      <c r="B11431" t="s">
        <v>44755</v>
      </c>
      <c r="C11431" t="s">
        <v>44756</v>
      </c>
      <c r="D11431" t="s">
        <v>44757</v>
      </c>
    </row>
    <row r="11432" ht="25.5" customHeight="1" spans="1:4">
      <c r="A11432" t="s">
        <v>44758</v>
      </c>
      <c r="B11432" t="s">
        <v>44759</v>
      </c>
      <c r="C11432" t="s">
        <v>44760</v>
      </c>
      <c r="D11432" t="s">
        <v>44761</v>
      </c>
    </row>
    <row r="11433" ht="25.5" customHeight="1" spans="1:4">
      <c r="A11433" t="s">
        <v>44762</v>
      </c>
      <c r="B11433" t="s">
        <v>44763</v>
      </c>
      <c r="C11433" t="s">
        <v>44764</v>
      </c>
      <c r="D11433" t="s">
        <v>44765</v>
      </c>
    </row>
    <row r="11434" ht="25.5" customHeight="1" spans="1:4">
      <c r="A11434" t="s">
        <v>44766</v>
      </c>
      <c r="B11434" t="s">
        <v>44767</v>
      </c>
      <c r="C11434" t="s">
        <v>44768</v>
      </c>
      <c r="D11434" t="s">
        <v>44769</v>
      </c>
    </row>
    <row r="11435" ht="25.5" customHeight="1" spans="1:4">
      <c r="A11435" t="s">
        <v>532</v>
      </c>
      <c r="B11435" t="s">
        <v>533</v>
      </c>
      <c r="C11435" t="s">
        <v>44770</v>
      </c>
      <c r="D11435" t="s">
        <v>530</v>
      </c>
    </row>
    <row r="11436" ht="25.5" customHeight="1" spans="1:4">
      <c r="A11436" t="s">
        <v>44771</v>
      </c>
      <c r="B11436" t="s">
        <v>44772</v>
      </c>
      <c r="C11436" t="s">
        <v>44773</v>
      </c>
      <c r="D11436" t="s">
        <v>44774</v>
      </c>
    </row>
    <row r="11437" ht="25.5" customHeight="1" spans="1:4">
      <c r="A11437" t="s">
        <v>44775</v>
      </c>
      <c r="B11437" t="s">
        <v>44776</v>
      </c>
      <c r="C11437" t="s">
        <v>44777</v>
      </c>
      <c r="D11437" t="s">
        <v>44778</v>
      </c>
    </row>
    <row r="11438" ht="25.5" customHeight="1" spans="1:4">
      <c r="A11438" t="s">
        <v>44779</v>
      </c>
      <c r="B11438" t="s">
        <v>44780</v>
      </c>
      <c r="C11438" t="s">
        <v>44781</v>
      </c>
      <c r="D11438" t="s">
        <v>44782</v>
      </c>
    </row>
    <row r="11439" ht="25.5" customHeight="1" spans="1:4">
      <c r="A11439" t="s">
        <v>44783</v>
      </c>
      <c r="B11439" t="s">
        <v>44784</v>
      </c>
      <c r="C11439" t="s">
        <v>44785</v>
      </c>
      <c r="D11439" t="s">
        <v>44786</v>
      </c>
    </row>
    <row r="11440" ht="25.5" customHeight="1" spans="1:4">
      <c r="A11440" t="s">
        <v>44787</v>
      </c>
      <c r="B11440" t="s">
        <v>44788</v>
      </c>
      <c r="C11440" t="s">
        <v>44789</v>
      </c>
      <c r="D11440" t="s">
        <v>44790</v>
      </c>
    </row>
    <row r="11441" ht="25.5" customHeight="1" spans="1:4">
      <c r="A11441" t="s">
        <v>44791</v>
      </c>
      <c r="B11441" t="s">
        <v>44792</v>
      </c>
      <c r="C11441" t="s">
        <v>44793</v>
      </c>
      <c r="D11441" t="s">
        <v>44794</v>
      </c>
    </row>
    <row r="11442" ht="25.5" customHeight="1" spans="1:4">
      <c r="A11442" t="s">
        <v>44795</v>
      </c>
      <c r="B11442" t="s">
        <v>44796</v>
      </c>
      <c r="C11442" t="s">
        <v>44797</v>
      </c>
      <c r="D11442" t="s">
        <v>44798</v>
      </c>
    </row>
    <row r="11443" ht="25.5" customHeight="1" spans="1:4">
      <c r="A11443" t="s">
        <v>870</v>
      </c>
      <c r="B11443" t="s">
        <v>871</v>
      </c>
      <c r="C11443" t="s">
        <v>44799</v>
      </c>
      <c r="D11443" t="s">
        <v>868</v>
      </c>
    </row>
    <row r="11444" ht="25.5" customHeight="1" spans="1:4">
      <c r="A11444" t="s">
        <v>44800</v>
      </c>
      <c r="B11444" t="s">
        <v>44801</v>
      </c>
      <c r="C11444" t="s">
        <v>44802</v>
      </c>
      <c r="D11444" t="s">
        <v>44803</v>
      </c>
    </row>
    <row r="11445" ht="25.5" customHeight="1" spans="1:4">
      <c r="A11445" t="s">
        <v>44804</v>
      </c>
      <c r="B11445" t="s">
        <v>44805</v>
      </c>
      <c r="C11445" t="s">
        <v>44806</v>
      </c>
      <c r="D11445" t="s">
        <v>44807</v>
      </c>
    </row>
    <row r="11446" ht="25.5" customHeight="1" spans="1:4">
      <c r="A11446" t="s">
        <v>44808</v>
      </c>
      <c r="B11446" t="s">
        <v>44809</v>
      </c>
      <c r="C11446" t="s">
        <v>44810</v>
      </c>
      <c r="D11446" t="s">
        <v>44811</v>
      </c>
    </row>
    <row r="11447" ht="25.5" customHeight="1" spans="1:4">
      <c r="A11447" t="s">
        <v>44812</v>
      </c>
      <c r="B11447" t="s">
        <v>44813</v>
      </c>
      <c r="C11447" t="s">
        <v>44814</v>
      </c>
      <c r="D11447" t="s">
        <v>44815</v>
      </c>
    </row>
    <row r="11448" ht="25.5" customHeight="1" spans="1:4">
      <c r="A11448" t="s">
        <v>44816</v>
      </c>
      <c r="B11448" t="s">
        <v>44817</v>
      </c>
      <c r="C11448" t="s">
        <v>44818</v>
      </c>
      <c r="D11448" t="s">
        <v>44819</v>
      </c>
    </row>
    <row r="11449" ht="25.5" customHeight="1" spans="1:4">
      <c r="A11449" t="s">
        <v>44820</v>
      </c>
      <c r="B11449" t="s">
        <v>44821</v>
      </c>
      <c r="C11449" t="s">
        <v>44822</v>
      </c>
      <c r="D11449" t="s">
        <v>44823</v>
      </c>
    </row>
    <row r="11450" ht="25.5" customHeight="1" spans="1:4">
      <c r="A11450" t="s">
        <v>44824</v>
      </c>
      <c r="B11450" t="s">
        <v>44825</v>
      </c>
      <c r="C11450" t="s">
        <v>44826</v>
      </c>
      <c r="D11450" t="s">
        <v>44827</v>
      </c>
    </row>
    <row r="11451" ht="25.5" customHeight="1" spans="1:4">
      <c r="A11451" t="s">
        <v>44828</v>
      </c>
      <c r="B11451" t="s">
        <v>44829</v>
      </c>
      <c r="C11451" t="s">
        <v>44830</v>
      </c>
      <c r="D11451" t="s">
        <v>44831</v>
      </c>
    </row>
    <row r="11452" ht="25.5" customHeight="1" spans="1:4">
      <c r="A11452" t="s">
        <v>44832</v>
      </c>
      <c r="B11452" t="s">
        <v>44833</v>
      </c>
      <c r="C11452" t="s">
        <v>44834</v>
      </c>
      <c r="D11452" t="s">
        <v>44835</v>
      </c>
    </row>
    <row r="11453" ht="25.5" customHeight="1" spans="1:4">
      <c r="A11453" t="s">
        <v>44836</v>
      </c>
      <c r="B11453" t="s">
        <v>44837</v>
      </c>
      <c r="C11453" t="s">
        <v>44838</v>
      </c>
      <c r="D11453" t="s">
        <v>44839</v>
      </c>
    </row>
    <row r="11454" ht="25.5" customHeight="1" spans="1:4">
      <c r="A11454" t="s">
        <v>44840</v>
      </c>
      <c r="B11454" t="s">
        <v>44841</v>
      </c>
      <c r="C11454" t="s">
        <v>44842</v>
      </c>
      <c r="D11454" t="s">
        <v>44843</v>
      </c>
    </row>
    <row r="11455" ht="25.5" customHeight="1" spans="1:4">
      <c r="A11455" t="s">
        <v>44844</v>
      </c>
      <c r="B11455" t="s">
        <v>44845</v>
      </c>
      <c r="C11455" t="s">
        <v>44846</v>
      </c>
      <c r="D11455" t="s">
        <v>44847</v>
      </c>
    </row>
    <row r="11456" ht="25.5" customHeight="1" spans="1:4">
      <c r="A11456" t="s">
        <v>44848</v>
      </c>
      <c r="B11456" t="s">
        <v>44849</v>
      </c>
      <c r="C11456" t="s">
        <v>44850</v>
      </c>
      <c r="D11456" t="s">
        <v>44851</v>
      </c>
    </row>
    <row r="11457" ht="25.5" customHeight="1" spans="1:4">
      <c r="A11457" t="s">
        <v>44852</v>
      </c>
      <c r="B11457" t="s">
        <v>44853</v>
      </c>
      <c r="C11457" t="s">
        <v>44854</v>
      </c>
      <c r="D11457" t="s">
        <v>44855</v>
      </c>
    </row>
    <row r="11458" ht="25.5" customHeight="1" spans="1:4">
      <c r="A11458" t="s">
        <v>44856</v>
      </c>
      <c r="B11458" t="s">
        <v>44857</v>
      </c>
      <c r="C11458" t="s">
        <v>44858</v>
      </c>
      <c r="D11458" t="s">
        <v>44859</v>
      </c>
    </row>
    <row r="11459" ht="25.5" customHeight="1" spans="1:4">
      <c r="A11459" t="s">
        <v>44860</v>
      </c>
      <c r="B11459" t="s">
        <v>44861</v>
      </c>
      <c r="C11459" t="s">
        <v>44862</v>
      </c>
      <c r="D11459" t="s">
        <v>44863</v>
      </c>
    </row>
    <row r="11460" ht="25.5" customHeight="1" spans="1:4">
      <c r="A11460" t="s">
        <v>44864</v>
      </c>
      <c r="B11460" t="s">
        <v>44865</v>
      </c>
      <c r="C11460" t="s">
        <v>44866</v>
      </c>
      <c r="D11460" t="s">
        <v>44867</v>
      </c>
    </row>
    <row r="11461" ht="25.5" customHeight="1" spans="1:4">
      <c r="A11461" t="s">
        <v>44868</v>
      </c>
      <c r="B11461" t="s">
        <v>44869</v>
      </c>
      <c r="C11461" t="s">
        <v>44870</v>
      </c>
      <c r="D11461" t="s">
        <v>44871</v>
      </c>
    </row>
    <row r="11462" ht="25.5" customHeight="1" spans="1:4">
      <c r="A11462" t="s">
        <v>44872</v>
      </c>
      <c r="B11462" t="s">
        <v>44873</v>
      </c>
      <c r="C11462" t="s">
        <v>44874</v>
      </c>
      <c r="D11462" t="s">
        <v>44875</v>
      </c>
    </row>
    <row r="11463" ht="25.5" customHeight="1" spans="1:4">
      <c r="A11463" t="s">
        <v>44876</v>
      </c>
      <c r="B11463" t="s">
        <v>44877</v>
      </c>
      <c r="C11463" t="s">
        <v>44878</v>
      </c>
      <c r="D11463" t="s">
        <v>44879</v>
      </c>
    </row>
    <row r="11464" ht="25.5" customHeight="1" spans="1:4">
      <c r="A11464" t="s">
        <v>44880</v>
      </c>
      <c r="B11464" t="s">
        <v>44881</v>
      </c>
      <c r="C11464" t="s">
        <v>44882</v>
      </c>
      <c r="D11464" t="s">
        <v>44883</v>
      </c>
    </row>
    <row r="11465" ht="25.5" customHeight="1" spans="1:4">
      <c r="A11465" t="s">
        <v>44884</v>
      </c>
      <c r="B11465" t="s">
        <v>44885</v>
      </c>
      <c r="C11465" t="s">
        <v>44886</v>
      </c>
      <c r="D11465" t="s">
        <v>44887</v>
      </c>
    </row>
    <row r="11466" ht="25.5" customHeight="1" spans="1:4">
      <c r="A11466" t="s">
        <v>44888</v>
      </c>
      <c r="B11466" t="s">
        <v>44889</v>
      </c>
      <c r="C11466" t="s">
        <v>44890</v>
      </c>
      <c r="D11466" t="s">
        <v>44891</v>
      </c>
    </row>
    <row r="11467" ht="25.5" customHeight="1" spans="1:4">
      <c r="A11467" t="s">
        <v>44892</v>
      </c>
      <c r="B11467" t="s">
        <v>44893</v>
      </c>
      <c r="C11467" t="s">
        <v>44894</v>
      </c>
      <c r="D11467" t="s">
        <v>44895</v>
      </c>
    </row>
    <row r="11468" ht="25.5" customHeight="1" spans="1:4">
      <c r="A11468" t="s">
        <v>44896</v>
      </c>
      <c r="B11468" t="s">
        <v>44897</v>
      </c>
      <c r="C11468" t="s">
        <v>44898</v>
      </c>
      <c r="D11468" t="s">
        <v>44899</v>
      </c>
    </row>
    <row r="11469" ht="25.5" customHeight="1" spans="1:4">
      <c r="A11469" t="s">
        <v>44900</v>
      </c>
      <c r="B11469" t="s">
        <v>44901</v>
      </c>
      <c r="C11469" t="s">
        <v>44902</v>
      </c>
      <c r="D11469" t="s">
        <v>44903</v>
      </c>
    </row>
    <row r="11470" ht="25.5" customHeight="1" spans="1:4">
      <c r="A11470" t="s">
        <v>44904</v>
      </c>
      <c r="B11470" t="s">
        <v>44905</v>
      </c>
      <c r="C11470" t="s">
        <v>44906</v>
      </c>
      <c r="D11470" t="s">
        <v>44907</v>
      </c>
    </row>
    <row r="11471" ht="25.5" customHeight="1" spans="1:4">
      <c r="A11471" t="s">
        <v>568</v>
      </c>
      <c r="B11471" t="s">
        <v>569</v>
      </c>
      <c r="C11471" t="s">
        <v>44908</v>
      </c>
      <c r="D11471" t="s">
        <v>566</v>
      </c>
    </row>
    <row r="11472" ht="25.5" customHeight="1" spans="1:4">
      <c r="A11472" t="s">
        <v>44909</v>
      </c>
      <c r="B11472" t="s">
        <v>44910</v>
      </c>
      <c r="C11472" t="s">
        <v>44911</v>
      </c>
      <c r="D11472" t="s">
        <v>44912</v>
      </c>
    </row>
    <row r="11473" ht="25.5" customHeight="1" spans="1:4">
      <c r="A11473" t="s">
        <v>44913</v>
      </c>
      <c r="B11473" t="s">
        <v>44914</v>
      </c>
      <c r="C11473" t="s">
        <v>44915</v>
      </c>
      <c r="D11473" t="s">
        <v>44916</v>
      </c>
    </row>
    <row r="11474" ht="25.5" customHeight="1" spans="1:4">
      <c r="A11474" t="s">
        <v>44917</v>
      </c>
      <c r="B11474" t="s">
        <v>44918</v>
      </c>
      <c r="C11474" t="s">
        <v>44919</v>
      </c>
      <c r="D11474" t="s">
        <v>44920</v>
      </c>
    </row>
    <row r="11475" ht="25.5" customHeight="1" spans="1:4">
      <c r="A11475" t="s">
        <v>44921</v>
      </c>
      <c r="B11475" t="s">
        <v>44922</v>
      </c>
      <c r="C11475" t="s">
        <v>44923</v>
      </c>
      <c r="D11475" t="s">
        <v>44924</v>
      </c>
    </row>
    <row r="11476" ht="25.5" customHeight="1" spans="1:4">
      <c r="A11476" t="s">
        <v>44925</v>
      </c>
      <c r="B11476" t="s">
        <v>44926</v>
      </c>
      <c r="C11476" t="s">
        <v>44927</v>
      </c>
      <c r="D11476" t="s">
        <v>44928</v>
      </c>
    </row>
    <row r="11477" ht="25.5" customHeight="1" spans="1:4">
      <c r="A11477" t="s">
        <v>44929</v>
      </c>
      <c r="B11477" t="s">
        <v>44930</v>
      </c>
      <c r="C11477" t="s">
        <v>44931</v>
      </c>
      <c r="D11477" t="s">
        <v>44932</v>
      </c>
    </row>
    <row r="11478" ht="25.5" customHeight="1" spans="1:4">
      <c r="A11478" t="s">
        <v>44933</v>
      </c>
      <c r="B11478" t="s">
        <v>44934</v>
      </c>
      <c r="C11478" t="s">
        <v>44935</v>
      </c>
      <c r="D11478" t="s">
        <v>44936</v>
      </c>
    </row>
    <row r="11479" ht="25.5" customHeight="1" spans="1:4">
      <c r="A11479" t="s">
        <v>600</v>
      </c>
      <c r="B11479" t="s">
        <v>601</v>
      </c>
      <c r="C11479" t="s">
        <v>44937</v>
      </c>
      <c r="D11479" t="s">
        <v>598</v>
      </c>
    </row>
    <row r="11480" ht="25.5" customHeight="1" spans="1:4">
      <c r="A11480" t="s">
        <v>44938</v>
      </c>
      <c r="B11480" t="s">
        <v>44939</v>
      </c>
      <c r="D11480" t="s">
        <v>44940</v>
      </c>
    </row>
    <row r="11481" ht="25.5" customHeight="1" spans="1:4">
      <c r="A11481" t="s">
        <v>44941</v>
      </c>
      <c r="B11481" t="s">
        <v>44942</v>
      </c>
      <c r="C11481" t="s">
        <v>44943</v>
      </c>
      <c r="D11481" t="s">
        <v>44944</v>
      </c>
    </row>
    <row r="11482" ht="25.5" customHeight="1" spans="1:4">
      <c r="A11482" t="s">
        <v>44945</v>
      </c>
      <c r="B11482" t="s">
        <v>44946</v>
      </c>
      <c r="C11482" t="s">
        <v>44947</v>
      </c>
      <c r="D11482" t="s">
        <v>44948</v>
      </c>
    </row>
    <row r="11483" ht="25.5" customHeight="1" spans="1:4">
      <c r="A11483" t="s">
        <v>44949</v>
      </c>
      <c r="B11483" t="s">
        <v>44950</v>
      </c>
      <c r="C11483" t="s">
        <v>44951</v>
      </c>
      <c r="D11483" t="s">
        <v>44952</v>
      </c>
    </row>
    <row r="11484" ht="25.5" customHeight="1" spans="1:4">
      <c r="A11484" t="s">
        <v>44953</v>
      </c>
      <c r="B11484" t="s">
        <v>44954</v>
      </c>
      <c r="C11484" t="s">
        <v>44955</v>
      </c>
      <c r="D11484" t="s">
        <v>44956</v>
      </c>
    </row>
    <row r="11485" ht="25.5" customHeight="1" spans="1:4">
      <c r="A11485" t="s">
        <v>44957</v>
      </c>
      <c r="B11485" t="s">
        <v>44958</v>
      </c>
      <c r="C11485" t="s">
        <v>44959</v>
      </c>
      <c r="D11485" t="s">
        <v>44960</v>
      </c>
    </row>
    <row r="11486" ht="25.5" customHeight="1" spans="1:4">
      <c r="A11486" t="s">
        <v>44961</v>
      </c>
      <c r="B11486" t="s">
        <v>44962</v>
      </c>
      <c r="C11486" t="s">
        <v>44963</v>
      </c>
      <c r="D11486" t="s">
        <v>44964</v>
      </c>
    </row>
    <row r="11487" ht="25.5" customHeight="1" spans="1:4">
      <c r="A11487" t="s">
        <v>44965</v>
      </c>
      <c r="B11487" t="s">
        <v>44966</v>
      </c>
      <c r="C11487" t="s">
        <v>44967</v>
      </c>
      <c r="D11487" t="s">
        <v>44968</v>
      </c>
    </row>
    <row r="11488" ht="25.5" customHeight="1" spans="1:4">
      <c r="A11488" t="s">
        <v>44969</v>
      </c>
      <c r="B11488" t="s">
        <v>44970</v>
      </c>
      <c r="C11488" t="s">
        <v>44971</v>
      </c>
      <c r="D11488" t="s">
        <v>44972</v>
      </c>
    </row>
    <row r="11489" ht="25.5" customHeight="1" spans="1:4">
      <c r="A11489" t="s">
        <v>44973</v>
      </c>
      <c r="B11489" t="s">
        <v>44974</v>
      </c>
      <c r="C11489" t="s">
        <v>44975</v>
      </c>
      <c r="D11489" t="s">
        <v>44976</v>
      </c>
    </row>
    <row r="11490" ht="25.5" customHeight="1" spans="1:4">
      <c r="A11490" t="s">
        <v>44977</v>
      </c>
      <c r="B11490" t="s">
        <v>44978</v>
      </c>
      <c r="C11490" t="s">
        <v>44979</v>
      </c>
      <c r="D11490" t="s">
        <v>44980</v>
      </c>
    </row>
    <row r="11491" ht="25.5" customHeight="1" spans="1:4">
      <c r="A11491" t="s">
        <v>44981</v>
      </c>
      <c r="B11491" t="s">
        <v>44982</v>
      </c>
      <c r="C11491" t="s">
        <v>44983</v>
      </c>
      <c r="D11491" t="s">
        <v>44984</v>
      </c>
    </row>
    <row r="11492" ht="25.5" customHeight="1" spans="1:4">
      <c r="A11492" t="s">
        <v>44985</v>
      </c>
      <c r="B11492" t="s">
        <v>44986</v>
      </c>
      <c r="C11492" t="s">
        <v>44987</v>
      </c>
      <c r="D11492" t="s">
        <v>44988</v>
      </c>
    </row>
    <row r="11493" ht="25.5" customHeight="1" spans="1:4">
      <c r="A11493" t="s">
        <v>44989</v>
      </c>
      <c r="B11493" t="s">
        <v>44990</v>
      </c>
      <c r="C11493" t="s">
        <v>44991</v>
      </c>
      <c r="D11493" t="s">
        <v>44992</v>
      </c>
    </row>
    <row r="11494" ht="25.5" customHeight="1" spans="1:4">
      <c r="A11494" t="s">
        <v>44993</v>
      </c>
      <c r="B11494" t="s">
        <v>44994</v>
      </c>
      <c r="C11494" t="s">
        <v>44995</v>
      </c>
      <c r="D11494" t="s">
        <v>44996</v>
      </c>
    </row>
    <row r="11495" ht="25.5" customHeight="1" spans="1:4">
      <c r="A11495" t="s">
        <v>44997</v>
      </c>
      <c r="B11495" t="s">
        <v>44998</v>
      </c>
      <c r="C11495" t="s">
        <v>44999</v>
      </c>
      <c r="D11495" t="s">
        <v>45000</v>
      </c>
    </row>
    <row r="11496" ht="25.5" customHeight="1" spans="1:4">
      <c r="A11496" t="s">
        <v>45001</v>
      </c>
      <c r="B11496" t="s">
        <v>45002</v>
      </c>
      <c r="C11496" t="s">
        <v>45003</v>
      </c>
      <c r="D11496" t="s">
        <v>45004</v>
      </c>
    </row>
    <row r="11497" ht="25.5" customHeight="1" spans="1:4">
      <c r="A11497" t="s">
        <v>45005</v>
      </c>
      <c r="B11497" t="s">
        <v>45006</v>
      </c>
      <c r="C11497" t="s">
        <v>45007</v>
      </c>
      <c r="D11497" t="s">
        <v>45008</v>
      </c>
    </row>
    <row r="11498" ht="25.5" customHeight="1" spans="1:4">
      <c r="A11498" t="s">
        <v>45009</v>
      </c>
      <c r="B11498" t="s">
        <v>45010</v>
      </c>
      <c r="C11498" t="s">
        <v>45011</v>
      </c>
      <c r="D11498" t="s">
        <v>45012</v>
      </c>
    </row>
    <row r="11499" ht="25.5" customHeight="1" spans="1:4">
      <c r="A11499" t="s">
        <v>45013</v>
      </c>
      <c r="B11499" t="s">
        <v>45014</v>
      </c>
      <c r="D11499" t="s">
        <v>45015</v>
      </c>
    </row>
    <row r="11500" ht="25.5" customHeight="1" spans="1:4">
      <c r="A11500" t="s">
        <v>45016</v>
      </c>
      <c r="B11500" t="s">
        <v>45017</v>
      </c>
      <c r="D11500" t="s">
        <v>45018</v>
      </c>
    </row>
    <row r="11501" ht="25.5" customHeight="1" spans="1:4">
      <c r="A11501" t="s">
        <v>45019</v>
      </c>
      <c r="B11501" t="s">
        <v>45020</v>
      </c>
      <c r="D11501" t="s">
        <v>45021</v>
      </c>
    </row>
    <row r="11502" ht="25.5" customHeight="1" spans="1:4">
      <c r="A11502" t="s">
        <v>45022</v>
      </c>
      <c r="B11502" t="s">
        <v>45023</v>
      </c>
      <c r="C11502" t="s">
        <v>45024</v>
      </c>
      <c r="D11502" t="s">
        <v>45025</v>
      </c>
    </row>
    <row r="11503" ht="25.5" customHeight="1" spans="1:4">
      <c r="A11503" t="s">
        <v>45026</v>
      </c>
      <c r="B11503" t="s">
        <v>45027</v>
      </c>
      <c r="C11503" t="s">
        <v>45028</v>
      </c>
      <c r="D11503" t="s">
        <v>45029</v>
      </c>
    </row>
    <row r="11504" ht="25.5" customHeight="1" spans="1:4">
      <c r="A11504" t="s">
        <v>45030</v>
      </c>
      <c r="B11504" t="s">
        <v>45031</v>
      </c>
      <c r="C11504" t="s">
        <v>45032</v>
      </c>
      <c r="D11504" t="s">
        <v>45033</v>
      </c>
    </row>
    <row r="11505" ht="25.5" customHeight="1" spans="1:4">
      <c r="A11505" t="s">
        <v>45034</v>
      </c>
      <c r="B11505" t="s">
        <v>45035</v>
      </c>
      <c r="C11505" t="s">
        <v>45036</v>
      </c>
      <c r="D11505" t="s">
        <v>45037</v>
      </c>
    </row>
    <row r="11506" ht="25.5" customHeight="1" spans="1:4">
      <c r="A11506" t="s">
        <v>45038</v>
      </c>
      <c r="B11506" t="s">
        <v>45039</v>
      </c>
      <c r="C11506" t="s">
        <v>45040</v>
      </c>
      <c r="D11506" t="s">
        <v>45041</v>
      </c>
    </row>
    <row r="11507" ht="25.5" customHeight="1" spans="1:4">
      <c r="A11507" t="s">
        <v>45042</v>
      </c>
      <c r="B11507" t="s">
        <v>45043</v>
      </c>
      <c r="C11507" t="s">
        <v>45044</v>
      </c>
      <c r="D11507" t="s">
        <v>45045</v>
      </c>
    </row>
    <row r="11508" ht="25.5" customHeight="1" spans="1:4">
      <c r="A11508" t="s">
        <v>45046</v>
      </c>
      <c r="B11508" t="s">
        <v>45047</v>
      </c>
      <c r="C11508" t="s">
        <v>45048</v>
      </c>
      <c r="D11508" t="s">
        <v>45049</v>
      </c>
    </row>
    <row r="11509" ht="25.5" customHeight="1" spans="1:4">
      <c r="A11509" t="s">
        <v>45050</v>
      </c>
      <c r="B11509" t="s">
        <v>45051</v>
      </c>
      <c r="C11509" t="s">
        <v>45052</v>
      </c>
      <c r="D11509" t="s">
        <v>45053</v>
      </c>
    </row>
    <row r="11510" ht="25.5" customHeight="1" spans="1:4">
      <c r="A11510" t="s">
        <v>1402</v>
      </c>
      <c r="B11510" t="s">
        <v>1403</v>
      </c>
      <c r="C11510" t="s">
        <v>45054</v>
      </c>
      <c r="D11510" t="s">
        <v>1400</v>
      </c>
    </row>
    <row r="11511" ht="25.5" customHeight="1" spans="1:4">
      <c r="A11511" t="s">
        <v>45055</v>
      </c>
      <c r="B11511" t="s">
        <v>45056</v>
      </c>
      <c r="C11511" t="s">
        <v>45057</v>
      </c>
      <c r="D11511" t="s">
        <v>45058</v>
      </c>
    </row>
    <row r="11512" ht="25.5" customHeight="1" spans="1:4">
      <c r="A11512" t="s">
        <v>45059</v>
      </c>
      <c r="B11512" t="s">
        <v>45060</v>
      </c>
      <c r="C11512" t="s">
        <v>45061</v>
      </c>
      <c r="D11512" t="s">
        <v>45062</v>
      </c>
    </row>
    <row r="11513" ht="25.5" customHeight="1" spans="1:4">
      <c r="A11513" t="s">
        <v>45063</v>
      </c>
      <c r="B11513" t="s">
        <v>45064</v>
      </c>
      <c r="C11513" t="s">
        <v>45065</v>
      </c>
      <c r="D11513" t="s">
        <v>45066</v>
      </c>
    </row>
    <row r="11514" ht="25.5" customHeight="1" spans="1:4">
      <c r="A11514" t="s">
        <v>45067</v>
      </c>
      <c r="B11514" t="s">
        <v>45068</v>
      </c>
      <c r="C11514" t="s">
        <v>45069</v>
      </c>
      <c r="D11514" t="s">
        <v>45070</v>
      </c>
    </row>
    <row r="11515" ht="25.5" customHeight="1" spans="1:4">
      <c r="A11515" t="s">
        <v>45071</v>
      </c>
      <c r="B11515" t="s">
        <v>45072</v>
      </c>
      <c r="C11515" t="s">
        <v>45073</v>
      </c>
      <c r="D11515" t="s">
        <v>45074</v>
      </c>
    </row>
    <row r="11516" ht="25.5" customHeight="1" spans="1:4">
      <c r="A11516" t="s">
        <v>45075</v>
      </c>
      <c r="B11516" t="s">
        <v>45076</v>
      </c>
      <c r="C11516" t="s">
        <v>45077</v>
      </c>
      <c r="D11516" t="s">
        <v>45078</v>
      </c>
    </row>
    <row r="11517" ht="25.5" customHeight="1" spans="1:4">
      <c r="A11517" t="s">
        <v>45079</v>
      </c>
      <c r="B11517" t="s">
        <v>45080</v>
      </c>
      <c r="C11517" t="s">
        <v>45081</v>
      </c>
      <c r="D11517" t="s">
        <v>45082</v>
      </c>
    </row>
    <row r="11518" ht="25.5" customHeight="1" spans="1:4">
      <c r="A11518" t="s">
        <v>45083</v>
      </c>
      <c r="B11518" t="s">
        <v>45084</v>
      </c>
      <c r="C11518" t="s">
        <v>45085</v>
      </c>
      <c r="D11518" t="s">
        <v>45086</v>
      </c>
    </row>
    <row r="11519" ht="25.5" customHeight="1" spans="1:4">
      <c r="A11519" t="s">
        <v>45087</v>
      </c>
      <c r="B11519" t="s">
        <v>45088</v>
      </c>
      <c r="C11519" t="s">
        <v>45089</v>
      </c>
      <c r="D11519" t="s">
        <v>45090</v>
      </c>
    </row>
    <row r="11520" ht="25.5" customHeight="1" spans="1:4">
      <c r="A11520" t="s">
        <v>45091</v>
      </c>
      <c r="B11520" t="s">
        <v>45092</v>
      </c>
      <c r="C11520" t="s">
        <v>45093</v>
      </c>
      <c r="D11520" t="s">
        <v>45094</v>
      </c>
    </row>
    <row r="11521" ht="25.5" customHeight="1" spans="1:4">
      <c r="A11521" t="s">
        <v>45095</v>
      </c>
      <c r="B11521" t="s">
        <v>45096</v>
      </c>
      <c r="C11521" t="s">
        <v>45097</v>
      </c>
      <c r="D11521" t="s">
        <v>45098</v>
      </c>
    </row>
    <row r="11522" ht="25.5" customHeight="1" spans="1:4">
      <c r="A11522" t="s">
        <v>552</v>
      </c>
      <c r="B11522" t="s">
        <v>553</v>
      </c>
      <c r="C11522" t="s">
        <v>45099</v>
      </c>
      <c r="D11522" t="s">
        <v>550</v>
      </c>
    </row>
    <row r="11523" ht="25.5" customHeight="1" spans="1:4">
      <c r="A11523" t="s">
        <v>45100</v>
      </c>
      <c r="B11523" t="s">
        <v>45101</v>
      </c>
      <c r="C11523" t="s">
        <v>45102</v>
      </c>
      <c r="D11523" t="s">
        <v>45103</v>
      </c>
    </row>
    <row r="11524" ht="25.5" customHeight="1" spans="1:4">
      <c r="A11524" t="s">
        <v>45104</v>
      </c>
      <c r="B11524" t="s">
        <v>45105</v>
      </c>
      <c r="C11524" t="s">
        <v>45106</v>
      </c>
      <c r="D11524" t="s">
        <v>45107</v>
      </c>
    </row>
    <row r="11525" ht="25.5" customHeight="1" spans="1:4">
      <c r="A11525" t="s">
        <v>45108</v>
      </c>
      <c r="B11525" t="s">
        <v>45109</v>
      </c>
      <c r="C11525" t="s">
        <v>45110</v>
      </c>
      <c r="D11525" t="s">
        <v>45111</v>
      </c>
    </row>
    <row r="11526" ht="25.5" customHeight="1" spans="1:4">
      <c r="A11526" t="s">
        <v>45112</v>
      </c>
      <c r="B11526" t="s">
        <v>45113</v>
      </c>
      <c r="C11526" t="s">
        <v>45114</v>
      </c>
      <c r="D11526" t="s">
        <v>45115</v>
      </c>
    </row>
    <row r="11527" ht="25.5" customHeight="1" spans="1:4">
      <c r="A11527" t="s">
        <v>45116</v>
      </c>
      <c r="B11527" t="s">
        <v>45117</v>
      </c>
      <c r="C11527" t="s">
        <v>45118</v>
      </c>
      <c r="D11527" t="s">
        <v>45119</v>
      </c>
    </row>
    <row r="11528" ht="25.5" customHeight="1" spans="1:4">
      <c r="A11528" t="s">
        <v>45120</v>
      </c>
      <c r="B11528" t="s">
        <v>45121</v>
      </c>
      <c r="C11528" t="s">
        <v>45122</v>
      </c>
      <c r="D11528" t="s">
        <v>45123</v>
      </c>
    </row>
    <row r="11529" ht="25.5" customHeight="1" spans="1:4">
      <c r="A11529" t="s">
        <v>45124</v>
      </c>
      <c r="B11529" t="s">
        <v>45125</v>
      </c>
      <c r="C11529" t="s">
        <v>45126</v>
      </c>
      <c r="D11529" t="s">
        <v>45127</v>
      </c>
    </row>
    <row r="11530" ht="25.5" customHeight="1" spans="1:4">
      <c r="A11530" t="s">
        <v>45128</v>
      </c>
      <c r="B11530" t="s">
        <v>45129</v>
      </c>
      <c r="C11530" t="s">
        <v>45130</v>
      </c>
      <c r="D11530" t="s">
        <v>45131</v>
      </c>
    </row>
    <row r="11531" ht="25.5" customHeight="1" spans="1:4">
      <c r="A11531" t="s">
        <v>45132</v>
      </c>
      <c r="B11531" t="s">
        <v>45133</v>
      </c>
      <c r="C11531" t="s">
        <v>45134</v>
      </c>
      <c r="D11531" t="s">
        <v>45135</v>
      </c>
    </row>
    <row r="11532" ht="25.5" customHeight="1" spans="1:4">
      <c r="A11532" t="s">
        <v>45136</v>
      </c>
      <c r="B11532" t="s">
        <v>45137</v>
      </c>
      <c r="C11532" t="s">
        <v>45138</v>
      </c>
      <c r="D11532" t="s">
        <v>45139</v>
      </c>
    </row>
    <row r="11533" ht="25.5" customHeight="1" spans="1:4">
      <c r="A11533" t="s">
        <v>45140</v>
      </c>
      <c r="B11533" t="s">
        <v>45141</v>
      </c>
      <c r="C11533" t="s">
        <v>45142</v>
      </c>
      <c r="D11533" t="s">
        <v>45143</v>
      </c>
    </row>
    <row r="11534" ht="25.5" customHeight="1" spans="1:4">
      <c r="A11534" t="s">
        <v>45144</v>
      </c>
      <c r="B11534" t="s">
        <v>45145</v>
      </c>
      <c r="C11534" t="s">
        <v>45146</v>
      </c>
      <c r="D11534" t="s">
        <v>45147</v>
      </c>
    </row>
    <row r="11535" ht="25.5" customHeight="1" spans="1:4">
      <c r="A11535" t="s">
        <v>45148</v>
      </c>
      <c r="B11535" t="s">
        <v>45149</v>
      </c>
      <c r="C11535" t="s">
        <v>45150</v>
      </c>
      <c r="D11535" t="s">
        <v>45151</v>
      </c>
    </row>
    <row r="11536" ht="25.5" customHeight="1" spans="1:4">
      <c r="A11536" t="s">
        <v>45152</v>
      </c>
      <c r="B11536" t="s">
        <v>45153</v>
      </c>
      <c r="C11536" t="s">
        <v>45154</v>
      </c>
      <c r="D11536" t="s">
        <v>45155</v>
      </c>
    </row>
    <row r="11537" ht="25.5" customHeight="1" spans="1:4">
      <c r="A11537" t="s">
        <v>45156</v>
      </c>
      <c r="B11537" t="s">
        <v>45157</v>
      </c>
      <c r="C11537" t="s">
        <v>45158</v>
      </c>
      <c r="D11537" t="s">
        <v>45159</v>
      </c>
    </row>
    <row r="11538" ht="25.5" customHeight="1" spans="1:4">
      <c r="A11538" t="s">
        <v>45160</v>
      </c>
      <c r="B11538" t="s">
        <v>45161</v>
      </c>
      <c r="C11538" t="s">
        <v>45162</v>
      </c>
      <c r="D11538" t="s">
        <v>45163</v>
      </c>
    </row>
    <row r="11539" ht="25.5" customHeight="1" spans="1:4">
      <c r="A11539" t="s">
        <v>45164</v>
      </c>
      <c r="B11539" t="s">
        <v>45165</v>
      </c>
      <c r="C11539" t="s">
        <v>45166</v>
      </c>
      <c r="D11539" t="s">
        <v>45167</v>
      </c>
    </row>
    <row r="11540" ht="25.5" customHeight="1" spans="1:4">
      <c r="A11540" t="s">
        <v>45168</v>
      </c>
      <c r="B11540" t="s">
        <v>45169</v>
      </c>
      <c r="C11540" t="s">
        <v>45170</v>
      </c>
      <c r="D11540" t="s">
        <v>45171</v>
      </c>
    </row>
    <row r="11541" ht="25.5" customHeight="1" spans="1:4">
      <c r="A11541" t="s">
        <v>45172</v>
      </c>
      <c r="B11541" t="s">
        <v>45173</v>
      </c>
      <c r="C11541" t="s">
        <v>45174</v>
      </c>
      <c r="D11541" t="s">
        <v>45175</v>
      </c>
    </row>
    <row r="11542" ht="25.5" customHeight="1" spans="1:4">
      <c r="A11542" t="s">
        <v>45176</v>
      </c>
      <c r="B11542" t="s">
        <v>45177</v>
      </c>
      <c r="D11542" t="s">
        <v>45178</v>
      </c>
    </row>
    <row r="11543" ht="25.5" customHeight="1" spans="1:4">
      <c r="A11543" t="s">
        <v>45179</v>
      </c>
      <c r="B11543" t="s">
        <v>45180</v>
      </c>
      <c r="C11543" t="s">
        <v>45181</v>
      </c>
      <c r="D11543" t="s">
        <v>45182</v>
      </c>
    </row>
    <row r="11544" ht="25.5" customHeight="1" spans="1:4">
      <c r="A11544" t="s">
        <v>45183</v>
      </c>
      <c r="B11544" t="s">
        <v>45184</v>
      </c>
      <c r="C11544" t="s">
        <v>45185</v>
      </c>
      <c r="D11544" t="s">
        <v>45186</v>
      </c>
    </row>
    <row r="11545" ht="25.5" customHeight="1" spans="1:4">
      <c r="A11545" t="s">
        <v>45187</v>
      </c>
      <c r="B11545" t="s">
        <v>45188</v>
      </c>
      <c r="C11545" t="s">
        <v>45189</v>
      </c>
      <c r="D11545" t="s">
        <v>45190</v>
      </c>
    </row>
    <row r="11546" ht="25.5" customHeight="1" spans="1:4">
      <c r="A11546" t="s">
        <v>45191</v>
      </c>
      <c r="B11546" t="s">
        <v>45192</v>
      </c>
      <c r="C11546" t="s">
        <v>45193</v>
      </c>
      <c r="D11546" t="s">
        <v>45194</v>
      </c>
    </row>
    <row r="11547" ht="25.5" customHeight="1" spans="1:4">
      <c r="A11547" t="s">
        <v>45195</v>
      </c>
      <c r="B11547" t="s">
        <v>45196</v>
      </c>
      <c r="C11547" t="s">
        <v>45197</v>
      </c>
      <c r="D11547" t="s">
        <v>45198</v>
      </c>
    </row>
    <row r="11548" ht="25.5" customHeight="1" spans="1:4">
      <c r="A11548" t="s">
        <v>45199</v>
      </c>
      <c r="B11548" t="s">
        <v>45200</v>
      </c>
      <c r="C11548" t="s">
        <v>45201</v>
      </c>
      <c r="D11548" t="s">
        <v>45202</v>
      </c>
    </row>
    <row r="11549" ht="25.5" customHeight="1" spans="1:4">
      <c r="A11549" t="s">
        <v>45203</v>
      </c>
      <c r="B11549" t="s">
        <v>45204</v>
      </c>
      <c r="C11549" t="s">
        <v>45205</v>
      </c>
      <c r="D11549" t="s">
        <v>45206</v>
      </c>
    </row>
    <row r="11550" ht="25.5" customHeight="1" spans="1:4">
      <c r="A11550" t="s">
        <v>45207</v>
      </c>
      <c r="B11550" t="s">
        <v>45208</v>
      </c>
      <c r="C11550" t="s">
        <v>45209</v>
      </c>
      <c r="D11550" t="s">
        <v>45210</v>
      </c>
    </row>
    <row r="11551" ht="25.5" customHeight="1" spans="1:4">
      <c r="A11551" t="s">
        <v>45211</v>
      </c>
      <c r="B11551" t="s">
        <v>45212</v>
      </c>
      <c r="C11551" t="s">
        <v>45213</v>
      </c>
      <c r="D11551" t="s">
        <v>45214</v>
      </c>
    </row>
    <row r="11552" ht="25.5" customHeight="1" spans="1:4">
      <c r="A11552" t="s">
        <v>45215</v>
      </c>
      <c r="B11552" t="s">
        <v>45216</v>
      </c>
      <c r="C11552" t="s">
        <v>45217</v>
      </c>
      <c r="D11552" t="s">
        <v>45218</v>
      </c>
    </row>
    <row r="11553" ht="25.5" customHeight="1" spans="1:4">
      <c r="A11553" t="s">
        <v>45219</v>
      </c>
      <c r="B11553" t="s">
        <v>45220</v>
      </c>
      <c r="C11553" t="s">
        <v>45221</v>
      </c>
      <c r="D11553" t="s">
        <v>45222</v>
      </c>
    </row>
    <row r="11554" ht="25.5" customHeight="1" spans="1:4">
      <c r="A11554" t="s">
        <v>45223</v>
      </c>
      <c r="B11554" t="s">
        <v>45224</v>
      </c>
      <c r="C11554" t="s">
        <v>45225</v>
      </c>
      <c r="D11554" t="s">
        <v>45226</v>
      </c>
    </row>
    <row r="11555" ht="25.5" customHeight="1" spans="1:4">
      <c r="A11555" t="s">
        <v>45227</v>
      </c>
      <c r="B11555" t="s">
        <v>45228</v>
      </c>
      <c r="C11555" t="s">
        <v>45229</v>
      </c>
      <c r="D11555" t="s">
        <v>45230</v>
      </c>
    </row>
    <row r="11556" ht="25.5" customHeight="1" spans="1:4">
      <c r="A11556" t="s">
        <v>849</v>
      </c>
      <c r="B11556" t="s">
        <v>850</v>
      </c>
      <c r="C11556" t="s">
        <v>45231</v>
      </c>
      <c r="D11556" t="s">
        <v>847</v>
      </c>
    </row>
    <row r="11557" ht="25.5" customHeight="1" spans="1:4">
      <c r="A11557" t="s">
        <v>45232</v>
      </c>
      <c r="B11557" t="s">
        <v>45233</v>
      </c>
      <c r="C11557" t="s">
        <v>45234</v>
      </c>
      <c r="D11557" t="s">
        <v>45235</v>
      </c>
    </row>
    <row r="11558" ht="25.5" customHeight="1" spans="1:4">
      <c r="A11558" t="s">
        <v>45236</v>
      </c>
      <c r="B11558" t="s">
        <v>45237</v>
      </c>
      <c r="C11558" t="s">
        <v>45238</v>
      </c>
      <c r="D11558" t="s">
        <v>45239</v>
      </c>
    </row>
    <row r="11559" ht="25.5" customHeight="1" spans="1:4">
      <c r="A11559" t="s">
        <v>45240</v>
      </c>
      <c r="B11559" t="s">
        <v>45241</v>
      </c>
      <c r="C11559" t="s">
        <v>45242</v>
      </c>
      <c r="D11559" t="s">
        <v>45243</v>
      </c>
    </row>
    <row r="11560" ht="25.5" customHeight="1" spans="1:4">
      <c r="A11560" t="s">
        <v>45244</v>
      </c>
      <c r="B11560" t="s">
        <v>45245</v>
      </c>
      <c r="C11560" t="s">
        <v>45246</v>
      </c>
      <c r="D11560" t="s">
        <v>45247</v>
      </c>
    </row>
    <row r="11561" ht="25.5" customHeight="1" spans="1:4">
      <c r="A11561" t="s">
        <v>45248</v>
      </c>
      <c r="B11561" t="s">
        <v>45249</v>
      </c>
      <c r="C11561" t="s">
        <v>45250</v>
      </c>
      <c r="D11561" t="s">
        <v>45251</v>
      </c>
    </row>
    <row r="11562" ht="25.5" customHeight="1" spans="1:4">
      <c r="A11562" t="s">
        <v>45252</v>
      </c>
      <c r="B11562" t="s">
        <v>45253</v>
      </c>
      <c r="C11562" t="s">
        <v>45254</v>
      </c>
      <c r="D11562" t="s">
        <v>45255</v>
      </c>
    </row>
    <row r="11563" ht="25.5" customHeight="1" spans="1:4">
      <c r="A11563" t="s">
        <v>45256</v>
      </c>
      <c r="B11563" t="s">
        <v>45257</v>
      </c>
      <c r="C11563" t="s">
        <v>45258</v>
      </c>
      <c r="D11563" t="s">
        <v>45259</v>
      </c>
    </row>
    <row r="11564" ht="25.5" customHeight="1" spans="1:4">
      <c r="A11564" t="s">
        <v>45260</v>
      </c>
      <c r="B11564" t="s">
        <v>45261</v>
      </c>
      <c r="C11564" t="s">
        <v>45262</v>
      </c>
      <c r="D11564" t="s">
        <v>45263</v>
      </c>
    </row>
    <row r="11565" ht="25.5" customHeight="1" spans="1:4">
      <c r="A11565" t="s">
        <v>45264</v>
      </c>
      <c r="B11565" t="s">
        <v>45265</v>
      </c>
      <c r="C11565" t="s">
        <v>45266</v>
      </c>
      <c r="D11565" t="s">
        <v>45267</v>
      </c>
    </row>
    <row r="11566" ht="25.5" customHeight="1" spans="1:4">
      <c r="A11566" t="s">
        <v>45268</v>
      </c>
      <c r="B11566" t="s">
        <v>45269</v>
      </c>
      <c r="C11566" t="s">
        <v>45270</v>
      </c>
      <c r="D11566" t="s">
        <v>45271</v>
      </c>
    </row>
    <row r="11567" ht="25.5" customHeight="1" spans="1:4">
      <c r="A11567" t="s">
        <v>45272</v>
      </c>
      <c r="B11567" t="s">
        <v>45273</v>
      </c>
      <c r="C11567" t="s">
        <v>45274</v>
      </c>
      <c r="D11567" t="s">
        <v>45275</v>
      </c>
    </row>
    <row r="11568" ht="25.5" customHeight="1" spans="1:4">
      <c r="A11568" t="s">
        <v>45276</v>
      </c>
      <c r="B11568" t="s">
        <v>45277</v>
      </c>
      <c r="C11568" t="s">
        <v>45278</v>
      </c>
      <c r="D11568" t="s">
        <v>45279</v>
      </c>
    </row>
    <row r="11569" ht="25.5" customHeight="1" spans="1:4">
      <c r="A11569" t="s">
        <v>45280</v>
      </c>
      <c r="B11569" t="s">
        <v>45281</v>
      </c>
      <c r="C11569" t="s">
        <v>45282</v>
      </c>
      <c r="D11569" t="s">
        <v>45283</v>
      </c>
    </row>
    <row r="11570" ht="25.5" customHeight="1" spans="1:4">
      <c r="A11570" t="s">
        <v>45284</v>
      </c>
      <c r="B11570" t="s">
        <v>45285</v>
      </c>
      <c r="C11570" t="s">
        <v>45286</v>
      </c>
      <c r="D11570" t="s">
        <v>45287</v>
      </c>
    </row>
    <row r="11571" ht="25.5" customHeight="1" spans="1:4">
      <c r="A11571" t="s">
        <v>45288</v>
      </c>
      <c r="B11571" t="s">
        <v>45289</v>
      </c>
      <c r="C11571" t="s">
        <v>45290</v>
      </c>
      <c r="D11571" t="s">
        <v>45291</v>
      </c>
    </row>
    <row r="11572" ht="25.5" customHeight="1" spans="1:4">
      <c r="A11572" t="s">
        <v>45292</v>
      </c>
      <c r="B11572" t="s">
        <v>45293</v>
      </c>
      <c r="C11572" t="s">
        <v>45294</v>
      </c>
      <c r="D11572" t="s">
        <v>45295</v>
      </c>
    </row>
    <row r="11573" ht="25.5" customHeight="1" spans="1:4">
      <c r="A11573" t="s">
        <v>45296</v>
      </c>
      <c r="B11573" t="s">
        <v>45297</v>
      </c>
      <c r="C11573" t="s">
        <v>45298</v>
      </c>
      <c r="D11573" t="s">
        <v>45299</v>
      </c>
    </row>
    <row r="11574" ht="25.5" customHeight="1" spans="1:4">
      <c r="A11574" t="s">
        <v>45300</v>
      </c>
      <c r="B11574" t="s">
        <v>45301</v>
      </c>
      <c r="C11574" t="s">
        <v>45302</v>
      </c>
      <c r="D11574" t="s">
        <v>45303</v>
      </c>
    </row>
    <row r="11575" ht="25.5" customHeight="1" spans="1:4">
      <c r="A11575" t="s">
        <v>45304</v>
      </c>
      <c r="B11575" t="s">
        <v>45305</v>
      </c>
      <c r="C11575" t="s">
        <v>45306</v>
      </c>
      <c r="D11575" t="s">
        <v>45307</v>
      </c>
    </row>
    <row r="11576" ht="25.5" customHeight="1" spans="1:4">
      <c r="A11576" t="s">
        <v>45308</v>
      </c>
      <c r="B11576" t="s">
        <v>45309</v>
      </c>
      <c r="C11576" t="s">
        <v>45310</v>
      </c>
      <c r="D11576" t="s">
        <v>45311</v>
      </c>
    </row>
    <row r="11577" ht="25.5" customHeight="1" spans="1:4">
      <c r="A11577" t="s">
        <v>45312</v>
      </c>
      <c r="B11577" t="s">
        <v>45313</v>
      </c>
      <c r="C11577" t="s">
        <v>45314</v>
      </c>
      <c r="D11577" t="s">
        <v>45315</v>
      </c>
    </row>
    <row r="11578" ht="25.5" customHeight="1" spans="1:4">
      <c r="A11578" t="s">
        <v>45316</v>
      </c>
      <c r="B11578" t="s">
        <v>45317</v>
      </c>
      <c r="C11578" t="s">
        <v>45318</v>
      </c>
      <c r="D11578" t="s">
        <v>45319</v>
      </c>
    </row>
    <row r="11579" ht="25.5" customHeight="1" spans="1:4">
      <c r="A11579" t="s">
        <v>45320</v>
      </c>
      <c r="B11579" t="s">
        <v>45321</v>
      </c>
      <c r="C11579" t="s">
        <v>45322</v>
      </c>
      <c r="D11579" t="s">
        <v>45323</v>
      </c>
    </row>
    <row r="11580" ht="25.5" customHeight="1" spans="1:4">
      <c r="A11580" t="s">
        <v>45324</v>
      </c>
      <c r="B11580" t="s">
        <v>45325</v>
      </c>
      <c r="C11580" t="s">
        <v>45326</v>
      </c>
      <c r="D11580" t="s">
        <v>45327</v>
      </c>
    </row>
    <row r="11581" ht="25.5" customHeight="1" spans="1:4">
      <c r="A11581" t="s">
        <v>516</v>
      </c>
      <c r="B11581" t="s">
        <v>517</v>
      </c>
      <c r="C11581" t="s">
        <v>45328</v>
      </c>
      <c r="D11581" t="s">
        <v>514</v>
      </c>
    </row>
    <row r="11582" ht="25.5" customHeight="1" spans="1:4">
      <c r="A11582" t="s">
        <v>45329</v>
      </c>
      <c r="B11582" t="s">
        <v>45330</v>
      </c>
      <c r="C11582" t="s">
        <v>45331</v>
      </c>
      <c r="D11582" t="s">
        <v>45332</v>
      </c>
    </row>
    <row r="11583" ht="25.5" customHeight="1" spans="1:4">
      <c r="A11583" t="s">
        <v>45333</v>
      </c>
      <c r="B11583" t="s">
        <v>45334</v>
      </c>
      <c r="C11583" t="s">
        <v>45335</v>
      </c>
      <c r="D11583" t="s">
        <v>45336</v>
      </c>
    </row>
    <row r="11584" ht="25.5" customHeight="1" spans="1:4">
      <c r="A11584" t="s">
        <v>45337</v>
      </c>
      <c r="B11584" t="s">
        <v>45338</v>
      </c>
      <c r="C11584" t="s">
        <v>45339</v>
      </c>
      <c r="D11584" t="s">
        <v>45340</v>
      </c>
    </row>
    <row r="11585" ht="25.5" customHeight="1" spans="1:4">
      <c r="A11585" t="s">
        <v>45341</v>
      </c>
      <c r="B11585" t="s">
        <v>45342</v>
      </c>
      <c r="C11585" t="s">
        <v>45343</v>
      </c>
      <c r="D11585" t="s">
        <v>45344</v>
      </c>
    </row>
    <row r="11586" ht="25.5" customHeight="1" spans="1:4">
      <c r="A11586" t="s">
        <v>45345</v>
      </c>
      <c r="B11586" t="s">
        <v>45346</v>
      </c>
      <c r="C11586" t="s">
        <v>45347</v>
      </c>
      <c r="D11586" t="s">
        <v>45348</v>
      </c>
    </row>
    <row r="11587" ht="25.5" customHeight="1" spans="1:4">
      <c r="A11587" t="s">
        <v>45349</v>
      </c>
      <c r="B11587" t="s">
        <v>45350</v>
      </c>
      <c r="C11587" t="s">
        <v>45351</v>
      </c>
      <c r="D11587" t="s">
        <v>45352</v>
      </c>
    </row>
    <row r="11588" ht="25.5" customHeight="1" spans="1:4">
      <c r="A11588" t="s">
        <v>45353</v>
      </c>
      <c r="B11588" t="s">
        <v>45354</v>
      </c>
      <c r="C11588" t="s">
        <v>45355</v>
      </c>
      <c r="D11588" t="s">
        <v>45356</v>
      </c>
    </row>
    <row r="11589" ht="25.5" customHeight="1" spans="1:4">
      <c r="A11589" t="s">
        <v>45357</v>
      </c>
      <c r="B11589" t="s">
        <v>45358</v>
      </c>
      <c r="C11589" t="s">
        <v>45359</v>
      </c>
      <c r="D11589" t="s">
        <v>45360</v>
      </c>
    </row>
    <row r="11590" ht="25.5" customHeight="1" spans="1:4">
      <c r="A11590" t="s">
        <v>45361</v>
      </c>
      <c r="B11590" t="s">
        <v>45362</v>
      </c>
      <c r="C11590" t="s">
        <v>45363</v>
      </c>
      <c r="D11590" t="s">
        <v>45364</v>
      </c>
    </row>
    <row r="11591" ht="25.5" customHeight="1" spans="1:4">
      <c r="A11591" t="s">
        <v>45365</v>
      </c>
      <c r="B11591" t="s">
        <v>45366</v>
      </c>
      <c r="C11591" t="s">
        <v>45367</v>
      </c>
      <c r="D11591" t="s">
        <v>45368</v>
      </c>
    </row>
    <row r="11592" ht="25.5" customHeight="1" spans="1:4">
      <c r="A11592" t="s">
        <v>45369</v>
      </c>
      <c r="B11592" t="s">
        <v>45370</v>
      </c>
      <c r="C11592" t="s">
        <v>45371</v>
      </c>
      <c r="D11592" t="s">
        <v>45372</v>
      </c>
    </row>
    <row r="11593" ht="25.5" customHeight="1" spans="1:4">
      <c r="A11593" t="s">
        <v>45373</v>
      </c>
      <c r="B11593" t="s">
        <v>45374</v>
      </c>
      <c r="C11593" t="s">
        <v>45375</v>
      </c>
      <c r="D11593" t="s">
        <v>45376</v>
      </c>
    </row>
    <row r="11594" ht="25.5" customHeight="1" spans="1:4">
      <c r="A11594" t="s">
        <v>45377</v>
      </c>
      <c r="B11594" t="s">
        <v>45378</v>
      </c>
      <c r="C11594" t="s">
        <v>45379</v>
      </c>
      <c r="D11594" t="s">
        <v>45380</v>
      </c>
    </row>
    <row r="11595" ht="25.5" customHeight="1" spans="1:4">
      <c r="A11595" t="s">
        <v>45381</v>
      </c>
      <c r="B11595" t="s">
        <v>45382</v>
      </c>
      <c r="C11595" t="s">
        <v>45383</v>
      </c>
      <c r="D11595" t="s">
        <v>45384</v>
      </c>
    </row>
    <row r="11596" ht="25.5" customHeight="1" spans="1:4">
      <c r="A11596" t="s">
        <v>45385</v>
      </c>
      <c r="B11596" t="s">
        <v>45386</v>
      </c>
      <c r="C11596" t="s">
        <v>45387</v>
      </c>
      <c r="D11596" t="s">
        <v>45388</v>
      </c>
    </row>
    <row r="11597" ht="25.5" customHeight="1" spans="1:4">
      <c r="A11597" t="s">
        <v>45389</v>
      </c>
      <c r="B11597" t="s">
        <v>45390</v>
      </c>
      <c r="C11597" t="s">
        <v>45391</v>
      </c>
      <c r="D11597" t="s">
        <v>45392</v>
      </c>
    </row>
    <row r="11598" ht="25.5" customHeight="1" spans="1:4">
      <c r="A11598" t="s">
        <v>45393</v>
      </c>
      <c r="B11598" t="s">
        <v>45394</v>
      </c>
      <c r="C11598" t="s">
        <v>45395</v>
      </c>
      <c r="D11598" t="s">
        <v>45396</v>
      </c>
    </row>
    <row r="11599" ht="25.5" customHeight="1" spans="1:4">
      <c r="A11599" t="s">
        <v>45397</v>
      </c>
      <c r="B11599" t="s">
        <v>45398</v>
      </c>
      <c r="C11599" t="s">
        <v>45399</v>
      </c>
      <c r="D11599" t="s">
        <v>45400</v>
      </c>
    </row>
    <row r="11600" ht="25.5" customHeight="1" spans="1:4">
      <c r="A11600" t="s">
        <v>45401</v>
      </c>
      <c r="B11600" t="s">
        <v>45402</v>
      </c>
      <c r="C11600" t="s">
        <v>45403</v>
      </c>
      <c r="D11600" t="s">
        <v>45404</v>
      </c>
    </row>
    <row r="11601" ht="25.5" customHeight="1" spans="1:4">
      <c r="A11601" t="s">
        <v>45405</v>
      </c>
      <c r="B11601" t="s">
        <v>45406</v>
      </c>
      <c r="C11601" t="s">
        <v>45407</v>
      </c>
      <c r="D11601" t="s">
        <v>45408</v>
      </c>
    </row>
    <row r="11602" ht="25.5" customHeight="1" spans="1:4">
      <c r="A11602" t="s">
        <v>45409</v>
      </c>
      <c r="B11602" t="s">
        <v>45410</v>
      </c>
      <c r="C11602" t="s">
        <v>45411</v>
      </c>
      <c r="D11602" t="s">
        <v>45412</v>
      </c>
    </row>
    <row r="11603" ht="25.5" customHeight="1" spans="1:4">
      <c r="A11603" t="s">
        <v>45413</v>
      </c>
      <c r="B11603" t="s">
        <v>45414</v>
      </c>
      <c r="C11603" t="s">
        <v>45415</v>
      </c>
      <c r="D11603" t="s">
        <v>45416</v>
      </c>
    </row>
    <row r="11604" ht="25.5" customHeight="1" spans="1:4">
      <c r="A11604" t="s">
        <v>45417</v>
      </c>
      <c r="B11604" t="s">
        <v>45418</v>
      </c>
      <c r="C11604" t="s">
        <v>45419</v>
      </c>
      <c r="D11604" t="s">
        <v>45420</v>
      </c>
    </row>
    <row r="11605" ht="25.5" customHeight="1" spans="1:4">
      <c r="A11605" t="s">
        <v>45421</v>
      </c>
      <c r="B11605" t="s">
        <v>45422</v>
      </c>
      <c r="C11605" t="s">
        <v>45423</v>
      </c>
      <c r="D11605" t="s">
        <v>45424</v>
      </c>
    </row>
    <row r="11606" ht="25.5" customHeight="1" spans="1:4">
      <c r="A11606" t="s">
        <v>45425</v>
      </c>
      <c r="B11606" t="s">
        <v>45426</v>
      </c>
      <c r="C11606" t="s">
        <v>45427</v>
      </c>
      <c r="D11606" t="s">
        <v>45428</v>
      </c>
    </row>
    <row r="11607" ht="25.5" customHeight="1" spans="1:4">
      <c r="A11607" t="s">
        <v>45429</v>
      </c>
      <c r="B11607" t="s">
        <v>45430</v>
      </c>
      <c r="C11607" t="s">
        <v>45431</v>
      </c>
      <c r="D11607" t="s">
        <v>45432</v>
      </c>
    </row>
    <row r="11608" ht="25.5" customHeight="1" spans="1:4">
      <c r="A11608" t="s">
        <v>45433</v>
      </c>
      <c r="B11608" t="s">
        <v>45434</v>
      </c>
      <c r="C11608" t="s">
        <v>45435</v>
      </c>
      <c r="D11608" t="s">
        <v>45436</v>
      </c>
    </row>
    <row r="11609" ht="25.5" customHeight="1" spans="1:4">
      <c r="A11609" t="s">
        <v>45437</v>
      </c>
      <c r="B11609" t="s">
        <v>45438</v>
      </c>
      <c r="C11609" t="s">
        <v>45439</v>
      </c>
      <c r="D11609" t="s">
        <v>45440</v>
      </c>
    </row>
    <row r="11610" ht="25.5" customHeight="1" spans="1:4">
      <c r="A11610" t="s">
        <v>45441</v>
      </c>
      <c r="B11610" t="s">
        <v>45442</v>
      </c>
      <c r="C11610" t="s">
        <v>45443</v>
      </c>
      <c r="D11610" t="s">
        <v>45444</v>
      </c>
    </row>
    <row r="11611" ht="25.5" customHeight="1" spans="1:4">
      <c r="A11611" t="s">
        <v>694</v>
      </c>
      <c r="B11611" t="s">
        <v>695</v>
      </c>
      <c r="C11611" t="s">
        <v>45445</v>
      </c>
      <c r="D11611" t="s">
        <v>692</v>
      </c>
    </row>
    <row r="11612" ht="25.5" customHeight="1" spans="1:4">
      <c r="A11612" t="s">
        <v>45446</v>
      </c>
      <c r="B11612" t="s">
        <v>45447</v>
      </c>
      <c r="C11612" t="s">
        <v>45448</v>
      </c>
      <c r="D11612" t="s">
        <v>45449</v>
      </c>
    </row>
    <row r="11613" ht="25.5" customHeight="1" spans="1:4">
      <c r="A11613" t="s">
        <v>45450</v>
      </c>
      <c r="B11613" t="s">
        <v>45451</v>
      </c>
      <c r="C11613" t="s">
        <v>45452</v>
      </c>
      <c r="D11613" t="s">
        <v>45453</v>
      </c>
    </row>
    <row r="11614" ht="25.5" customHeight="1" spans="1:4">
      <c r="A11614" t="s">
        <v>629</v>
      </c>
      <c r="B11614" t="s">
        <v>630</v>
      </c>
      <c r="C11614" t="s">
        <v>45454</v>
      </c>
      <c r="D11614" t="s">
        <v>627</v>
      </c>
    </row>
    <row r="11615" ht="25.5" customHeight="1" spans="1:4">
      <c r="A11615" t="s">
        <v>45455</v>
      </c>
      <c r="B11615" t="s">
        <v>45456</v>
      </c>
      <c r="C11615" t="s">
        <v>45457</v>
      </c>
      <c r="D11615" t="s">
        <v>45458</v>
      </c>
    </row>
    <row r="11616" ht="25.5" customHeight="1" spans="1:4">
      <c r="A11616" t="s">
        <v>45459</v>
      </c>
      <c r="B11616" t="s">
        <v>45460</v>
      </c>
      <c r="C11616" t="s">
        <v>45461</v>
      </c>
      <c r="D11616" t="s">
        <v>45462</v>
      </c>
    </row>
    <row r="11617" ht="25.5" customHeight="1" spans="1:4">
      <c r="A11617" t="s">
        <v>45463</v>
      </c>
      <c r="B11617" t="s">
        <v>45464</v>
      </c>
      <c r="C11617" t="s">
        <v>45465</v>
      </c>
      <c r="D11617" t="s">
        <v>45466</v>
      </c>
    </row>
    <row r="11618" ht="25.5" customHeight="1" spans="1:4">
      <c r="A11618" t="s">
        <v>45467</v>
      </c>
      <c r="B11618" t="s">
        <v>45468</v>
      </c>
      <c r="C11618" t="s">
        <v>45469</v>
      </c>
      <c r="D11618" t="s">
        <v>45470</v>
      </c>
    </row>
    <row r="11619" ht="25.5" customHeight="1" spans="1:4">
      <c r="A11619" t="s">
        <v>45471</v>
      </c>
      <c r="B11619" t="s">
        <v>45472</v>
      </c>
      <c r="C11619" t="s">
        <v>45473</v>
      </c>
      <c r="D11619" t="s">
        <v>45474</v>
      </c>
    </row>
    <row r="11620" ht="25.5" customHeight="1" spans="1:4">
      <c r="A11620" t="s">
        <v>45475</v>
      </c>
      <c r="B11620" t="s">
        <v>45476</v>
      </c>
      <c r="C11620" t="s">
        <v>45477</v>
      </c>
      <c r="D11620" t="s">
        <v>45478</v>
      </c>
    </row>
    <row r="11621" ht="25.5" customHeight="1" spans="1:4">
      <c r="A11621" t="s">
        <v>45479</v>
      </c>
      <c r="B11621" t="s">
        <v>45480</v>
      </c>
      <c r="C11621" t="s">
        <v>45481</v>
      </c>
      <c r="D11621" t="s">
        <v>45482</v>
      </c>
    </row>
    <row r="11622" ht="25.5" customHeight="1" spans="1:4">
      <c r="A11622" t="s">
        <v>45483</v>
      </c>
      <c r="B11622" t="s">
        <v>45484</v>
      </c>
      <c r="C11622" t="s">
        <v>45485</v>
      </c>
      <c r="D11622" t="s">
        <v>45486</v>
      </c>
    </row>
    <row r="11623" ht="25.5" customHeight="1" spans="1:4">
      <c r="A11623" t="s">
        <v>45487</v>
      </c>
      <c r="B11623" t="s">
        <v>45488</v>
      </c>
      <c r="D11623" t="s">
        <v>45489</v>
      </c>
    </row>
    <row r="11624" ht="25.5" customHeight="1" spans="1:4">
      <c r="A11624" t="s">
        <v>45490</v>
      </c>
      <c r="B11624" t="s">
        <v>45491</v>
      </c>
      <c r="C11624" t="s">
        <v>45492</v>
      </c>
      <c r="D11624" t="s">
        <v>45493</v>
      </c>
    </row>
    <row r="11625" ht="25.5" customHeight="1" spans="1:4">
      <c r="A11625" t="s">
        <v>45494</v>
      </c>
      <c r="B11625" t="s">
        <v>45495</v>
      </c>
      <c r="C11625" t="s">
        <v>45496</v>
      </c>
      <c r="D11625" t="s">
        <v>45497</v>
      </c>
    </row>
    <row r="11626" ht="25.5" customHeight="1" spans="1:4">
      <c r="A11626" t="s">
        <v>45498</v>
      </c>
      <c r="B11626" t="s">
        <v>45499</v>
      </c>
      <c r="C11626" t="s">
        <v>45500</v>
      </c>
      <c r="D11626" t="s">
        <v>45501</v>
      </c>
    </row>
    <row r="11627" ht="25.5" customHeight="1" spans="1:4">
      <c r="A11627" t="s">
        <v>45502</v>
      </c>
      <c r="B11627" t="s">
        <v>45503</v>
      </c>
      <c r="C11627" t="s">
        <v>45504</v>
      </c>
      <c r="D11627" t="s">
        <v>45505</v>
      </c>
    </row>
    <row r="11628" ht="25.5" customHeight="1" spans="1:4">
      <c r="A11628" t="s">
        <v>45506</v>
      </c>
      <c r="B11628" t="s">
        <v>45507</v>
      </c>
      <c r="D11628" t="s">
        <v>45508</v>
      </c>
    </row>
    <row r="11629" ht="25.5" customHeight="1" spans="1:4">
      <c r="A11629" t="s">
        <v>45509</v>
      </c>
      <c r="B11629" t="s">
        <v>45510</v>
      </c>
      <c r="C11629" t="s">
        <v>45511</v>
      </c>
      <c r="D11629" t="s">
        <v>45512</v>
      </c>
    </row>
    <row r="11630" ht="25.5" customHeight="1" spans="1:4">
      <c r="A11630" t="s">
        <v>45513</v>
      </c>
      <c r="B11630" t="s">
        <v>45514</v>
      </c>
      <c r="C11630" t="s">
        <v>45515</v>
      </c>
      <c r="D11630" t="s">
        <v>45516</v>
      </c>
    </row>
    <row r="11631" ht="25.5" customHeight="1" spans="1:4">
      <c r="A11631" t="s">
        <v>45517</v>
      </c>
      <c r="B11631" t="s">
        <v>45518</v>
      </c>
      <c r="C11631" t="s">
        <v>45519</v>
      </c>
      <c r="D11631" t="s">
        <v>45520</v>
      </c>
    </row>
    <row r="11632" ht="25.5" customHeight="1" spans="1:4">
      <c r="A11632" t="s">
        <v>45521</v>
      </c>
      <c r="B11632" t="s">
        <v>45522</v>
      </c>
      <c r="C11632" t="s">
        <v>45523</v>
      </c>
      <c r="D11632" t="s">
        <v>45524</v>
      </c>
    </row>
    <row r="11633" ht="25.5" customHeight="1" spans="1:4">
      <c r="A11633" t="s">
        <v>45525</v>
      </c>
      <c r="B11633" t="s">
        <v>45526</v>
      </c>
      <c r="C11633" t="s">
        <v>45527</v>
      </c>
      <c r="D11633" t="s">
        <v>45528</v>
      </c>
    </row>
    <row r="11634" ht="25.5" customHeight="1" spans="1:4">
      <c r="A11634" t="s">
        <v>45529</v>
      </c>
      <c r="B11634" t="s">
        <v>45530</v>
      </c>
      <c r="C11634" t="s">
        <v>45531</v>
      </c>
      <c r="D11634" t="s">
        <v>45532</v>
      </c>
    </row>
    <row r="11635" ht="25.5" customHeight="1" spans="1:4">
      <c r="A11635" t="s">
        <v>45533</v>
      </c>
      <c r="B11635" t="s">
        <v>45534</v>
      </c>
      <c r="C11635" t="s">
        <v>45535</v>
      </c>
      <c r="D11635" t="s">
        <v>45536</v>
      </c>
    </row>
    <row r="11636" ht="25.5" customHeight="1" spans="1:4">
      <c r="A11636" t="s">
        <v>45537</v>
      </c>
      <c r="B11636" t="s">
        <v>45538</v>
      </c>
      <c r="C11636" t="s">
        <v>45539</v>
      </c>
      <c r="D11636" t="s">
        <v>45540</v>
      </c>
    </row>
    <row r="11637" ht="25.5" customHeight="1" spans="1:4">
      <c r="A11637" t="s">
        <v>45541</v>
      </c>
      <c r="B11637" t="s">
        <v>45542</v>
      </c>
      <c r="C11637" t="s">
        <v>45543</v>
      </c>
      <c r="D11637" t="s">
        <v>45544</v>
      </c>
    </row>
    <row r="11638" ht="25.5" customHeight="1" spans="1:4">
      <c r="A11638" t="s">
        <v>45545</v>
      </c>
      <c r="B11638" t="s">
        <v>45546</v>
      </c>
      <c r="C11638" t="s">
        <v>45547</v>
      </c>
      <c r="D11638" t="s">
        <v>45548</v>
      </c>
    </row>
    <row r="11639" ht="25.5" customHeight="1" spans="1:4">
      <c r="A11639" t="s">
        <v>45549</v>
      </c>
      <c r="B11639" t="s">
        <v>45550</v>
      </c>
      <c r="C11639" t="s">
        <v>45551</v>
      </c>
      <c r="D11639" t="s">
        <v>45552</v>
      </c>
    </row>
    <row r="11640" ht="25.5" customHeight="1" spans="1:4">
      <c r="A11640" t="s">
        <v>45553</v>
      </c>
      <c r="B11640" t="s">
        <v>45554</v>
      </c>
      <c r="C11640" t="s">
        <v>45555</v>
      </c>
      <c r="D11640" t="s">
        <v>45556</v>
      </c>
    </row>
    <row r="11641" ht="25.5" customHeight="1" spans="1:4">
      <c r="A11641" t="s">
        <v>45557</v>
      </c>
      <c r="B11641" t="s">
        <v>45558</v>
      </c>
      <c r="C11641" t="s">
        <v>45559</v>
      </c>
      <c r="D11641" t="s">
        <v>45560</v>
      </c>
    </row>
    <row r="11642" ht="25.5" customHeight="1" spans="1:4">
      <c r="A11642" t="s">
        <v>45561</v>
      </c>
      <c r="B11642" t="s">
        <v>45562</v>
      </c>
      <c r="C11642" t="s">
        <v>45563</v>
      </c>
      <c r="D11642" t="s">
        <v>45564</v>
      </c>
    </row>
    <row r="11643" ht="25.5" customHeight="1" spans="1:4">
      <c r="A11643" t="s">
        <v>45565</v>
      </c>
      <c r="B11643" t="s">
        <v>45566</v>
      </c>
      <c r="C11643" t="s">
        <v>45567</v>
      </c>
      <c r="D11643" t="s">
        <v>45568</v>
      </c>
    </row>
    <row r="11644" ht="25.5" customHeight="1" spans="1:4">
      <c r="A11644" t="s">
        <v>45569</v>
      </c>
      <c r="B11644" t="s">
        <v>45570</v>
      </c>
      <c r="C11644" t="s">
        <v>45571</v>
      </c>
      <c r="D11644" t="s">
        <v>45572</v>
      </c>
    </row>
    <row r="11645" ht="25.5" customHeight="1" spans="1:4">
      <c r="A11645" t="s">
        <v>45573</v>
      </c>
      <c r="B11645" t="s">
        <v>45574</v>
      </c>
      <c r="C11645" t="s">
        <v>45575</v>
      </c>
      <c r="D11645" t="s">
        <v>45576</v>
      </c>
    </row>
    <row r="11646" ht="25.5" customHeight="1" spans="1:4">
      <c r="A11646" t="s">
        <v>45577</v>
      </c>
      <c r="B11646" t="s">
        <v>45578</v>
      </c>
      <c r="C11646" t="s">
        <v>45579</v>
      </c>
      <c r="D11646" t="s">
        <v>45580</v>
      </c>
    </row>
    <row r="11647" ht="25.5" customHeight="1" spans="1:4">
      <c r="A11647" t="s">
        <v>45581</v>
      </c>
      <c r="B11647" t="s">
        <v>45582</v>
      </c>
      <c r="C11647" t="s">
        <v>45583</v>
      </c>
      <c r="D11647" t="s">
        <v>45584</v>
      </c>
    </row>
    <row r="11648" ht="25.5" customHeight="1" spans="1:4">
      <c r="A11648" t="s">
        <v>45585</v>
      </c>
      <c r="B11648" t="s">
        <v>45586</v>
      </c>
      <c r="C11648" t="s">
        <v>45587</v>
      </c>
      <c r="D11648" t="s">
        <v>45588</v>
      </c>
    </row>
    <row r="11649" ht="25.5" customHeight="1" spans="1:4">
      <c r="A11649" t="s">
        <v>45589</v>
      </c>
      <c r="B11649" t="s">
        <v>45590</v>
      </c>
      <c r="C11649" t="s">
        <v>45591</v>
      </c>
      <c r="D11649" t="s">
        <v>45592</v>
      </c>
    </row>
    <row r="11650" ht="25.5" customHeight="1" spans="1:4">
      <c r="A11650" t="s">
        <v>385</v>
      </c>
      <c r="B11650" t="s">
        <v>386</v>
      </c>
      <c r="C11650" t="s">
        <v>45593</v>
      </c>
      <c r="D11650" t="s">
        <v>383</v>
      </c>
    </row>
    <row r="11651" ht="25.5" customHeight="1" spans="1:4">
      <c r="A11651" t="s">
        <v>45594</v>
      </c>
      <c r="B11651" t="s">
        <v>45595</v>
      </c>
      <c r="C11651" t="s">
        <v>45596</v>
      </c>
      <c r="D11651" t="s">
        <v>45597</v>
      </c>
    </row>
    <row r="11652" ht="25.5" customHeight="1" spans="1:4">
      <c r="A11652" t="s">
        <v>45598</v>
      </c>
      <c r="B11652" t="s">
        <v>45599</v>
      </c>
      <c r="C11652" t="s">
        <v>45600</v>
      </c>
      <c r="D11652" t="s">
        <v>45601</v>
      </c>
    </row>
    <row r="11653" ht="25.5" customHeight="1" spans="1:4">
      <c r="A11653" t="s">
        <v>45602</v>
      </c>
      <c r="B11653" t="s">
        <v>45603</v>
      </c>
      <c r="C11653" t="s">
        <v>45604</v>
      </c>
      <c r="D11653" t="s">
        <v>45605</v>
      </c>
    </row>
    <row r="11654" ht="25.5" customHeight="1" spans="1:4">
      <c r="A11654" t="s">
        <v>45606</v>
      </c>
      <c r="B11654" t="s">
        <v>45607</v>
      </c>
      <c r="C11654" t="s">
        <v>45608</v>
      </c>
      <c r="D11654" t="s">
        <v>45609</v>
      </c>
    </row>
    <row r="11655" ht="25.5" customHeight="1" spans="1:4">
      <c r="A11655" t="s">
        <v>3123</v>
      </c>
      <c r="B11655" t="s">
        <v>3124</v>
      </c>
      <c r="C11655" t="s">
        <v>45610</v>
      </c>
      <c r="D11655" t="s">
        <v>3120</v>
      </c>
    </row>
    <row r="11656" ht="25.5" customHeight="1" spans="1:4">
      <c r="A11656" t="s">
        <v>45611</v>
      </c>
      <c r="B11656" t="s">
        <v>45612</v>
      </c>
      <c r="C11656" t="s">
        <v>45613</v>
      </c>
      <c r="D11656" t="s">
        <v>45614</v>
      </c>
    </row>
    <row r="11657" ht="25.5" customHeight="1" spans="1:4">
      <c r="A11657" t="s">
        <v>45615</v>
      </c>
      <c r="B11657" t="s">
        <v>45616</v>
      </c>
      <c r="C11657" t="s">
        <v>45617</v>
      </c>
      <c r="D11657" t="s">
        <v>45618</v>
      </c>
    </row>
    <row r="11658" ht="25.5" customHeight="1" spans="1:4">
      <c r="A11658" t="s">
        <v>45619</v>
      </c>
      <c r="B11658" t="s">
        <v>45620</v>
      </c>
      <c r="C11658" t="s">
        <v>45621</v>
      </c>
      <c r="D11658" t="s">
        <v>45622</v>
      </c>
    </row>
    <row r="11659" ht="25.5" customHeight="1" spans="1:4">
      <c r="A11659" t="s">
        <v>45623</v>
      </c>
      <c r="B11659" t="s">
        <v>45624</v>
      </c>
      <c r="C11659" t="s">
        <v>45625</v>
      </c>
      <c r="D11659" t="s">
        <v>45626</v>
      </c>
    </row>
    <row r="11660" ht="25.5" customHeight="1" spans="1:4">
      <c r="A11660" t="s">
        <v>45627</v>
      </c>
      <c r="B11660" t="s">
        <v>45628</v>
      </c>
      <c r="C11660" t="s">
        <v>45629</v>
      </c>
      <c r="D11660" t="s">
        <v>45630</v>
      </c>
    </row>
    <row r="11661" ht="25.5" customHeight="1" spans="1:4">
      <c r="A11661" t="s">
        <v>45631</v>
      </c>
      <c r="B11661" t="s">
        <v>45632</v>
      </c>
      <c r="C11661" t="s">
        <v>45633</v>
      </c>
      <c r="D11661" t="s">
        <v>45634</v>
      </c>
    </row>
    <row r="11662" ht="25.5" customHeight="1" spans="1:4">
      <c r="A11662" t="s">
        <v>45635</v>
      </c>
      <c r="B11662" t="s">
        <v>45636</v>
      </c>
      <c r="C11662" t="s">
        <v>45637</v>
      </c>
      <c r="D11662" t="s">
        <v>45638</v>
      </c>
    </row>
    <row r="11663" ht="25.5" customHeight="1" spans="1:4">
      <c r="A11663" t="s">
        <v>45639</v>
      </c>
      <c r="B11663" t="s">
        <v>45640</v>
      </c>
      <c r="C11663" t="s">
        <v>45641</v>
      </c>
      <c r="D11663" t="s">
        <v>45642</v>
      </c>
    </row>
    <row r="11664" ht="25.5" customHeight="1" spans="1:4">
      <c r="A11664" t="s">
        <v>45643</v>
      </c>
      <c r="B11664" t="s">
        <v>45644</v>
      </c>
      <c r="C11664" t="s">
        <v>45645</v>
      </c>
      <c r="D11664" t="s">
        <v>45646</v>
      </c>
    </row>
    <row r="11665" ht="25.5" customHeight="1" spans="1:4">
      <c r="A11665" t="s">
        <v>45647</v>
      </c>
      <c r="B11665" t="s">
        <v>45648</v>
      </c>
      <c r="C11665" t="s">
        <v>45649</v>
      </c>
      <c r="D11665" t="s">
        <v>45650</v>
      </c>
    </row>
    <row r="11666" ht="25.5" customHeight="1" spans="1:4">
      <c r="A11666" t="s">
        <v>45651</v>
      </c>
      <c r="B11666" t="s">
        <v>45652</v>
      </c>
      <c r="C11666" t="s">
        <v>45653</v>
      </c>
      <c r="D11666" t="s">
        <v>45654</v>
      </c>
    </row>
    <row r="11667" ht="25.5" customHeight="1" spans="1:4">
      <c r="A11667" t="s">
        <v>45655</v>
      </c>
      <c r="B11667" t="s">
        <v>45656</v>
      </c>
      <c r="C11667" t="s">
        <v>45657</v>
      </c>
      <c r="D11667" t="s">
        <v>45658</v>
      </c>
    </row>
    <row r="11668" ht="25.5" customHeight="1" spans="1:4">
      <c r="A11668" t="s">
        <v>45659</v>
      </c>
      <c r="B11668" t="s">
        <v>45660</v>
      </c>
      <c r="C11668" t="s">
        <v>45661</v>
      </c>
      <c r="D11668" t="s">
        <v>45662</v>
      </c>
    </row>
    <row r="11669" ht="25.5" customHeight="1" spans="1:4">
      <c r="A11669" t="s">
        <v>45663</v>
      </c>
      <c r="B11669" t="s">
        <v>45664</v>
      </c>
      <c r="C11669" t="s">
        <v>45665</v>
      </c>
      <c r="D11669" t="s">
        <v>45666</v>
      </c>
    </row>
    <row r="11670" ht="25.5" customHeight="1" spans="1:4">
      <c r="A11670" t="s">
        <v>1082</v>
      </c>
      <c r="B11670" t="s">
        <v>1083</v>
      </c>
      <c r="C11670" t="s">
        <v>45667</v>
      </c>
      <c r="D11670" t="s">
        <v>1080</v>
      </c>
    </row>
    <row r="11671" ht="25.5" customHeight="1" spans="1:4">
      <c r="A11671" t="s">
        <v>45668</v>
      </c>
      <c r="B11671" t="s">
        <v>45669</v>
      </c>
      <c r="C11671" t="s">
        <v>45670</v>
      </c>
      <c r="D11671" t="s">
        <v>45671</v>
      </c>
    </row>
    <row r="11672" ht="25.5" customHeight="1" spans="1:4">
      <c r="A11672" t="s">
        <v>45672</v>
      </c>
      <c r="B11672" t="s">
        <v>45673</v>
      </c>
      <c r="C11672" t="s">
        <v>45674</v>
      </c>
      <c r="D11672" t="s">
        <v>45675</v>
      </c>
    </row>
    <row r="11673" ht="25.5" customHeight="1" spans="1:4">
      <c r="A11673" t="s">
        <v>45676</v>
      </c>
      <c r="B11673" t="s">
        <v>45677</v>
      </c>
      <c r="D11673" t="s">
        <v>45678</v>
      </c>
    </row>
    <row r="11674" ht="25.5" customHeight="1" spans="1:4">
      <c r="A11674" t="s">
        <v>45679</v>
      </c>
      <c r="B11674" t="s">
        <v>45680</v>
      </c>
      <c r="C11674" t="s">
        <v>45681</v>
      </c>
      <c r="D11674" t="s">
        <v>45681</v>
      </c>
    </row>
    <row r="11675" ht="25.5" customHeight="1" spans="1:4">
      <c r="A11675" t="s">
        <v>45682</v>
      </c>
      <c r="B11675" t="s">
        <v>45683</v>
      </c>
      <c r="C11675" t="s">
        <v>45684</v>
      </c>
      <c r="D11675" t="s">
        <v>45685</v>
      </c>
    </row>
    <row r="11676" ht="25.5" customHeight="1" spans="1:4">
      <c r="A11676" t="s">
        <v>45686</v>
      </c>
      <c r="B11676" t="s">
        <v>45687</v>
      </c>
      <c r="C11676" t="s">
        <v>45688</v>
      </c>
      <c r="D11676" t="s">
        <v>45689</v>
      </c>
    </row>
    <row r="11677" ht="25.5" customHeight="1" spans="1:4">
      <c r="A11677" t="s">
        <v>45690</v>
      </c>
      <c r="B11677" t="s">
        <v>45691</v>
      </c>
      <c r="C11677" t="s">
        <v>45692</v>
      </c>
      <c r="D11677" t="s">
        <v>45693</v>
      </c>
    </row>
    <row r="11678" ht="25.5" customHeight="1" spans="1:4">
      <c r="A11678" t="s">
        <v>45694</v>
      </c>
      <c r="B11678" t="s">
        <v>45695</v>
      </c>
      <c r="C11678" t="s">
        <v>45696</v>
      </c>
      <c r="D11678" t="s">
        <v>45697</v>
      </c>
    </row>
    <row r="11679" ht="25.5" customHeight="1" spans="1:4">
      <c r="A11679" t="s">
        <v>45698</v>
      </c>
      <c r="B11679" t="s">
        <v>45699</v>
      </c>
      <c r="C11679" t="s">
        <v>45700</v>
      </c>
      <c r="D11679" t="s">
        <v>45701</v>
      </c>
    </row>
    <row r="11680" ht="25.5" customHeight="1" spans="1:4">
      <c r="A11680" t="s">
        <v>45702</v>
      </c>
      <c r="B11680" t="s">
        <v>45703</v>
      </c>
      <c r="C11680" t="s">
        <v>45704</v>
      </c>
      <c r="D11680" t="s">
        <v>45705</v>
      </c>
    </row>
    <row r="11681" ht="25.5" customHeight="1" spans="1:4">
      <c r="A11681" t="s">
        <v>45706</v>
      </c>
      <c r="B11681" t="s">
        <v>45707</v>
      </c>
      <c r="C11681" t="s">
        <v>45708</v>
      </c>
      <c r="D11681" t="s">
        <v>45709</v>
      </c>
    </row>
    <row r="11682" ht="25.5" customHeight="1" spans="1:4">
      <c r="A11682" t="s">
        <v>45710</v>
      </c>
      <c r="B11682" t="s">
        <v>45711</v>
      </c>
      <c r="C11682" t="s">
        <v>45712</v>
      </c>
      <c r="D11682" t="s">
        <v>45713</v>
      </c>
    </row>
    <row r="11683" ht="25.5" customHeight="1" spans="1:4">
      <c r="A11683" t="s">
        <v>45714</v>
      </c>
      <c r="B11683" t="s">
        <v>45715</v>
      </c>
      <c r="C11683" t="s">
        <v>45716</v>
      </c>
      <c r="D11683" t="s">
        <v>45717</v>
      </c>
    </row>
    <row r="11684" ht="25.5" customHeight="1" spans="1:4">
      <c r="A11684" t="s">
        <v>45718</v>
      </c>
      <c r="B11684" t="s">
        <v>45719</v>
      </c>
      <c r="C11684" t="s">
        <v>45720</v>
      </c>
      <c r="D11684" t="s">
        <v>45721</v>
      </c>
    </row>
    <row r="11685" ht="25.5" customHeight="1" spans="1:4">
      <c r="A11685" t="s">
        <v>45722</v>
      </c>
      <c r="B11685" t="s">
        <v>45723</v>
      </c>
      <c r="C11685" t="s">
        <v>45724</v>
      </c>
      <c r="D11685" t="s">
        <v>45725</v>
      </c>
    </row>
    <row r="11686" ht="25.5" customHeight="1" spans="1:4">
      <c r="A11686" t="s">
        <v>45726</v>
      </c>
      <c r="B11686" t="s">
        <v>45727</v>
      </c>
      <c r="C11686" t="s">
        <v>45728</v>
      </c>
      <c r="D11686" t="s">
        <v>45729</v>
      </c>
    </row>
    <row r="11687" ht="25.5" customHeight="1" spans="1:4">
      <c r="A11687" t="s">
        <v>45730</v>
      </c>
      <c r="B11687" t="s">
        <v>45731</v>
      </c>
      <c r="C11687" t="s">
        <v>45732</v>
      </c>
      <c r="D11687" t="s">
        <v>45733</v>
      </c>
    </row>
    <row r="11688" ht="25.5" customHeight="1" spans="1:4">
      <c r="A11688" t="s">
        <v>45734</v>
      </c>
      <c r="B11688" t="s">
        <v>45735</v>
      </c>
      <c r="C11688" t="s">
        <v>45736</v>
      </c>
      <c r="D11688" t="s">
        <v>45737</v>
      </c>
    </row>
    <row r="11689" ht="25.5" customHeight="1" spans="1:4">
      <c r="A11689" t="s">
        <v>45738</v>
      </c>
      <c r="B11689" t="s">
        <v>45739</v>
      </c>
      <c r="C11689" t="s">
        <v>45740</v>
      </c>
      <c r="D11689" t="s">
        <v>45741</v>
      </c>
    </row>
    <row r="11690" ht="25.5" customHeight="1" spans="1:4">
      <c r="A11690" t="s">
        <v>45742</v>
      </c>
      <c r="B11690" t="s">
        <v>45743</v>
      </c>
      <c r="C11690" t="s">
        <v>45744</v>
      </c>
      <c r="D11690" t="s">
        <v>45745</v>
      </c>
    </row>
    <row r="11691" ht="25.5" customHeight="1" spans="1:4">
      <c r="A11691" t="s">
        <v>45746</v>
      </c>
      <c r="B11691" t="s">
        <v>45747</v>
      </c>
      <c r="C11691" t="s">
        <v>45748</v>
      </c>
      <c r="D11691" t="s">
        <v>45749</v>
      </c>
    </row>
    <row r="11692" ht="25.5" customHeight="1" spans="1:4">
      <c r="A11692" t="s">
        <v>45750</v>
      </c>
      <c r="B11692" t="s">
        <v>45751</v>
      </c>
      <c r="C11692" t="s">
        <v>45752</v>
      </c>
      <c r="D11692" t="s">
        <v>45753</v>
      </c>
    </row>
    <row r="11693" ht="25.5" customHeight="1" spans="1:4">
      <c r="A11693" t="s">
        <v>45754</v>
      </c>
      <c r="B11693" t="s">
        <v>45755</v>
      </c>
      <c r="C11693" t="s">
        <v>45756</v>
      </c>
      <c r="D11693" t="s">
        <v>45757</v>
      </c>
    </row>
    <row r="11694" ht="25.5" customHeight="1" spans="1:4">
      <c r="A11694" t="s">
        <v>45758</v>
      </c>
      <c r="B11694" t="s">
        <v>45759</v>
      </c>
      <c r="C11694" t="s">
        <v>45760</v>
      </c>
      <c r="D11694" t="s">
        <v>45761</v>
      </c>
    </row>
    <row r="11695" ht="25.5" customHeight="1" spans="1:4">
      <c r="A11695" t="s">
        <v>45762</v>
      </c>
      <c r="B11695" t="s">
        <v>45763</v>
      </c>
      <c r="C11695" t="s">
        <v>45764</v>
      </c>
      <c r="D11695" t="s">
        <v>45765</v>
      </c>
    </row>
    <row r="11696" ht="25.5" customHeight="1" spans="1:4">
      <c r="A11696" t="s">
        <v>45766</v>
      </c>
      <c r="B11696" t="s">
        <v>45767</v>
      </c>
      <c r="C11696" t="s">
        <v>45768</v>
      </c>
      <c r="D11696" t="s">
        <v>45769</v>
      </c>
    </row>
    <row r="11697" ht="25.5" customHeight="1" spans="1:4">
      <c r="A11697" t="s">
        <v>45770</v>
      </c>
      <c r="B11697" t="s">
        <v>45771</v>
      </c>
      <c r="C11697" t="s">
        <v>45772</v>
      </c>
      <c r="D11697" t="s">
        <v>45773</v>
      </c>
    </row>
    <row r="11698" ht="25.5" customHeight="1" spans="1:4">
      <c r="A11698" t="s">
        <v>45774</v>
      </c>
      <c r="B11698" t="s">
        <v>45775</v>
      </c>
      <c r="C11698" t="s">
        <v>45776</v>
      </c>
      <c r="D11698" t="s">
        <v>45777</v>
      </c>
    </row>
    <row r="11699" ht="25.5" customHeight="1" spans="1:4">
      <c r="A11699" t="s">
        <v>45778</v>
      </c>
      <c r="B11699" t="s">
        <v>45779</v>
      </c>
      <c r="C11699" t="s">
        <v>45780</v>
      </c>
      <c r="D11699" t="s">
        <v>45781</v>
      </c>
    </row>
    <row r="11700" ht="25.5" customHeight="1" spans="1:4">
      <c r="A11700" t="s">
        <v>45782</v>
      </c>
      <c r="B11700" t="s">
        <v>45783</v>
      </c>
      <c r="C11700" t="s">
        <v>45784</v>
      </c>
      <c r="D11700" t="s">
        <v>45785</v>
      </c>
    </row>
    <row r="11701" ht="25.5" customHeight="1" spans="1:4">
      <c r="A11701" t="s">
        <v>45786</v>
      </c>
      <c r="B11701" t="s">
        <v>45787</v>
      </c>
      <c r="C11701" t="s">
        <v>45788</v>
      </c>
      <c r="D11701" t="s">
        <v>45789</v>
      </c>
    </row>
    <row r="11702" ht="25.5" customHeight="1" spans="1:4">
      <c r="A11702" t="s">
        <v>45790</v>
      </c>
      <c r="B11702" t="s">
        <v>45791</v>
      </c>
      <c r="C11702" t="s">
        <v>45792</v>
      </c>
      <c r="D11702" t="s">
        <v>45793</v>
      </c>
    </row>
    <row r="11703" ht="25.5" customHeight="1" spans="1:4">
      <c r="A11703" t="s">
        <v>45794</v>
      </c>
      <c r="B11703" t="s">
        <v>45795</v>
      </c>
      <c r="C11703" t="s">
        <v>45796</v>
      </c>
      <c r="D11703" t="s">
        <v>45797</v>
      </c>
    </row>
    <row r="11704" ht="25.5" customHeight="1" spans="1:4">
      <c r="A11704" t="s">
        <v>45798</v>
      </c>
      <c r="B11704" t="s">
        <v>45799</v>
      </c>
      <c r="C11704" t="s">
        <v>45800</v>
      </c>
      <c r="D11704" t="s">
        <v>45801</v>
      </c>
    </row>
    <row r="11705" ht="25.5" customHeight="1" spans="1:4">
      <c r="A11705" t="s">
        <v>45802</v>
      </c>
      <c r="B11705" t="s">
        <v>45803</v>
      </c>
      <c r="C11705" t="s">
        <v>45804</v>
      </c>
      <c r="D11705" t="s">
        <v>45805</v>
      </c>
    </row>
    <row r="11706" ht="25.5" customHeight="1" spans="1:4">
      <c r="A11706" t="s">
        <v>45806</v>
      </c>
      <c r="B11706" t="s">
        <v>45807</v>
      </c>
      <c r="C11706" t="s">
        <v>45808</v>
      </c>
      <c r="D11706" t="s">
        <v>45809</v>
      </c>
    </row>
    <row r="11707" ht="25.5" customHeight="1" spans="1:4">
      <c r="A11707" t="s">
        <v>45810</v>
      </c>
      <c r="B11707" t="s">
        <v>45811</v>
      </c>
      <c r="C11707" t="s">
        <v>45812</v>
      </c>
      <c r="D11707" t="s">
        <v>45813</v>
      </c>
    </row>
    <row r="11708" ht="25.5" customHeight="1" spans="1:4">
      <c r="A11708" t="s">
        <v>45814</v>
      </c>
      <c r="B11708" t="s">
        <v>45815</v>
      </c>
      <c r="C11708" t="s">
        <v>45816</v>
      </c>
      <c r="D11708" t="s">
        <v>45817</v>
      </c>
    </row>
    <row r="11709" ht="25.5" customHeight="1" spans="1:4">
      <c r="A11709" t="s">
        <v>45818</v>
      </c>
      <c r="B11709" t="s">
        <v>45819</v>
      </c>
      <c r="C11709" t="s">
        <v>45820</v>
      </c>
      <c r="D11709" t="s">
        <v>45821</v>
      </c>
    </row>
    <row r="11710" ht="25.5" customHeight="1" spans="1:4">
      <c r="A11710" t="s">
        <v>45822</v>
      </c>
      <c r="B11710" t="s">
        <v>45823</v>
      </c>
      <c r="C11710" t="s">
        <v>45824</v>
      </c>
      <c r="D11710" t="s">
        <v>45825</v>
      </c>
    </row>
    <row r="11711" ht="25.5" customHeight="1" spans="1:4">
      <c r="A11711" t="s">
        <v>45826</v>
      </c>
      <c r="B11711" t="s">
        <v>45827</v>
      </c>
      <c r="C11711" t="s">
        <v>45828</v>
      </c>
      <c r="D11711" t="s">
        <v>45829</v>
      </c>
    </row>
    <row r="11712" ht="25.5" customHeight="1" spans="1:4">
      <c r="A11712" t="s">
        <v>45830</v>
      </c>
      <c r="B11712" t="s">
        <v>45831</v>
      </c>
      <c r="C11712" t="s">
        <v>45832</v>
      </c>
      <c r="D11712" t="s">
        <v>45833</v>
      </c>
    </row>
    <row r="11713" ht="25.5" customHeight="1" spans="1:4">
      <c r="A11713" t="s">
        <v>45834</v>
      </c>
      <c r="B11713" t="s">
        <v>45835</v>
      </c>
      <c r="C11713" t="s">
        <v>45836</v>
      </c>
      <c r="D11713" t="s">
        <v>45837</v>
      </c>
    </row>
    <row r="11714" ht="25.5" customHeight="1" spans="1:4">
      <c r="A11714" t="s">
        <v>45838</v>
      </c>
      <c r="B11714" t="s">
        <v>45839</v>
      </c>
      <c r="C11714" t="s">
        <v>45840</v>
      </c>
      <c r="D11714" t="s">
        <v>45841</v>
      </c>
    </row>
    <row r="11715" ht="25.5" customHeight="1" spans="1:4">
      <c r="A11715" t="s">
        <v>45842</v>
      </c>
      <c r="B11715" t="s">
        <v>45843</v>
      </c>
      <c r="C11715" t="s">
        <v>45844</v>
      </c>
      <c r="D11715" t="s">
        <v>45845</v>
      </c>
    </row>
    <row r="11716" ht="25.5" customHeight="1" spans="1:4">
      <c r="A11716" t="s">
        <v>45846</v>
      </c>
      <c r="B11716" t="s">
        <v>45847</v>
      </c>
      <c r="C11716" t="s">
        <v>45848</v>
      </c>
      <c r="D11716" t="s">
        <v>45849</v>
      </c>
    </row>
    <row r="11717" ht="25.5" customHeight="1" spans="1:4">
      <c r="A11717" t="s">
        <v>45850</v>
      </c>
      <c r="B11717" t="s">
        <v>45851</v>
      </c>
      <c r="C11717" t="s">
        <v>45852</v>
      </c>
      <c r="D11717" t="s">
        <v>45853</v>
      </c>
    </row>
    <row r="11718" ht="25.5" customHeight="1" spans="1:4">
      <c r="A11718" t="s">
        <v>45854</v>
      </c>
      <c r="B11718" t="s">
        <v>45855</v>
      </c>
      <c r="C11718" t="s">
        <v>45856</v>
      </c>
      <c r="D11718" t="s">
        <v>45857</v>
      </c>
    </row>
    <row r="11719" ht="25.5" customHeight="1" spans="1:4">
      <c r="A11719" t="s">
        <v>45858</v>
      </c>
      <c r="B11719" t="s">
        <v>45859</v>
      </c>
      <c r="C11719" t="s">
        <v>45860</v>
      </c>
      <c r="D11719" t="s">
        <v>45861</v>
      </c>
    </row>
    <row r="11720" ht="25.5" customHeight="1" spans="1:4">
      <c r="A11720" t="s">
        <v>45862</v>
      </c>
      <c r="B11720" t="s">
        <v>45863</v>
      </c>
      <c r="C11720" t="s">
        <v>45864</v>
      </c>
      <c r="D11720" t="s">
        <v>45865</v>
      </c>
    </row>
    <row r="11721" ht="25.5" customHeight="1" spans="1:4">
      <c r="A11721" t="s">
        <v>45866</v>
      </c>
      <c r="B11721" t="s">
        <v>45867</v>
      </c>
      <c r="C11721" t="s">
        <v>45868</v>
      </c>
      <c r="D11721" t="s">
        <v>45869</v>
      </c>
    </row>
    <row r="11722" ht="25.5" customHeight="1" spans="1:4">
      <c r="A11722" t="s">
        <v>45870</v>
      </c>
      <c r="B11722" t="s">
        <v>45871</v>
      </c>
      <c r="C11722" t="s">
        <v>45872</v>
      </c>
      <c r="D11722" t="s">
        <v>45873</v>
      </c>
    </row>
    <row r="11723" ht="25.5" customHeight="1" spans="1:4">
      <c r="A11723" t="s">
        <v>45874</v>
      </c>
      <c r="B11723" t="s">
        <v>45875</v>
      </c>
      <c r="C11723" t="s">
        <v>45876</v>
      </c>
      <c r="D11723" t="s">
        <v>45877</v>
      </c>
    </row>
    <row r="11724" ht="25.5" customHeight="1" spans="1:4">
      <c r="A11724" t="s">
        <v>45878</v>
      </c>
      <c r="B11724" t="s">
        <v>45879</v>
      </c>
      <c r="C11724" t="s">
        <v>45880</v>
      </c>
      <c r="D11724" t="s">
        <v>45881</v>
      </c>
    </row>
    <row r="11725" ht="25.5" customHeight="1" spans="1:4">
      <c r="A11725" t="s">
        <v>45882</v>
      </c>
      <c r="B11725" t="s">
        <v>45883</v>
      </c>
      <c r="C11725" t="s">
        <v>45884</v>
      </c>
      <c r="D11725" t="s">
        <v>45885</v>
      </c>
    </row>
    <row r="11726" ht="25.5" customHeight="1" spans="1:4">
      <c r="A11726" t="s">
        <v>45886</v>
      </c>
      <c r="B11726" t="s">
        <v>45887</v>
      </c>
      <c r="C11726" t="s">
        <v>45888</v>
      </c>
      <c r="D11726" t="s">
        <v>45889</v>
      </c>
    </row>
    <row r="11727" ht="25.5" customHeight="1" spans="1:4">
      <c r="A11727" t="s">
        <v>45890</v>
      </c>
      <c r="B11727" t="s">
        <v>45891</v>
      </c>
      <c r="C11727" t="s">
        <v>45892</v>
      </c>
      <c r="D11727" t="s">
        <v>45893</v>
      </c>
    </row>
    <row r="11728" ht="25.5" customHeight="1" spans="1:4">
      <c r="A11728" t="s">
        <v>45894</v>
      </c>
      <c r="B11728" t="s">
        <v>45895</v>
      </c>
      <c r="C11728" t="s">
        <v>45896</v>
      </c>
      <c r="D11728" t="s">
        <v>45897</v>
      </c>
    </row>
    <row r="11729" ht="25.5" customHeight="1" spans="1:4">
      <c r="A11729" t="s">
        <v>45898</v>
      </c>
      <c r="B11729" t="s">
        <v>45899</v>
      </c>
      <c r="C11729" t="s">
        <v>45900</v>
      </c>
      <c r="D11729" t="s">
        <v>45901</v>
      </c>
    </row>
    <row r="11730" ht="25.5" customHeight="1" spans="1:4">
      <c r="A11730" t="s">
        <v>45902</v>
      </c>
      <c r="B11730" t="s">
        <v>45903</v>
      </c>
      <c r="C11730" t="s">
        <v>45904</v>
      </c>
      <c r="D11730" t="s">
        <v>45905</v>
      </c>
    </row>
    <row r="11731" ht="25.5" customHeight="1" spans="1:4">
      <c r="A11731" t="s">
        <v>1705</v>
      </c>
      <c r="B11731" t="s">
        <v>1706</v>
      </c>
      <c r="C11731" t="s">
        <v>45906</v>
      </c>
      <c r="D11731" t="s">
        <v>1703</v>
      </c>
    </row>
    <row r="11732" ht="25.5" customHeight="1" spans="1:4">
      <c r="A11732" t="s">
        <v>45907</v>
      </c>
      <c r="B11732" t="s">
        <v>45908</v>
      </c>
      <c r="C11732" t="s">
        <v>45909</v>
      </c>
      <c r="D11732" t="s">
        <v>45910</v>
      </c>
    </row>
    <row r="11733" ht="25.5" customHeight="1" spans="1:4">
      <c r="A11733" t="s">
        <v>45911</v>
      </c>
      <c r="B11733" t="s">
        <v>45912</v>
      </c>
      <c r="C11733" t="s">
        <v>45913</v>
      </c>
      <c r="D11733" t="s">
        <v>45914</v>
      </c>
    </row>
    <row r="11734" ht="25.5" customHeight="1" spans="1:4">
      <c r="A11734" t="s">
        <v>45915</v>
      </c>
      <c r="B11734" t="s">
        <v>45916</v>
      </c>
      <c r="C11734" t="s">
        <v>45917</v>
      </c>
      <c r="D11734" t="s">
        <v>45918</v>
      </c>
    </row>
    <row r="11735" ht="25.5" customHeight="1" spans="1:4">
      <c r="A11735" t="s">
        <v>45919</v>
      </c>
      <c r="B11735" t="s">
        <v>45920</v>
      </c>
      <c r="C11735" t="s">
        <v>45921</v>
      </c>
      <c r="D11735" t="s">
        <v>45922</v>
      </c>
    </row>
    <row r="11736" ht="25.5" customHeight="1" spans="1:4">
      <c r="A11736" t="s">
        <v>45923</v>
      </c>
      <c r="B11736" t="s">
        <v>45924</v>
      </c>
      <c r="C11736" t="s">
        <v>45925</v>
      </c>
      <c r="D11736" t="s">
        <v>45926</v>
      </c>
    </row>
    <row r="11737" ht="25.5" customHeight="1" spans="1:4">
      <c r="A11737" t="s">
        <v>45927</v>
      </c>
      <c r="B11737" t="s">
        <v>45928</v>
      </c>
      <c r="C11737" t="s">
        <v>45929</v>
      </c>
      <c r="D11737" t="s">
        <v>45930</v>
      </c>
    </row>
    <row r="11738" ht="25.5" customHeight="1" spans="1:4">
      <c r="A11738" t="s">
        <v>45931</v>
      </c>
      <c r="B11738" t="s">
        <v>45932</v>
      </c>
      <c r="C11738" t="s">
        <v>45933</v>
      </c>
      <c r="D11738" t="s">
        <v>45934</v>
      </c>
    </row>
    <row r="11739" ht="25.5" customHeight="1" spans="1:4">
      <c r="A11739" t="s">
        <v>45935</v>
      </c>
      <c r="B11739" t="s">
        <v>45936</v>
      </c>
      <c r="C11739" t="s">
        <v>45937</v>
      </c>
      <c r="D11739" t="s">
        <v>45938</v>
      </c>
    </row>
    <row r="11740" ht="25.5" customHeight="1" spans="1:4">
      <c r="A11740" t="s">
        <v>45939</v>
      </c>
      <c r="B11740" t="s">
        <v>45940</v>
      </c>
      <c r="C11740" t="s">
        <v>45941</v>
      </c>
      <c r="D11740" t="s">
        <v>45942</v>
      </c>
    </row>
    <row r="11741" ht="25.5" customHeight="1" spans="1:4">
      <c r="A11741" t="s">
        <v>45943</v>
      </c>
      <c r="B11741" t="s">
        <v>45944</v>
      </c>
      <c r="C11741" t="s">
        <v>45945</v>
      </c>
      <c r="D11741" t="s">
        <v>45946</v>
      </c>
    </row>
    <row r="11742" ht="25.5" customHeight="1" spans="1:4">
      <c r="A11742" t="s">
        <v>2027</v>
      </c>
      <c r="B11742" t="s">
        <v>2028</v>
      </c>
      <c r="C11742" t="s">
        <v>45947</v>
      </c>
      <c r="D11742" t="s">
        <v>2025</v>
      </c>
    </row>
    <row r="11743" ht="25.5" customHeight="1" spans="1:4">
      <c r="A11743" t="s">
        <v>45948</v>
      </c>
      <c r="B11743" t="s">
        <v>45949</v>
      </c>
      <c r="C11743" t="s">
        <v>45950</v>
      </c>
      <c r="D11743" t="s">
        <v>45951</v>
      </c>
    </row>
    <row r="11744" ht="25.5" customHeight="1" spans="1:4">
      <c r="A11744" t="s">
        <v>45952</v>
      </c>
      <c r="B11744" t="s">
        <v>45953</v>
      </c>
      <c r="C11744" t="s">
        <v>45954</v>
      </c>
      <c r="D11744" t="s">
        <v>45955</v>
      </c>
    </row>
    <row r="11745" ht="25.5" customHeight="1" spans="1:4">
      <c r="A11745" t="s">
        <v>45956</v>
      </c>
      <c r="B11745" t="s">
        <v>45957</v>
      </c>
      <c r="C11745" t="s">
        <v>45958</v>
      </c>
      <c r="D11745" t="s">
        <v>45959</v>
      </c>
    </row>
    <row r="11746" ht="25.5" customHeight="1" spans="1:4">
      <c r="A11746" t="s">
        <v>45960</v>
      </c>
      <c r="B11746" t="s">
        <v>45961</v>
      </c>
      <c r="C11746" t="s">
        <v>45962</v>
      </c>
      <c r="D11746" t="s">
        <v>45963</v>
      </c>
    </row>
    <row r="11747" ht="25.5" customHeight="1" spans="1:4">
      <c r="A11747" t="s">
        <v>45964</v>
      </c>
      <c r="B11747" t="s">
        <v>45965</v>
      </c>
      <c r="C11747" t="s">
        <v>45966</v>
      </c>
      <c r="D11747" t="s">
        <v>45967</v>
      </c>
    </row>
    <row r="11748" ht="25.5" customHeight="1" spans="1:4">
      <c r="A11748" t="s">
        <v>45968</v>
      </c>
      <c r="B11748" t="s">
        <v>45969</v>
      </c>
      <c r="C11748" t="s">
        <v>45970</v>
      </c>
      <c r="D11748" t="s">
        <v>45971</v>
      </c>
    </row>
    <row r="11749" ht="25.5" customHeight="1" spans="1:4">
      <c r="A11749" t="s">
        <v>45972</v>
      </c>
      <c r="B11749" t="s">
        <v>45973</v>
      </c>
      <c r="C11749" t="s">
        <v>45974</v>
      </c>
      <c r="D11749" t="s">
        <v>45975</v>
      </c>
    </row>
    <row r="11750" ht="25.5" customHeight="1" spans="1:4">
      <c r="A11750" t="s">
        <v>45976</v>
      </c>
      <c r="B11750" t="s">
        <v>45977</v>
      </c>
      <c r="C11750" t="s">
        <v>45978</v>
      </c>
      <c r="D11750" t="s">
        <v>45979</v>
      </c>
    </row>
    <row r="11751" ht="25.5" customHeight="1" spans="1:4">
      <c r="A11751" t="s">
        <v>45980</v>
      </c>
      <c r="B11751" t="s">
        <v>45981</v>
      </c>
      <c r="C11751" t="s">
        <v>45982</v>
      </c>
      <c r="D11751" t="s">
        <v>45983</v>
      </c>
    </row>
    <row r="11752" ht="25.5" customHeight="1" spans="1:4">
      <c r="A11752" t="s">
        <v>45984</v>
      </c>
      <c r="B11752" t="s">
        <v>45985</v>
      </c>
      <c r="C11752" t="s">
        <v>45986</v>
      </c>
      <c r="D11752" t="s">
        <v>45987</v>
      </c>
    </row>
    <row r="11753" ht="25.5" customHeight="1" spans="1:4">
      <c r="A11753" t="s">
        <v>45988</v>
      </c>
      <c r="B11753" t="s">
        <v>45989</v>
      </c>
      <c r="C11753" t="s">
        <v>45990</v>
      </c>
      <c r="D11753" t="s">
        <v>45991</v>
      </c>
    </row>
    <row r="11754" ht="25.5" customHeight="1" spans="1:4">
      <c r="A11754" t="s">
        <v>45992</v>
      </c>
      <c r="B11754" t="s">
        <v>45993</v>
      </c>
      <c r="C11754" t="s">
        <v>45994</v>
      </c>
      <c r="D11754" t="s">
        <v>45995</v>
      </c>
    </row>
    <row r="11755" ht="25.5" customHeight="1" spans="1:4">
      <c r="A11755" t="s">
        <v>45996</v>
      </c>
      <c r="B11755" t="s">
        <v>45997</v>
      </c>
      <c r="C11755" t="s">
        <v>45998</v>
      </c>
      <c r="D11755" t="s">
        <v>45999</v>
      </c>
    </row>
    <row r="11756" ht="25.5" customHeight="1" spans="1:4">
      <c r="A11756" t="s">
        <v>46000</v>
      </c>
      <c r="B11756" t="s">
        <v>46001</v>
      </c>
      <c r="C11756" t="s">
        <v>46002</v>
      </c>
      <c r="D11756" t="s">
        <v>46003</v>
      </c>
    </row>
    <row r="11757" ht="25.5" customHeight="1" spans="1:4">
      <c r="A11757" t="s">
        <v>46004</v>
      </c>
      <c r="B11757" t="s">
        <v>46005</v>
      </c>
      <c r="C11757" t="s">
        <v>46006</v>
      </c>
      <c r="D11757" t="s">
        <v>46007</v>
      </c>
    </row>
    <row r="11758" ht="25.5" customHeight="1" spans="1:4">
      <c r="A11758" t="s">
        <v>46008</v>
      </c>
      <c r="B11758" t="s">
        <v>46009</v>
      </c>
      <c r="C11758" t="s">
        <v>46010</v>
      </c>
      <c r="D11758" t="s">
        <v>46011</v>
      </c>
    </row>
    <row r="11759" ht="25.5" customHeight="1" spans="1:4">
      <c r="A11759" t="s">
        <v>46012</v>
      </c>
      <c r="B11759" t="s">
        <v>46013</v>
      </c>
      <c r="C11759" t="s">
        <v>46014</v>
      </c>
      <c r="D11759" t="s">
        <v>46015</v>
      </c>
    </row>
    <row r="11760" ht="25.5" customHeight="1" spans="1:4">
      <c r="A11760" t="s">
        <v>46016</v>
      </c>
      <c r="B11760" t="s">
        <v>46017</v>
      </c>
      <c r="C11760" t="s">
        <v>46018</v>
      </c>
      <c r="D11760" t="s">
        <v>46019</v>
      </c>
    </row>
    <row r="11761" ht="25.5" customHeight="1" spans="1:4">
      <c r="A11761" t="s">
        <v>46020</v>
      </c>
      <c r="B11761" t="s">
        <v>46021</v>
      </c>
      <c r="C11761" t="s">
        <v>46022</v>
      </c>
      <c r="D11761" t="s">
        <v>46023</v>
      </c>
    </row>
    <row r="11762" ht="25.5" customHeight="1" spans="1:4">
      <c r="A11762" t="s">
        <v>46024</v>
      </c>
      <c r="B11762" t="s">
        <v>46025</v>
      </c>
      <c r="C11762" t="s">
        <v>46026</v>
      </c>
      <c r="D11762" t="s">
        <v>46027</v>
      </c>
    </row>
    <row r="11763" ht="25.5" customHeight="1" spans="1:4">
      <c r="A11763" t="s">
        <v>46028</v>
      </c>
      <c r="B11763" t="s">
        <v>46029</v>
      </c>
      <c r="C11763" t="s">
        <v>46030</v>
      </c>
      <c r="D11763" t="s">
        <v>46031</v>
      </c>
    </row>
    <row r="11764" ht="25.5" customHeight="1" spans="1:4">
      <c r="A11764" t="s">
        <v>46032</v>
      </c>
      <c r="B11764" t="s">
        <v>46033</v>
      </c>
      <c r="C11764" t="s">
        <v>46034</v>
      </c>
      <c r="D11764" t="s">
        <v>46035</v>
      </c>
    </row>
    <row r="11765" ht="25.5" customHeight="1" spans="1:4">
      <c r="A11765" t="s">
        <v>46036</v>
      </c>
      <c r="B11765" t="s">
        <v>46037</v>
      </c>
      <c r="C11765" t="s">
        <v>46038</v>
      </c>
      <c r="D11765" t="s">
        <v>46039</v>
      </c>
    </row>
    <row r="11766" ht="25.5" customHeight="1" spans="1:4">
      <c r="A11766" t="s">
        <v>405</v>
      </c>
      <c r="B11766" t="s">
        <v>406</v>
      </c>
      <c r="C11766" t="s">
        <v>46040</v>
      </c>
      <c r="D11766" t="s">
        <v>403</v>
      </c>
    </row>
    <row r="11767" ht="25.5" customHeight="1" spans="1:4">
      <c r="A11767" t="s">
        <v>46041</v>
      </c>
      <c r="B11767" t="s">
        <v>46042</v>
      </c>
      <c r="C11767" t="s">
        <v>46043</v>
      </c>
      <c r="D11767" t="s">
        <v>46044</v>
      </c>
    </row>
    <row r="11768" ht="25.5" customHeight="1" spans="1:4">
      <c r="A11768" t="s">
        <v>46045</v>
      </c>
      <c r="B11768" t="s">
        <v>46046</v>
      </c>
      <c r="C11768" t="s">
        <v>46047</v>
      </c>
      <c r="D11768" t="s">
        <v>46048</v>
      </c>
    </row>
    <row r="11769" ht="25.5" customHeight="1" spans="1:4">
      <c r="A11769" t="s">
        <v>46049</v>
      </c>
      <c r="B11769" t="s">
        <v>46050</v>
      </c>
      <c r="C11769" t="s">
        <v>46051</v>
      </c>
      <c r="D11769" t="s">
        <v>46052</v>
      </c>
    </row>
    <row r="11770" ht="25.5" customHeight="1" spans="1:4">
      <c r="A11770" t="s">
        <v>46053</v>
      </c>
      <c r="B11770" t="s">
        <v>46054</v>
      </c>
      <c r="C11770" t="s">
        <v>46055</v>
      </c>
      <c r="D11770" t="s">
        <v>46056</v>
      </c>
    </row>
    <row r="11771" ht="25.5" customHeight="1" spans="1:4">
      <c r="A11771" t="s">
        <v>46057</v>
      </c>
      <c r="B11771" t="s">
        <v>46058</v>
      </c>
      <c r="C11771" t="s">
        <v>46059</v>
      </c>
      <c r="D11771" t="s">
        <v>46060</v>
      </c>
    </row>
    <row r="11772" ht="25.5" customHeight="1" spans="1:4">
      <c r="A11772" t="s">
        <v>46061</v>
      </c>
      <c r="B11772" t="s">
        <v>46062</v>
      </c>
      <c r="C11772" t="s">
        <v>46063</v>
      </c>
      <c r="D11772" t="s">
        <v>46064</v>
      </c>
    </row>
    <row r="11773" ht="25.5" customHeight="1" spans="1:4">
      <c r="A11773" t="s">
        <v>46065</v>
      </c>
      <c r="B11773" t="s">
        <v>46066</v>
      </c>
      <c r="C11773" t="s">
        <v>46067</v>
      </c>
      <c r="D11773" t="s">
        <v>46068</v>
      </c>
    </row>
    <row r="11774" ht="25.5" customHeight="1" spans="1:4">
      <c r="A11774" t="s">
        <v>46069</v>
      </c>
      <c r="B11774" t="s">
        <v>46070</v>
      </c>
      <c r="C11774" t="s">
        <v>46071</v>
      </c>
      <c r="D11774" t="s">
        <v>46072</v>
      </c>
    </row>
    <row r="11775" ht="25.5" customHeight="1" spans="1:4">
      <c r="A11775" t="s">
        <v>46073</v>
      </c>
      <c r="B11775" t="s">
        <v>46074</v>
      </c>
      <c r="C11775" t="s">
        <v>46075</v>
      </c>
      <c r="D11775" t="s">
        <v>46076</v>
      </c>
    </row>
    <row r="11776" ht="25.5" customHeight="1" spans="1:4">
      <c r="A11776" t="s">
        <v>46077</v>
      </c>
      <c r="B11776" t="s">
        <v>46078</v>
      </c>
      <c r="C11776" t="s">
        <v>46079</v>
      </c>
      <c r="D11776" t="s">
        <v>46080</v>
      </c>
    </row>
    <row r="11777" ht="25.5" customHeight="1" spans="1:4">
      <c r="A11777" t="s">
        <v>46081</v>
      </c>
      <c r="B11777" t="s">
        <v>46082</v>
      </c>
      <c r="C11777" t="s">
        <v>46083</v>
      </c>
      <c r="D11777" t="s">
        <v>46084</v>
      </c>
    </row>
    <row r="11778" ht="25.5" customHeight="1" spans="1:4">
      <c r="A11778" t="s">
        <v>46085</v>
      </c>
      <c r="B11778" t="s">
        <v>46086</v>
      </c>
      <c r="D11778" t="s">
        <v>46087</v>
      </c>
    </row>
    <row r="11779" ht="25.5" customHeight="1" spans="1:4">
      <c r="A11779" t="s">
        <v>46088</v>
      </c>
      <c r="B11779" t="s">
        <v>46089</v>
      </c>
      <c r="C11779" t="s">
        <v>46090</v>
      </c>
      <c r="D11779" t="s">
        <v>46091</v>
      </c>
    </row>
    <row r="11780" ht="25.5" customHeight="1" spans="1:4">
      <c r="A11780" t="s">
        <v>46092</v>
      </c>
      <c r="B11780" t="s">
        <v>46093</v>
      </c>
      <c r="C11780" t="s">
        <v>46094</v>
      </c>
      <c r="D11780" t="s">
        <v>46095</v>
      </c>
    </row>
    <row r="11781" ht="25.5" customHeight="1" spans="1:4">
      <c r="A11781" t="s">
        <v>46096</v>
      </c>
      <c r="B11781" t="s">
        <v>46097</v>
      </c>
      <c r="C11781" t="s">
        <v>46098</v>
      </c>
      <c r="D11781" t="s">
        <v>46099</v>
      </c>
    </row>
    <row r="11782" ht="25.5" customHeight="1" spans="1:4">
      <c r="A11782" t="s">
        <v>46100</v>
      </c>
      <c r="B11782" t="s">
        <v>46101</v>
      </c>
      <c r="C11782" t="s">
        <v>46102</v>
      </c>
      <c r="D11782" t="s">
        <v>46103</v>
      </c>
    </row>
    <row r="11783" ht="25.5" customHeight="1" spans="1:4">
      <c r="A11783" t="s">
        <v>46104</v>
      </c>
      <c r="B11783" t="s">
        <v>46105</v>
      </c>
      <c r="C11783" t="s">
        <v>46106</v>
      </c>
      <c r="D11783" t="s">
        <v>46107</v>
      </c>
    </row>
    <row r="11784" ht="25.5" customHeight="1" spans="1:4">
      <c r="A11784" t="s">
        <v>46108</v>
      </c>
      <c r="B11784" t="s">
        <v>46109</v>
      </c>
      <c r="C11784" t="s">
        <v>46110</v>
      </c>
      <c r="D11784" t="s">
        <v>46111</v>
      </c>
    </row>
    <row r="11785" ht="25.5" customHeight="1" spans="1:4">
      <c r="A11785" t="s">
        <v>46112</v>
      </c>
      <c r="B11785" t="s">
        <v>46113</v>
      </c>
      <c r="C11785" t="s">
        <v>46114</v>
      </c>
      <c r="D11785" t="s">
        <v>46115</v>
      </c>
    </row>
    <row r="11786" ht="25.5" customHeight="1" spans="1:4">
      <c r="A11786" t="s">
        <v>46116</v>
      </c>
      <c r="B11786" t="s">
        <v>46117</v>
      </c>
      <c r="C11786" t="s">
        <v>46118</v>
      </c>
      <c r="D11786" t="s">
        <v>46119</v>
      </c>
    </row>
    <row r="11787" ht="25.5" customHeight="1" spans="1:4">
      <c r="A11787" t="s">
        <v>46120</v>
      </c>
      <c r="B11787" t="s">
        <v>46121</v>
      </c>
      <c r="C11787" t="s">
        <v>46122</v>
      </c>
      <c r="D11787" t="s">
        <v>46123</v>
      </c>
    </row>
    <row r="11788" ht="25.5" customHeight="1" spans="1:4">
      <c r="A11788" t="s">
        <v>46124</v>
      </c>
      <c r="B11788" t="s">
        <v>46125</v>
      </c>
      <c r="C11788" t="s">
        <v>46126</v>
      </c>
      <c r="D11788" t="s">
        <v>46127</v>
      </c>
    </row>
    <row r="11789" ht="25.5" customHeight="1" spans="1:4">
      <c r="A11789" t="s">
        <v>46128</v>
      </c>
      <c r="B11789" t="s">
        <v>46129</v>
      </c>
      <c r="C11789" t="s">
        <v>46130</v>
      </c>
      <c r="D11789" t="s">
        <v>46131</v>
      </c>
    </row>
    <row r="11790" ht="25.5" customHeight="1" spans="1:4">
      <c r="A11790" t="s">
        <v>46132</v>
      </c>
      <c r="B11790" t="s">
        <v>46133</v>
      </c>
      <c r="C11790" t="s">
        <v>46134</v>
      </c>
      <c r="D11790" t="s">
        <v>46135</v>
      </c>
    </row>
    <row r="11791" ht="25.5" customHeight="1" spans="1:4">
      <c r="A11791" t="s">
        <v>46136</v>
      </c>
      <c r="B11791" t="s">
        <v>46137</v>
      </c>
      <c r="C11791" t="s">
        <v>46138</v>
      </c>
      <c r="D11791" t="s">
        <v>46139</v>
      </c>
    </row>
    <row r="11792" ht="25.5" customHeight="1" spans="1:4">
      <c r="A11792" t="s">
        <v>46140</v>
      </c>
      <c r="B11792" t="s">
        <v>46141</v>
      </c>
      <c r="C11792" t="s">
        <v>46142</v>
      </c>
      <c r="D11792" t="s">
        <v>46143</v>
      </c>
    </row>
    <row r="11793" ht="25.5" customHeight="1" spans="1:4">
      <c r="A11793" t="s">
        <v>46144</v>
      </c>
      <c r="B11793" t="s">
        <v>46145</v>
      </c>
      <c r="C11793" t="s">
        <v>46146</v>
      </c>
      <c r="D11793" t="s">
        <v>46147</v>
      </c>
    </row>
    <row r="11794" ht="25.5" customHeight="1" spans="1:4">
      <c r="A11794" t="s">
        <v>46148</v>
      </c>
      <c r="B11794" t="s">
        <v>46149</v>
      </c>
      <c r="C11794" t="s">
        <v>46150</v>
      </c>
      <c r="D11794" t="s">
        <v>46151</v>
      </c>
    </row>
    <row r="11795" ht="25.5" customHeight="1" spans="1:4">
      <c r="A11795" t="s">
        <v>46152</v>
      </c>
      <c r="B11795" t="s">
        <v>46153</v>
      </c>
      <c r="C11795" t="s">
        <v>46154</v>
      </c>
      <c r="D11795" t="s">
        <v>46155</v>
      </c>
    </row>
    <row r="11796" ht="25.5" customHeight="1" spans="1:4">
      <c r="A11796" t="s">
        <v>46156</v>
      </c>
      <c r="B11796" t="s">
        <v>46157</v>
      </c>
      <c r="C11796" t="s">
        <v>46158</v>
      </c>
      <c r="D11796" t="s">
        <v>46159</v>
      </c>
    </row>
    <row r="11797" ht="25.5" customHeight="1" spans="1:4">
      <c r="A11797" t="s">
        <v>46160</v>
      </c>
      <c r="B11797" t="s">
        <v>46161</v>
      </c>
      <c r="C11797" t="s">
        <v>46162</v>
      </c>
      <c r="D11797" t="s">
        <v>46163</v>
      </c>
    </row>
    <row r="11798" ht="25.5" customHeight="1" spans="1:4">
      <c r="A11798" t="s">
        <v>46164</v>
      </c>
      <c r="B11798" t="s">
        <v>46165</v>
      </c>
      <c r="C11798" t="s">
        <v>46166</v>
      </c>
      <c r="D11798" t="s">
        <v>46167</v>
      </c>
    </row>
    <row r="11799" ht="25.5" customHeight="1" spans="1:4">
      <c r="A11799" t="s">
        <v>46168</v>
      </c>
      <c r="B11799" t="s">
        <v>46169</v>
      </c>
      <c r="C11799" t="s">
        <v>46170</v>
      </c>
      <c r="D11799" t="s">
        <v>46171</v>
      </c>
    </row>
    <row r="11800" ht="25.5" customHeight="1" spans="1:4">
      <c r="A11800" t="s">
        <v>46172</v>
      </c>
      <c r="B11800" t="s">
        <v>46173</v>
      </c>
      <c r="C11800" t="s">
        <v>46174</v>
      </c>
      <c r="D11800" t="s">
        <v>46175</v>
      </c>
    </row>
    <row r="11801" ht="25.5" customHeight="1" spans="1:4">
      <c r="A11801" t="s">
        <v>46176</v>
      </c>
      <c r="B11801" t="s">
        <v>46177</v>
      </c>
      <c r="C11801" t="s">
        <v>46178</v>
      </c>
      <c r="D11801" t="s">
        <v>46179</v>
      </c>
    </row>
    <row r="11802" ht="25.5" customHeight="1" spans="1:4">
      <c r="A11802" t="s">
        <v>46180</v>
      </c>
      <c r="B11802" t="s">
        <v>46181</v>
      </c>
      <c r="C11802" t="s">
        <v>46182</v>
      </c>
      <c r="D11802" t="s">
        <v>46183</v>
      </c>
    </row>
    <row r="11803" ht="25.5" customHeight="1" spans="1:4">
      <c r="A11803" t="s">
        <v>46184</v>
      </c>
      <c r="B11803" t="s">
        <v>46185</v>
      </c>
      <c r="C11803" t="s">
        <v>46186</v>
      </c>
      <c r="D11803" t="s">
        <v>46187</v>
      </c>
    </row>
    <row r="11804" ht="25.5" customHeight="1" spans="1:4">
      <c r="A11804" t="s">
        <v>46188</v>
      </c>
      <c r="B11804" t="s">
        <v>46189</v>
      </c>
      <c r="C11804" t="s">
        <v>46190</v>
      </c>
      <c r="D11804" t="s">
        <v>46191</v>
      </c>
    </row>
    <row r="11805" ht="25.5" customHeight="1" spans="1:4">
      <c r="A11805" t="s">
        <v>46192</v>
      </c>
      <c r="B11805" t="s">
        <v>46193</v>
      </c>
      <c r="C11805" t="s">
        <v>46194</v>
      </c>
      <c r="D11805" t="s">
        <v>46195</v>
      </c>
    </row>
    <row r="11806" ht="25.5" customHeight="1" spans="1:4">
      <c r="A11806" t="s">
        <v>46196</v>
      </c>
      <c r="B11806" t="s">
        <v>46197</v>
      </c>
      <c r="C11806" t="s">
        <v>46198</v>
      </c>
      <c r="D11806" t="s">
        <v>46199</v>
      </c>
    </row>
    <row r="11807" ht="25.5" customHeight="1" spans="1:4">
      <c r="A11807" t="s">
        <v>46200</v>
      </c>
      <c r="B11807" t="s">
        <v>46201</v>
      </c>
      <c r="C11807" t="s">
        <v>46202</v>
      </c>
      <c r="D11807" t="s">
        <v>46203</v>
      </c>
    </row>
    <row r="11808" ht="25.5" customHeight="1" spans="1:4">
      <c r="A11808" t="s">
        <v>46204</v>
      </c>
      <c r="B11808" t="s">
        <v>46205</v>
      </c>
      <c r="C11808" t="s">
        <v>46206</v>
      </c>
      <c r="D11808" t="s">
        <v>46207</v>
      </c>
    </row>
    <row r="11809" ht="25.5" customHeight="1" spans="1:4">
      <c r="A11809" t="s">
        <v>46208</v>
      </c>
      <c r="B11809" t="s">
        <v>46209</v>
      </c>
      <c r="C11809" t="s">
        <v>46210</v>
      </c>
      <c r="D11809" t="s">
        <v>46211</v>
      </c>
    </row>
    <row r="11810" ht="25.5" customHeight="1" spans="1:4">
      <c r="A11810" t="s">
        <v>46212</v>
      </c>
      <c r="B11810" t="s">
        <v>46213</v>
      </c>
      <c r="C11810" t="s">
        <v>46214</v>
      </c>
      <c r="D11810" t="s">
        <v>46215</v>
      </c>
    </row>
    <row r="11811" ht="25.5" customHeight="1" spans="1:4">
      <c r="A11811" t="s">
        <v>46216</v>
      </c>
      <c r="B11811" t="s">
        <v>46217</v>
      </c>
      <c r="C11811" t="s">
        <v>46218</v>
      </c>
      <c r="D11811" t="s">
        <v>46219</v>
      </c>
    </row>
    <row r="11812" ht="25.5" customHeight="1" spans="1:4">
      <c r="A11812" t="s">
        <v>46220</v>
      </c>
      <c r="B11812" t="s">
        <v>46221</v>
      </c>
      <c r="C11812" t="s">
        <v>46222</v>
      </c>
      <c r="D11812" t="s">
        <v>46223</v>
      </c>
    </row>
    <row r="11813" ht="25.5" customHeight="1" spans="1:4">
      <c r="A11813" t="s">
        <v>46224</v>
      </c>
      <c r="B11813" t="s">
        <v>46225</v>
      </c>
      <c r="C11813" t="s">
        <v>46226</v>
      </c>
      <c r="D11813" t="s">
        <v>46227</v>
      </c>
    </row>
    <row r="11814" ht="25.5" customHeight="1" spans="1:4">
      <c r="A11814" t="s">
        <v>46228</v>
      </c>
      <c r="B11814" t="s">
        <v>46229</v>
      </c>
      <c r="C11814" t="s">
        <v>46230</v>
      </c>
      <c r="D11814" t="s">
        <v>46231</v>
      </c>
    </row>
    <row r="11815" ht="25.5" customHeight="1" spans="1:4">
      <c r="A11815" t="s">
        <v>46232</v>
      </c>
      <c r="B11815" t="s">
        <v>46233</v>
      </c>
      <c r="C11815" t="s">
        <v>46234</v>
      </c>
      <c r="D11815" t="s">
        <v>46235</v>
      </c>
    </row>
    <row r="11816" ht="25.5" customHeight="1" spans="1:4">
      <c r="A11816" t="s">
        <v>46236</v>
      </c>
      <c r="B11816" t="s">
        <v>46237</v>
      </c>
      <c r="C11816" t="s">
        <v>46238</v>
      </c>
      <c r="D11816" t="s">
        <v>46239</v>
      </c>
    </row>
    <row r="11817" ht="25.5" customHeight="1" spans="1:4">
      <c r="A11817" t="s">
        <v>46240</v>
      </c>
      <c r="B11817" t="s">
        <v>46241</v>
      </c>
      <c r="C11817" t="s">
        <v>46242</v>
      </c>
      <c r="D11817" t="s">
        <v>46243</v>
      </c>
    </row>
    <row r="11818" ht="25.5" customHeight="1" spans="1:4">
      <c r="A11818" t="s">
        <v>46244</v>
      </c>
      <c r="B11818" t="s">
        <v>46245</v>
      </c>
      <c r="C11818" t="s">
        <v>46246</v>
      </c>
      <c r="D11818" t="s">
        <v>46247</v>
      </c>
    </row>
    <row r="11819" ht="25.5" customHeight="1" spans="1:4">
      <c r="A11819" t="s">
        <v>46248</v>
      </c>
      <c r="B11819" t="s">
        <v>46249</v>
      </c>
      <c r="C11819" t="s">
        <v>46250</v>
      </c>
      <c r="D11819" t="s">
        <v>46251</v>
      </c>
    </row>
    <row r="11820" ht="25.5" customHeight="1" spans="1:4">
      <c r="A11820" t="s">
        <v>2088</v>
      </c>
      <c r="B11820" t="s">
        <v>2089</v>
      </c>
      <c r="C11820" t="s">
        <v>46252</v>
      </c>
      <c r="D11820" t="s">
        <v>2086</v>
      </c>
    </row>
    <row r="11821" ht="25.5" customHeight="1" spans="1:4">
      <c r="A11821" t="s">
        <v>46253</v>
      </c>
      <c r="B11821" t="s">
        <v>46254</v>
      </c>
      <c r="C11821" t="s">
        <v>46255</v>
      </c>
      <c r="D11821" t="s">
        <v>46256</v>
      </c>
    </row>
    <row r="11822" ht="25.5" customHeight="1" spans="1:4">
      <c r="A11822" t="s">
        <v>46257</v>
      </c>
      <c r="B11822" t="s">
        <v>46258</v>
      </c>
      <c r="C11822" t="s">
        <v>46259</v>
      </c>
      <c r="D11822" t="s">
        <v>46260</v>
      </c>
    </row>
    <row r="11823" ht="25.5" customHeight="1" spans="1:4">
      <c r="A11823" t="s">
        <v>46261</v>
      </c>
      <c r="B11823" t="s">
        <v>46262</v>
      </c>
      <c r="C11823" t="s">
        <v>46263</v>
      </c>
      <c r="D11823" t="s">
        <v>46264</v>
      </c>
    </row>
    <row r="11824" ht="25.5" customHeight="1" spans="1:4">
      <c r="A11824" t="s">
        <v>46265</v>
      </c>
      <c r="B11824" t="s">
        <v>46266</v>
      </c>
      <c r="C11824" t="s">
        <v>46267</v>
      </c>
      <c r="D11824" t="s">
        <v>46268</v>
      </c>
    </row>
    <row r="11825" ht="25.5" customHeight="1" spans="1:4">
      <c r="A11825" t="s">
        <v>46269</v>
      </c>
      <c r="B11825" t="s">
        <v>46270</v>
      </c>
      <c r="C11825" t="s">
        <v>46271</v>
      </c>
      <c r="D11825" t="s">
        <v>46272</v>
      </c>
    </row>
    <row r="11826" ht="25.5" customHeight="1" spans="1:4">
      <c r="A11826" t="s">
        <v>46273</v>
      </c>
      <c r="B11826" t="s">
        <v>46274</v>
      </c>
      <c r="C11826" t="s">
        <v>46275</v>
      </c>
      <c r="D11826" t="s">
        <v>46276</v>
      </c>
    </row>
    <row r="11827" ht="25.5" customHeight="1" spans="1:4">
      <c r="A11827" t="s">
        <v>1030</v>
      </c>
      <c r="B11827" t="s">
        <v>1031</v>
      </c>
      <c r="C11827" t="s">
        <v>46277</v>
      </c>
      <c r="D11827" t="s">
        <v>1028</v>
      </c>
    </row>
    <row r="11828" ht="25.5" customHeight="1" spans="1:4">
      <c r="A11828" t="s">
        <v>46278</v>
      </c>
      <c r="B11828" t="s">
        <v>46279</v>
      </c>
      <c r="C11828" t="s">
        <v>46280</v>
      </c>
      <c r="D11828" t="s">
        <v>46281</v>
      </c>
    </row>
    <row r="11829" ht="25.5" customHeight="1" spans="1:4">
      <c r="A11829" t="s">
        <v>46282</v>
      </c>
      <c r="B11829" t="s">
        <v>46283</v>
      </c>
      <c r="C11829" t="s">
        <v>46284</v>
      </c>
      <c r="D11829" t="s">
        <v>46285</v>
      </c>
    </row>
    <row r="11830" ht="25.5" customHeight="1" spans="1:4">
      <c r="A11830" t="s">
        <v>46286</v>
      </c>
      <c r="B11830" t="s">
        <v>46287</v>
      </c>
      <c r="C11830" t="s">
        <v>46288</v>
      </c>
      <c r="D11830" t="s">
        <v>46289</v>
      </c>
    </row>
    <row r="11831" ht="25.5" customHeight="1" spans="1:4">
      <c r="A11831" t="s">
        <v>1228</v>
      </c>
      <c r="B11831" t="s">
        <v>1229</v>
      </c>
      <c r="C11831" t="s">
        <v>46290</v>
      </c>
      <c r="D11831" t="s">
        <v>1226</v>
      </c>
    </row>
    <row r="11832" ht="25.5" customHeight="1" spans="1:4">
      <c r="A11832" t="s">
        <v>46291</v>
      </c>
      <c r="B11832" t="s">
        <v>46292</v>
      </c>
      <c r="C11832" t="s">
        <v>46293</v>
      </c>
      <c r="D11832" t="s">
        <v>46294</v>
      </c>
    </row>
    <row r="11833" ht="25.5" customHeight="1" spans="1:4">
      <c r="A11833" t="s">
        <v>46295</v>
      </c>
      <c r="B11833" t="s">
        <v>46296</v>
      </c>
      <c r="C11833" t="s">
        <v>46297</v>
      </c>
      <c r="D11833" t="s">
        <v>46298</v>
      </c>
    </row>
    <row r="11834" ht="25.5" customHeight="1" spans="1:4">
      <c r="A11834" t="s">
        <v>46299</v>
      </c>
      <c r="B11834" t="s">
        <v>46300</v>
      </c>
      <c r="C11834" t="s">
        <v>46301</v>
      </c>
      <c r="D11834" t="s">
        <v>46302</v>
      </c>
    </row>
    <row r="11835" ht="25.5" customHeight="1" spans="1:4">
      <c r="A11835" t="s">
        <v>46303</v>
      </c>
      <c r="B11835" t="s">
        <v>46304</v>
      </c>
      <c r="C11835" t="s">
        <v>46305</v>
      </c>
      <c r="D11835" t="s">
        <v>46306</v>
      </c>
    </row>
    <row r="11836" ht="25.5" customHeight="1" spans="1:4">
      <c r="A11836" t="s">
        <v>46307</v>
      </c>
      <c r="B11836" t="s">
        <v>46308</v>
      </c>
      <c r="C11836" t="s">
        <v>46309</v>
      </c>
      <c r="D11836" t="s">
        <v>46310</v>
      </c>
    </row>
    <row r="11837" ht="25.5" customHeight="1" spans="1:4">
      <c r="A11837" t="s">
        <v>46311</v>
      </c>
      <c r="B11837" t="s">
        <v>46312</v>
      </c>
      <c r="D11837" t="s">
        <v>46313</v>
      </c>
    </row>
    <row r="11838" ht="25.5" customHeight="1" spans="1:4">
      <c r="A11838" t="s">
        <v>46314</v>
      </c>
      <c r="B11838" t="s">
        <v>46315</v>
      </c>
      <c r="C11838" t="s">
        <v>46316</v>
      </c>
      <c r="D11838" t="s">
        <v>46317</v>
      </c>
    </row>
    <row r="11839" ht="25.5" customHeight="1" spans="1:4">
      <c r="A11839" t="s">
        <v>46318</v>
      </c>
      <c r="B11839" t="s">
        <v>46319</v>
      </c>
      <c r="C11839" t="s">
        <v>46320</v>
      </c>
      <c r="D11839" t="s">
        <v>46321</v>
      </c>
    </row>
    <row r="11840" ht="25.5" customHeight="1" spans="1:4">
      <c r="A11840" t="s">
        <v>46322</v>
      </c>
      <c r="B11840" t="s">
        <v>46323</v>
      </c>
      <c r="C11840" t="s">
        <v>46324</v>
      </c>
      <c r="D11840" t="s">
        <v>46325</v>
      </c>
    </row>
    <row r="11841" ht="25.5" customHeight="1" spans="1:4">
      <c r="A11841" t="s">
        <v>46326</v>
      </c>
      <c r="B11841" t="s">
        <v>46327</v>
      </c>
      <c r="C11841" t="s">
        <v>46328</v>
      </c>
      <c r="D11841" t="s">
        <v>46329</v>
      </c>
    </row>
    <row r="11842" ht="25.5" customHeight="1" spans="1:4">
      <c r="A11842" t="s">
        <v>46330</v>
      </c>
      <c r="B11842" t="s">
        <v>46331</v>
      </c>
      <c r="C11842" t="s">
        <v>46332</v>
      </c>
      <c r="D11842" t="s">
        <v>46333</v>
      </c>
    </row>
    <row r="11843" ht="25.5" customHeight="1" spans="1:4">
      <c r="A11843" t="s">
        <v>46334</v>
      </c>
      <c r="B11843" t="s">
        <v>46335</v>
      </c>
      <c r="C11843" t="s">
        <v>46336</v>
      </c>
      <c r="D11843" t="s">
        <v>46337</v>
      </c>
    </row>
    <row r="11844" ht="25.5" customHeight="1" spans="1:4">
      <c r="A11844" t="s">
        <v>46338</v>
      </c>
      <c r="B11844" t="s">
        <v>46339</v>
      </c>
      <c r="C11844" t="s">
        <v>46340</v>
      </c>
      <c r="D11844" t="s">
        <v>46341</v>
      </c>
    </row>
    <row r="11845" ht="25.5" customHeight="1" spans="1:4">
      <c r="A11845" t="s">
        <v>46342</v>
      </c>
      <c r="B11845" t="s">
        <v>46343</v>
      </c>
      <c r="C11845" t="s">
        <v>46344</v>
      </c>
      <c r="D11845" t="s">
        <v>46345</v>
      </c>
    </row>
    <row r="11846" ht="25.5" customHeight="1" spans="1:4">
      <c r="A11846" t="s">
        <v>46346</v>
      </c>
      <c r="B11846" t="s">
        <v>46347</v>
      </c>
      <c r="C11846" t="s">
        <v>46348</v>
      </c>
      <c r="D11846" t="s">
        <v>46349</v>
      </c>
    </row>
    <row r="11847" ht="25.5" customHeight="1" spans="1:4">
      <c r="A11847" t="s">
        <v>46350</v>
      </c>
      <c r="B11847" t="s">
        <v>46351</v>
      </c>
      <c r="C11847" t="s">
        <v>46352</v>
      </c>
      <c r="D11847" t="s">
        <v>46353</v>
      </c>
    </row>
    <row r="11848" ht="25.5" customHeight="1" spans="1:4">
      <c r="A11848" t="s">
        <v>46354</v>
      </c>
      <c r="B11848" t="s">
        <v>46355</v>
      </c>
      <c r="C11848" t="s">
        <v>46356</v>
      </c>
      <c r="D11848" t="s">
        <v>46357</v>
      </c>
    </row>
    <row r="11849" ht="25.5" customHeight="1" spans="1:4">
      <c r="A11849" t="s">
        <v>46358</v>
      </c>
      <c r="B11849" t="s">
        <v>46359</v>
      </c>
      <c r="C11849" t="s">
        <v>46360</v>
      </c>
      <c r="D11849" t="s">
        <v>46361</v>
      </c>
    </row>
    <row r="11850" ht="25.5" customHeight="1" spans="1:4">
      <c r="A11850" t="s">
        <v>46362</v>
      </c>
      <c r="B11850" t="s">
        <v>46363</v>
      </c>
      <c r="C11850" t="s">
        <v>46364</v>
      </c>
      <c r="D11850" t="s">
        <v>46365</v>
      </c>
    </row>
    <row r="11851" ht="25.5" customHeight="1" spans="1:4">
      <c r="A11851" t="s">
        <v>46366</v>
      </c>
      <c r="B11851" t="s">
        <v>46367</v>
      </c>
      <c r="C11851" t="s">
        <v>46368</v>
      </c>
      <c r="D11851" t="s">
        <v>46369</v>
      </c>
    </row>
    <row r="11852" ht="25.5" customHeight="1" spans="1:4">
      <c r="A11852" t="s">
        <v>46370</v>
      </c>
      <c r="B11852" t="s">
        <v>46371</v>
      </c>
      <c r="C11852" t="s">
        <v>46372</v>
      </c>
      <c r="D11852" t="s">
        <v>46373</v>
      </c>
    </row>
    <row r="11853" ht="25.5" customHeight="1" spans="1:4">
      <c r="A11853" t="s">
        <v>3196</v>
      </c>
      <c r="B11853" t="s">
        <v>3197</v>
      </c>
      <c r="C11853" t="s">
        <v>46374</v>
      </c>
      <c r="D11853" t="s">
        <v>3193</v>
      </c>
    </row>
    <row r="11854" ht="25.5" customHeight="1" spans="1:4">
      <c r="A11854" t="s">
        <v>46375</v>
      </c>
      <c r="B11854" t="s">
        <v>46376</v>
      </c>
      <c r="C11854" t="s">
        <v>46377</v>
      </c>
      <c r="D11854" t="s">
        <v>46378</v>
      </c>
    </row>
    <row r="11855" ht="25.5" customHeight="1" spans="1:4">
      <c r="A11855" t="s">
        <v>46379</v>
      </c>
      <c r="B11855" t="s">
        <v>46380</v>
      </c>
      <c r="C11855" t="s">
        <v>46381</v>
      </c>
      <c r="D11855" t="s">
        <v>46382</v>
      </c>
    </row>
    <row r="11856" ht="25.5" customHeight="1" spans="1:4">
      <c r="A11856" t="s">
        <v>770</v>
      </c>
      <c r="B11856" t="s">
        <v>771</v>
      </c>
      <c r="C11856" t="s">
        <v>46383</v>
      </c>
      <c r="D11856" t="s">
        <v>768</v>
      </c>
    </row>
    <row r="11857" ht="25.5" customHeight="1" spans="1:4">
      <c r="A11857" t="s">
        <v>46384</v>
      </c>
      <c r="B11857" t="s">
        <v>46385</v>
      </c>
      <c r="C11857" t="s">
        <v>46386</v>
      </c>
      <c r="D11857" t="s">
        <v>46387</v>
      </c>
    </row>
    <row r="11858" ht="25.5" customHeight="1" spans="1:4">
      <c r="A11858" t="s">
        <v>46388</v>
      </c>
      <c r="B11858" t="s">
        <v>46389</v>
      </c>
      <c r="C11858" t="s">
        <v>46390</v>
      </c>
      <c r="D11858" t="s">
        <v>46391</v>
      </c>
    </row>
    <row r="11859" ht="25.5" customHeight="1" spans="1:4">
      <c r="A11859" t="s">
        <v>2365</v>
      </c>
      <c r="B11859" t="s">
        <v>2366</v>
      </c>
      <c r="C11859" t="s">
        <v>46392</v>
      </c>
      <c r="D11859" t="s">
        <v>2363</v>
      </c>
    </row>
    <row r="11860" ht="25.5" customHeight="1" spans="1:4">
      <c r="A11860" t="s">
        <v>46393</v>
      </c>
      <c r="B11860" t="s">
        <v>46394</v>
      </c>
      <c r="C11860" t="s">
        <v>46395</v>
      </c>
      <c r="D11860" t="s">
        <v>46396</v>
      </c>
    </row>
    <row r="11861" ht="25.5" customHeight="1" spans="1:4">
      <c r="A11861" t="s">
        <v>46397</v>
      </c>
      <c r="B11861" t="s">
        <v>46398</v>
      </c>
      <c r="C11861" t="s">
        <v>46399</v>
      </c>
      <c r="D11861" t="s">
        <v>46400</v>
      </c>
    </row>
    <row r="11862" ht="25.5" customHeight="1" spans="1:4">
      <c r="A11862" t="s">
        <v>46401</v>
      </c>
      <c r="B11862" t="s">
        <v>46402</v>
      </c>
      <c r="C11862" t="s">
        <v>46403</v>
      </c>
      <c r="D11862" t="s">
        <v>46404</v>
      </c>
    </row>
    <row r="11863" ht="25.5" customHeight="1" spans="1:4">
      <c r="A11863" t="s">
        <v>46405</v>
      </c>
      <c r="B11863" t="s">
        <v>46406</v>
      </c>
      <c r="C11863" t="s">
        <v>46407</v>
      </c>
      <c r="D11863" t="s">
        <v>46408</v>
      </c>
    </row>
    <row r="11864" ht="25.5" customHeight="1" spans="1:4">
      <c r="A11864" t="s">
        <v>46409</v>
      </c>
      <c r="B11864" t="s">
        <v>46410</v>
      </c>
      <c r="C11864" t="s">
        <v>46411</v>
      </c>
      <c r="D11864" t="s">
        <v>46412</v>
      </c>
    </row>
    <row r="11865" ht="25.5" customHeight="1" spans="1:4">
      <c r="A11865" t="s">
        <v>46413</v>
      </c>
      <c r="B11865" t="s">
        <v>46414</v>
      </c>
      <c r="C11865" t="s">
        <v>46415</v>
      </c>
      <c r="D11865" t="s">
        <v>46416</v>
      </c>
    </row>
    <row r="11866" ht="25.5" customHeight="1" spans="1:4">
      <c r="A11866" t="s">
        <v>524</v>
      </c>
      <c r="B11866" t="s">
        <v>525</v>
      </c>
      <c r="C11866" t="s">
        <v>46417</v>
      </c>
      <c r="D11866" t="s">
        <v>522</v>
      </c>
    </row>
    <row r="11867" ht="25.5" customHeight="1" spans="1:4">
      <c r="A11867" t="s">
        <v>46418</v>
      </c>
      <c r="B11867" t="s">
        <v>46419</v>
      </c>
      <c r="C11867" t="s">
        <v>46420</v>
      </c>
      <c r="D11867" t="s">
        <v>46421</v>
      </c>
    </row>
    <row r="11868" ht="25.5" customHeight="1" spans="1:4">
      <c r="A11868" t="s">
        <v>46422</v>
      </c>
      <c r="B11868" t="s">
        <v>46423</v>
      </c>
      <c r="C11868" t="s">
        <v>46424</v>
      </c>
      <c r="D11868" t="s">
        <v>46425</v>
      </c>
    </row>
    <row r="11869" ht="25.5" customHeight="1" spans="1:4">
      <c r="A11869" t="s">
        <v>46426</v>
      </c>
      <c r="B11869" t="s">
        <v>46427</v>
      </c>
      <c r="C11869" t="s">
        <v>46428</v>
      </c>
      <c r="D11869" t="s">
        <v>46429</v>
      </c>
    </row>
    <row r="11870" ht="25.5" customHeight="1" spans="1:4">
      <c r="A11870" t="s">
        <v>774</v>
      </c>
      <c r="B11870" t="s">
        <v>775</v>
      </c>
      <c r="C11870" t="s">
        <v>46430</v>
      </c>
      <c r="D11870" t="s">
        <v>772</v>
      </c>
    </row>
    <row r="11871" ht="25.5" customHeight="1" spans="1:4">
      <c r="A11871" t="s">
        <v>46431</v>
      </c>
      <c r="B11871" t="s">
        <v>46432</v>
      </c>
      <c r="C11871" t="s">
        <v>46433</v>
      </c>
      <c r="D11871" t="s">
        <v>46434</v>
      </c>
    </row>
    <row r="11872" ht="25.5" customHeight="1" spans="1:4">
      <c r="A11872" t="s">
        <v>46435</v>
      </c>
      <c r="B11872" t="s">
        <v>46436</v>
      </c>
      <c r="C11872" t="s">
        <v>46437</v>
      </c>
      <c r="D11872" t="s">
        <v>46438</v>
      </c>
    </row>
    <row r="11873" ht="25.5" customHeight="1" spans="1:4">
      <c r="A11873" t="s">
        <v>46439</v>
      </c>
      <c r="B11873" t="s">
        <v>46440</v>
      </c>
      <c r="C11873" t="s">
        <v>46441</v>
      </c>
      <c r="D11873" t="s">
        <v>46442</v>
      </c>
    </row>
    <row r="11874" ht="25.5" customHeight="1" spans="1:4">
      <c r="A11874" t="s">
        <v>46443</v>
      </c>
      <c r="B11874" t="s">
        <v>46444</v>
      </c>
      <c r="C11874" t="s">
        <v>46445</v>
      </c>
      <c r="D11874" t="s">
        <v>46446</v>
      </c>
    </row>
    <row r="11875" ht="25.5" customHeight="1" spans="1:4">
      <c r="A11875" t="s">
        <v>46447</v>
      </c>
      <c r="B11875" t="s">
        <v>46448</v>
      </c>
      <c r="C11875" t="s">
        <v>46449</v>
      </c>
      <c r="D11875" t="s">
        <v>46450</v>
      </c>
    </row>
    <row r="11876" ht="25.5" customHeight="1" spans="1:4">
      <c r="A11876" t="s">
        <v>46451</v>
      </c>
      <c r="B11876" t="s">
        <v>46452</v>
      </c>
      <c r="C11876" t="s">
        <v>46453</v>
      </c>
      <c r="D11876" t="s">
        <v>46454</v>
      </c>
    </row>
    <row r="11877" ht="25.5" customHeight="1" spans="1:4">
      <c r="A11877" t="s">
        <v>46455</v>
      </c>
      <c r="B11877" t="s">
        <v>46456</v>
      </c>
      <c r="C11877" t="s">
        <v>46457</v>
      </c>
      <c r="D11877" t="s">
        <v>46458</v>
      </c>
    </row>
    <row r="11878" ht="25.5" customHeight="1" spans="1:4">
      <c r="A11878" t="s">
        <v>46459</v>
      </c>
      <c r="B11878" t="s">
        <v>46460</v>
      </c>
      <c r="C11878" t="s">
        <v>46461</v>
      </c>
      <c r="D11878" t="s">
        <v>46462</v>
      </c>
    </row>
    <row r="11879" ht="25.5" customHeight="1" spans="1:4">
      <c r="A11879" t="s">
        <v>46463</v>
      </c>
      <c r="B11879" t="s">
        <v>46464</v>
      </c>
      <c r="C11879" t="s">
        <v>46465</v>
      </c>
      <c r="D11879" t="s">
        <v>46466</v>
      </c>
    </row>
    <row r="11880" ht="25.5" customHeight="1" spans="1:4">
      <c r="A11880" t="s">
        <v>46467</v>
      </c>
      <c r="B11880" t="s">
        <v>46468</v>
      </c>
      <c r="C11880" t="s">
        <v>46469</v>
      </c>
      <c r="D11880" t="s">
        <v>46470</v>
      </c>
    </row>
    <row r="11881" ht="25.5" customHeight="1" spans="1:4">
      <c r="A11881" t="s">
        <v>46471</v>
      </c>
      <c r="B11881" t="s">
        <v>46472</v>
      </c>
      <c r="C11881" t="s">
        <v>46473</v>
      </c>
      <c r="D11881" t="s">
        <v>46474</v>
      </c>
    </row>
    <row r="11882" ht="25.5" customHeight="1" spans="1:4">
      <c r="A11882" t="s">
        <v>46475</v>
      </c>
      <c r="B11882" t="s">
        <v>46476</v>
      </c>
      <c r="C11882" t="s">
        <v>46477</v>
      </c>
      <c r="D11882" t="s">
        <v>46478</v>
      </c>
    </row>
    <row r="11883" ht="25.5" customHeight="1" spans="1:4">
      <c r="A11883" t="s">
        <v>46479</v>
      </c>
      <c r="B11883" t="s">
        <v>46480</v>
      </c>
      <c r="C11883" t="s">
        <v>46481</v>
      </c>
      <c r="D11883" t="s">
        <v>46482</v>
      </c>
    </row>
    <row r="11884" ht="25.5" customHeight="1" spans="1:4">
      <c r="A11884" t="s">
        <v>46483</v>
      </c>
      <c r="B11884" t="s">
        <v>46484</v>
      </c>
      <c r="C11884" t="s">
        <v>46485</v>
      </c>
      <c r="D11884" t="s">
        <v>46486</v>
      </c>
    </row>
    <row r="11885" ht="25.5" customHeight="1" spans="1:4">
      <c r="A11885" t="s">
        <v>46487</v>
      </c>
      <c r="B11885" t="s">
        <v>46488</v>
      </c>
      <c r="C11885" t="s">
        <v>46489</v>
      </c>
      <c r="D11885" t="s">
        <v>46490</v>
      </c>
    </row>
    <row r="11886" ht="25.5" customHeight="1" spans="1:4">
      <c r="A11886" t="s">
        <v>46491</v>
      </c>
      <c r="B11886" t="s">
        <v>46492</v>
      </c>
      <c r="C11886" t="s">
        <v>46493</v>
      </c>
      <c r="D11886" t="s">
        <v>46494</v>
      </c>
    </row>
    <row r="11887" ht="25.5" customHeight="1" spans="1:4">
      <c r="A11887" t="s">
        <v>46495</v>
      </c>
      <c r="B11887" t="s">
        <v>46496</v>
      </c>
      <c r="C11887" t="s">
        <v>46497</v>
      </c>
      <c r="D11887" t="s">
        <v>46498</v>
      </c>
    </row>
    <row r="11888" ht="25.5" customHeight="1" spans="1:4">
      <c r="A11888" t="s">
        <v>46499</v>
      </c>
      <c r="B11888" t="s">
        <v>46500</v>
      </c>
      <c r="C11888" t="s">
        <v>46501</v>
      </c>
      <c r="D11888" t="s">
        <v>46502</v>
      </c>
    </row>
    <row r="11889" ht="25.5" customHeight="1" spans="1:4">
      <c r="A11889" t="s">
        <v>46503</v>
      </c>
      <c r="B11889" t="s">
        <v>46504</v>
      </c>
      <c r="C11889" t="s">
        <v>46505</v>
      </c>
      <c r="D11889" t="s">
        <v>46506</v>
      </c>
    </row>
    <row r="11890" ht="25.5" customHeight="1" spans="1:4">
      <c r="A11890" t="s">
        <v>46507</v>
      </c>
      <c r="B11890" t="s">
        <v>46508</v>
      </c>
      <c r="C11890" t="s">
        <v>46509</v>
      </c>
      <c r="D11890" t="s">
        <v>46510</v>
      </c>
    </row>
    <row r="11891" ht="25.5" customHeight="1" spans="1:4">
      <c r="A11891" t="s">
        <v>46511</v>
      </c>
      <c r="B11891" t="s">
        <v>46512</v>
      </c>
      <c r="C11891" t="s">
        <v>46513</v>
      </c>
      <c r="D11891" t="s">
        <v>46514</v>
      </c>
    </row>
    <row r="11892" ht="25.5" customHeight="1" spans="1:4">
      <c r="A11892" t="s">
        <v>46515</v>
      </c>
      <c r="B11892" t="s">
        <v>46516</v>
      </c>
      <c r="C11892" t="s">
        <v>46517</v>
      </c>
      <c r="D11892" t="s">
        <v>46518</v>
      </c>
    </row>
    <row r="11893" ht="25.5" customHeight="1" spans="1:4">
      <c r="A11893" t="s">
        <v>46519</v>
      </c>
      <c r="B11893" t="s">
        <v>46520</v>
      </c>
      <c r="C11893" t="s">
        <v>46521</v>
      </c>
      <c r="D11893" t="s">
        <v>46522</v>
      </c>
    </row>
    <row r="11894" ht="25.5" customHeight="1" spans="1:4">
      <c r="A11894" t="s">
        <v>46523</v>
      </c>
      <c r="B11894" t="s">
        <v>46524</v>
      </c>
      <c r="C11894" t="s">
        <v>46525</v>
      </c>
      <c r="D11894" t="s">
        <v>46526</v>
      </c>
    </row>
    <row r="11895" ht="25.5" customHeight="1" spans="1:4">
      <c r="A11895" t="s">
        <v>46527</v>
      </c>
      <c r="B11895" t="s">
        <v>46528</v>
      </c>
      <c r="C11895" t="s">
        <v>46529</v>
      </c>
      <c r="D11895" t="s">
        <v>46530</v>
      </c>
    </row>
    <row r="11896" ht="25.5" customHeight="1" spans="1:4">
      <c r="A11896" t="s">
        <v>46531</v>
      </c>
      <c r="B11896" t="s">
        <v>46532</v>
      </c>
      <c r="C11896" t="s">
        <v>46533</v>
      </c>
      <c r="D11896" t="s">
        <v>46534</v>
      </c>
    </row>
    <row r="11897" ht="25.5" customHeight="1" spans="1:4">
      <c r="A11897" t="s">
        <v>46535</v>
      </c>
      <c r="B11897" t="s">
        <v>46536</v>
      </c>
      <c r="C11897" t="s">
        <v>46537</v>
      </c>
      <c r="D11897" t="s">
        <v>46538</v>
      </c>
    </row>
    <row r="11898" ht="25.5" customHeight="1" spans="1:4">
      <c r="A11898" t="s">
        <v>813</v>
      </c>
      <c r="B11898" t="s">
        <v>814</v>
      </c>
      <c r="C11898" t="s">
        <v>46539</v>
      </c>
      <c r="D11898" t="s">
        <v>811</v>
      </c>
    </row>
    <row r="11899" ht="25.5" customHeight="1" spans="1:4">
      <c r="A11899" t="s">
        <v>46540</v>
      </c>
      <c r="B11899" t="s">
        <v>46541</v>
      </c>
      <c r="C11899" t="s">
        <v>46542</v>
      </c>
      <c r="D11899" t="s">
        <v>46543</v>
      </c>
    </row>
    <row r="11900" ht="25.5" customHeight="1" spans="1:4">
      <c r="A11900" t="s">
        <v>46544</v>
      </c>
      <c r="B11900" t="s">
        <v>46545</v>
      </c>
      <c r="C11900" t="s">
        <v>46546</v>
      </c>
      <c r="D11900" t="s">
        <v>46547</v>
      </c>
    </row>
    <row r="11901" ht="25.5" customHeight="1" spans="1:4">
      <c r="A11901" t="s">
        <v>46548</v>
      </c>
      <c r="B11901" t="s">
        <v>46549</v>
      </c>
      <c r="C11901" t="s">
        <v>46550</v>
      </c>
      <c r="D11901" t="s">
        <v>46551</v>
      </c>
    </row>
    <row r="11902" ht="25.5" customHeight="1" spans="1:4">
      <c r="A11902" t="s">
        <v>46552</v>
      </c>
      <c r="B11902" t="s">
        <v>46553</v>
      </c>
      <c r="C11902" t="s">
        <v>46554</v>
      </c>
      <c r="D11902" t="s">
        <v>46555</v>
      </c>
    </row>
    <row r="11903" ht="25.5" customHeight="1" spans="1:4">
      <c r="A11903" t="s">
        <v>46556</v>
      </c>
      <c r="B11903" t="s">
        <v>46557</v>
      </c>
      <c r="C11903" t="s">
        <v>46558</v>
      </c>
      <c r="D11903" t="s">
        <v>46559</v>
      </c>
    </row>
    <row r="11904" ht="25.5" customHeight="1" spans="1:4">
      <c r="A11904" t="s">
        <v>46560</v>
      </c>
      <c r="B11904" t="s">
        <v>46561</v>
      </c>
      <c r="C11904" t="s">
        <v>46562</v>
      </c>
      <c r="D11904" t="s">
        <v>46563</v>
      </c>
    </row>
    <row r="11905" ht="25.5" customHeight="1" spans="1:4">
      <c r="A11905" t="s">
        <v>377</v>
      </c>
      <c r="B11905" t="s">
        <v>378</v>
      </c>
      <c r="C11905" t="s">
        <v>46564</v>
      </c>
      <c r="D11905" t="s">
        <v>375</v>
      </c>
    </row>
    <row r="11906" ht="25.5" customHeight="1" spans="1:4">
      <c r="A11906" t="s">
        <v>46565</v>
      </c>
      <c r="B11906" t="s">
        <v>46566</v>
      </c>
      <c r="C11906" t="s">
        <v>46567</v>
      </c>
      <c r="D11906" t="s">
        <v>46568</v>
      </c>
    </row>
    <row r="11907" ht="25.5" customHeight="1" spans="1:4">
      <c r="A11907" t="s">
        <v>46569</v>
      </c>
      <c r="B11907" t="s">
        <v>46570</v>
      </c>
      <c r="C11907" t="s">
        <v>46571</v>
      </c>
      <c r="D11907" t="s">
        <v>46572</v>
      </c>
    </row>
    <row r="11908" ht="25.5" customHeight="1" spans="1:4">
      <c r="A11908" t="s">
        <v>46573</v>
      </c>
      <c r="B11908" t="s">
        <v>46574</v>
      </c>
      <c r="C11908" t="s">
        <v>46575</v>
      </c>
      <c r="D11908" t="s">
        <v>46576</v>
      </c>
    </row>
    <row r="11909" ht="25.5" customHeight="1" spans="1:4">
      <c r="A11909" t="s">
        <v>46577</v>
      </c>
      <c r="B11909" t="s">
        <v>46578</v>
      </c>
      <c r="C11909" t="s">
        <v>46579</v>
      </c>
      <c r="D11909" t="s">
        <v>46580</v>
      </c>
    </row>
    <row r="11910" ht="25.5" customHeight="1" spans="1:4">
      <c r="A11910" t="s">
        <v>46581</v>
      </c>
      <c r="B11910" t="s">
        <v>46582</v>
      </c>
      <c r="C11910" t="s">
        <v>46583</v>
      </c>
      <c r="D11910" t="s">
        <v>46584</v>
      </c>
    </row>
    <row r="11911" ht="25.5" customHeight="1" spans="1:4">
      <c r="A11911" t="s">
        <v>46585</v>
      </c>
      <c r="B11911" t="s">
        <v>46586</v>
      </c>
      <c r="C11911" t="s">
        <v>46587</v>
      </c>
      <c r="D11911" t="s">
        <v>46588</v>
      </c>
    </row>
    <row r="11912" ht="25.5" customHeight="1" spans="1:4">
      <c r="A11912" t="s">
        <v>46589</v>
      </c>
      <c r="B11912" t="s">
        <v>46590</v>
      </c>
      <c r="C11912" t="s">
        <v>46591</v>
      </c>
      <c r="D11912" t="s">
        <v>46592</v>
      </c>
    </row>
    <row r="11913" ht="25.5" customHeight="1" spans="1:4">
      <c r="A11913" t="s">
        <v>46593</v>
      </c>
      <c r="B11913" t="s">
        <v>46594</v>
      </c>
      <c r="C11913" t="s">
        <v>46595</v>
      </c>
      <c r="D11913" t="s">
        <v>46596</v>
      </c>
    </row>
    <row r="11914" ht="25.5" customHeight="1" spans="1:4">
      <c r="A11914" t="s">
        <v>46597</v>
      </c>
      <c r="B11914" t="s">
        <v>46598</v>
      </c>
      <c r="C11914" t="s">
        <v>46599</v>
      </c>
      <c r="D11914" t="s">
        <v>46600</v>
      </c>
    </row>
    <row r="11915" ht="25.5" customHeight="1" spans="1:4">
      <c r="A11915" t="s">
        <v>46601</v>
      </c>
      <c r="B11915" t="s">
        <v>46602</v>
      </c>
      <c r="C11915" t="s">
        <v>46603</v>
      </c>
      <c r="D11915" t="s">
        <v>46604</v>
      </c>
    </row>
    <row r="11916" ht="25.5" customHeight="1" spans="1:4">
      <c r="A11916" t="s">
        <v>46605</v>
      </c>
      <c r="B11916" t="s">
        <v>46606</v>
      </c>
      <c r="C11916" t="s">
        <v>46607</v>
      </c>
      <c r="D11916" t="s">
        <v>46608</v>
      </c>
    </row>
    <row r="11917" ht="25.5" customHeight="1" spans="1:4">
      <c r="A11917" t="s">
        <v>46609</v>
      </c>
      <c r="B11917" t="s">
        <v>46610</v>
      </c>
      <c r="C11917" t="s">
        <v>46611</v>
      </c>
      <c r="D11917" t="s">
        <v>46612</v>
      </c>
    </row>
    <row r="11918" ht="25.5" customHeight="1" spans="1:4">
      <c r="A11918" t="s">
        <v>46613</v>
      </c>
      <c r="B11918" t="s">
        <v>46614</v>
      </c>
      <c r="C11918" t="s">
        <v>46615</v>
      </c>
      <c r="D11918" t="s">
        <v>46616</v>
      </c>
    </row>
    <row r="11919" ht="25.5" customHeight="1" spans="1:4">
      <c r="A11919" t="s">
        <v>46617</v>
      </c>
      <c r="B11919" t="s">
        <v>46618</v>
      </c>
      <c r="C11919" t="s">
        <v>46619</v>
      </c>
      <c r="D11919" t="s">
        <v>46620</v>
      </c>
    </row>
    <row r="11920" ht="25.5" customHeight="1" spans="1:4">
      <c r="A11920" t="s">
        <v>46621</v>
      </c>
      <c r="B11920" t="s">
        <v>46622</v>
      </c>
      <c r="C11920" t="s">
        <v>46623</v>
      </c>
      <c r="D11920" t="s">
        <v>46624</v>
      </c>
    </row>
    <row r="11921" ht="25.5" customHeight="1" spans="1:4">
      <c r="A11921" t="s">
        <v>46625</v>
      </c>
      <c r="B11921" t="s">
        <v>46626</v>
      </c>
      <c r="C11921" t="s">
        <v>46627</v>
      </c>
      <c r="D11921" t="s">
        <v>46628</v>
      </c>
    </row>
    <row r="11922" ht="25.5" customHeight="1" spans="1:4">
      <c r="A11922" t="s">
        <v>46629</v>
      </c>
      <c r="B11922" t="s">
        <v>46630</v>
      </c>
      <c r="C11922" t="s">
        <v>46631</v>
      </c>
      <c r="D11922" t="s">
        <v>46632</v>
      </c>
    </row>
    <row r="11923" ht="25.5" customHeight="1" spans="1:4">
      <c r="A11923" t="s">
        <v>46633</v>
      </c>
      <c r="B11923" t="s">
        <v>46634</v>
      </c>
      <c r="C11923" t="s">
        <v>46635</v>
      </c>
      <c r="D11923" t="s">
        <v>46636</v>
      </c>
    </row>
    <row r="11924" ht="25.5" customHeight="1" spans="1:4">
      <c r="A11924" t="s">
        <v>46637</v>
      </c>
      <c r="B11924" t="s">
        <v>46638</v>
      </c>
      <c r="C11924" t="s">
        <v>46639</v>
      </c>
      <c r="D11924" t="s">
        <v>46640</v>
      </c>
    </row>
    <row r="11925" ht="25.5" customHeight="1" spans="1:4">
      <c r="A11925" t="s">
        <v>46641</v>
      </c>
      <c r="B11925" t="s">
        <v>46642</v>
      </c>
      <c r="C11925" t="s">
        <v>46643</v>
      </c>
      <c r="D11925" t="s">
        <v>46644</v>
      </c>
    </row>
    <row r="11926" ht="25.5" customHeight="1" spans="1:4">
      <c r="A11926" t="s">
        <v>46645</v>
      </c>
      <c r="B11926" t="s">
        <v>46646</v>
      </c>
      <c r="C11926" t="s">
        <v>46647</v>
      </c>
      <c r="D11926" t="s">
        <v>46648</v>
      </c>
    </row>
    <row r="11927" ht="25.5" customHeight="1" spans="1:4">
      <c r="A11927" t="s">
        <v>46649</v>
      </c>
      <c r="B11927" t="s">
        <v>46650</v>
      </c>
      <c r="C11927" t="s">
        <v>46651</v>
      </c>
      <c r="D11927" t="s">
        <v>46652</v>
      </c>
    </row>
    <row r="11928" ht="25.5" customHeight="1" spans="1:4">
      <c r="A11928" t="s">
        <v>46653</v>
      </c>
      <c r="B11928" t="s">
        <v>46654</v>
      </c>
      <c r="C11928" t="s">
        <v>46655</v>
      </c>
      <c r="D11928" t="s">
        <v>46656</v>
      </c>
    </row>
    <row r="11929" ht="25.5" customHeight="1" spans="1:4">
      <c r="A11929" t="s">
        <v>46657</v>
      </c>
      <c r="B11929" t="s">
        <v>46658</v>
      </c>
      <c r="C11929" t="s">
        <v>46659</v>
      </c>
      <c r="D11929" t="s">
        <v>46660</v>
      </c>
    </row>
    <row r="11930" ht="25.5" customHeight="1" spans="1:4">
      <c r="A11930" t="s">
        <v>46661</v>
      </c>
      <c r="B11930" t="s">
        <v>46662</v>
      </c>
      <c r="C11930" t="s">
        <v>46663</v>
      </c>
      <c r="D11930" t="s">
        <v>46664</v>
      </c>
    </row>
    <row r="11931" ht="25.5" customHeight="1" spans="1:4">
      <c r="A11931" t="s">
        <v>46665</v>
      </c>
      <c r="B11931" t="s">
        <v>46666</v>
      </c>
      <c r="C11931" t="s">
        <v>46667</v>
      </c>
      <c r="D11931" t="s">
        <v>46668</v>
      </c>
    </row>
    <row r="11932" ht="25.5" customHeight="1" spans="1:4">
      <c r="A11932" t="s">
        <v>46669</v>
      </c>
      <c r="B11932" t="s">
        <v>46670</v>
      </c>
      <c r="C11932" t="s">
        <v>46671</v>
      </c>
      <c r="D11932" t="s">
        <v>46672</v>
      </c>
    </row>
    <row r="11933" ht="25.5" customHeight="1" spans="1:4">
      <c r="A11933" t="s">
        <v>46673</v>
      </c>
      <c r="B11933" t="s">
        <v>46674</v>
      </c>
      <c r="C11933" t="s">
        <v>46675</v>
      </c>
      <c r="D11933" t="s">
        <v>46676</v>
      </c>
    </row>
    <row r="11934" ht="25.5" customHeight="1" spans="1:4">
      <c r="A11934" t="s">
        <v>46677</v>
      </c>
      <c r="B11934" t="s">
        <v>46678</v>
      </c>
      <c r="C11934" t="s">
        <v>46679</v>
      </c>
      <c r="D11934" t="s">
        <v>46680</v>
      </c>
    </row>
    <row r="11935" ht="25.5" customHeight="1" spans="1:4">
      <c r="A11935" t="s">
        <v>46681</v>
      </c>
      <c r="B11935" t="s">
        <v>46682</v>
      </c>
      <c r="C11935" t="s">
        <v>46683</v>
      </c>
      <c r="D11935" t="s">
        <v>46684</v>
      </c>
    </row>
    <row r="11936" ht="25.5" customHeight="1" spans="1:4">
      <c r="A11936" t="s">
        <v>46685</v>
      </c>
      <c r="B11936" t="s">
        <v>46686</v>
      </c>
      <c r="C11936" t="s">
        <v>46687</v>
      </c>
      <c r="D11936" t="s">
        <v>46688</v>
      </c>
    </row>
    <row r="11937" ht="25.5" customHeight="1" spans="1:4">
      <c r="A11937" t="s">
        <v>46689</v>
      </c>
      <c r="B11937" t="s">
        <v>46690</v>
      </c>
      <c r="C11937" t="s">
        <v>46691</v>
      </c>
      <c r="D11937" t="s">
        <v>46692</v>
      </c>
    </row>
    <row r="11938" ht="25.5" customHeight="1" spans="1:4">
      <c r="A11938" t="s">
        <v>46693</v>
      </c>
      <c r="B11938" t="s">
        <v>46694</v>
      </c>
      <c r="C11938" t="s">
        <v>46695</v>
      </c>
      <c r="D11938" t="s">
        <v>46696</v>
      </c>
    </row>
    <row r="11939" ht="25.5" customHeight="1" spans="1:4">
      <c r="A11939" t="s">
        <v>46697</v>
      </c>
      <c r="B11939" t="s">
        <v>46698</v>
      </c>
      <c r="C11939" t="s">
        <v>46699</v>
      </c>
      <c r="D11939" t="s">
        <v>46700</v>
      </c>
    </row>
    <row r="11940" ht="25.5" customHeight="1" spans="1:4">
      <c r="A11940" t="s">
        <v>46701</v>
      </c>
      <c r="B11940" t="s">
        <v>46702</v>
      </c>
      <c r="C11940" t="s">
        <v>46703</v>
      </c>
      <c r="D11940" t="s">
        <v>46704</v>
      </c>
    </row>
    <row r="11941" ht="25.5" customHeight="1" spans="1:4">
      <c r="A11941" t="s">
        <v>46705</v>
      </c>
      <c r="B11941" t="s">
        <v>46706</v>
      </c>
      <c r="C11941" t="s">
        <v>46707</v>
      </c>
      <c r="D11941" t="s">
        <v>46708</v>
      </c>
    </row>
    <row r="11942" ht="25.5" customHeight="1" spans="1:4">
      <c r="A11942" t="s">
        <v>46709</v>
      </c>
      <c r="B11942" t="s">
        <v>46710</v>
      </c>
      <c r="C11942" t="s">
        <v>46711</v>
      </c>
      <c r="D11942" t="s">
        <v>46712</v>
      </c>
    </row>
    <row r="11943" ht="25.5" customHeight="1" spans="1:4">
      <c r="A11943" t="s">
        <v>46713</v>
      </c>
      <c r="B11943" t="s">
        <v>46714</v>
      </c>
      <c r="C11943" t="s">
        <v>46715</v>
      </c>
      <c r="D11943" t="s">
        <v>46716</v>
      </c>
    </row>
    <row r="11944" ht="25.5" customHeight="1" spans="1:4">
      <c r="A11944" t="s">
        <v>46717</v>
      </c>
      <c r="B11944" t="s">
        <v>46718</v>
      </c>
      <c r="C11944" t="s">
        <v>46719</v>
      </c>
      <c r="D11944" t="s">
        <v>46720</v>
      </c>
    </row>
    <row r="11945" ht="25.5" customHeight="1" spans="1:4">
      <c r="A11945" t="s">
        <v>46721</v>
      </c>
      <c r="B11945" t="s">
        <v>46722</v>
      </c>
      <c r="C11945" t="s">
        <v>46723</v>
      </c>
      <c r="D11945" t="s">
        <v>46724</v>
      </c>
    </row>
    <row r="11946" ht="25.5" customHeight="1" spans="1:4">
      <c r="A11946" t="s">
        <v>46725</v>
      </c>
      <c r="B11946" t="s">
        <v>46726</v>
      </c>
      <c r="C11946" t="s">
        <v>46727</v>
      </c>
      <c r="D11946" t="s">
        <v>46728</v>
      </c>
    </row>
    <row r="11947" ht="25.5" customHeight="1" spans="1:4">
      <c r="A11947" t="s">
        <v>46729</v>
      </c>
      <c r="B11947" t="s">
        <v>46730</v>
      </c>
      <c r="C11947" t="s">
        <v>46731</v>
      </c>
      <c r="D11947" t="s">
        <v>46732</v>
      </c>
    </row>
    <row r="11948" ht="25.5" customHeight="1" spans="1:4">
      <c r="A11948" t="s">
        <v>46733</v>
      </c>
      <c r="B11948" t="s">
        <v>46734</v>
      </c>
      <c r="C11948" t="s">
        <v>46735</v>
      </c>
      <c r="D11948" t="s">
        <v>46736</v>
      </c>
    </row>
    <row r="11949" ht="25.5" customHeight="1" spans="1:4">
      <c r="A11949" t="s">
        <v>46737</v>
      </c>
      <c r="B11949" t="s">
        <v>46738</v>
      </c>
      <c r="C11949" t="s">
        <v>46739</v>
      </c>
      <c r="D11949" t="s">
        <v>46740</v>
      </c>
    </row>
    <row r="11950" ht="25.5" customHeight="1" spans="1:4">
      <c r="A11950" t="s">
        <v>46741</v>
      </c>
      <c r="B11950" t="s">
        <v>46742</v>
      </c>
      <c r="C11950" t="s">
        <v>46743</v>
      </c>
      <c r="D11950" t="s">
        <v>46744</v>
      </c>
    </row>
    <row r="11951" ht="25.5" customHeight="1" spans="1:4">
      <c r="A11951" t="s">
        <v>46745</v>
      </c>
      <c r="B11951" t="s">
        <v>46746</v>
      </c>
      <c r="C11951" t="s">
        <v>46747</v>
      </c>
      <c r="D11951" t="s">
        <v>46748</v>
      </c>
    </row>
    <row r="11952" ht="25.5" customHeight="1" spans="1:4">
      <c r="A11952" t="s">
        <v>46749</v>
      </c>
      <c r="B11952" t="s">
        <v>46750</v>
      </c>
      <c r="C11952" t="s">
        <v>46751</v>
      </c>
      <c r="D11952" t="s">
        <v>46752</v>
      </c>
    </row>
    <row r="11953" ht="25.5" customHeight="1" spans="1:4">
      <c r="A11953" t="s">
        <v>46753</v>
      </c>
      <c r="B11953" t="s">
        <v>46754</v>
      </c>
      <c r="C11953" t="s">
        <v>46755</v>
      </c>
      <c r="D11953" t="s">
        <v>46756</v>
      </c>
    </row>
    <row r="11954" ht="25.5" customHeight="1" spans="1:4">
      <c r="A11954" t="s">
        <v>46757</v>
      </c>
      <c r="B11954" t="s">
        <v>46758</v>
      </c>
      <c r="C11954" t="s">
        <v>46759</v>
      </c>
      <c r="D11954" t="s">
        <v>46760</v>
      </c>
    </row>
    <row r="11955" ht="25.5" customHeight="1" spans="1:4">
      <c r="A11955" t="s">
        <v>46761</v>
      </c>
      <c r="B11955" t="s">
        <v>46762</v>
      </c>
      <c r="C11955" t="s">
        <v>46763</v>
      </c>
      <c r="D11955" t="s">
        <v>46764</v>
      </c>
    </row>
    <row r="11956" ht="25.5" customHeight="1" spans="1:4">
      <c r="A11956" t="s">
        <v>46765</v>
      </c>
      <c r="B11956" t="s">
        <v>46766</v>
      </c>
      <c r="C11956" t="s">
        <v>46767</v>
      </c>
      <c r="D11956" t="s">
        <v>46768</v>
      </c>
    </row>
    <row r="11957" ht="25.5" customHeight="1" spans="1:4">
      <c r="A11957" t="s">
        <v>46769</v>
      </c>
      <c r="B11957" t="s">
        <v>46770</v>
      </c>
      <c r="C11957" t="s">
        <v>46771</v>
      </c>
      <c r="D11957" t="s">
        <v>46772</v>
      </c>
    </row>
    <row r="11958" ht="25.5" customHeight="1" spans="1:4">
      <c r="A11958" t="s">
        <v>46773</v>
      </c>
      <c r="B11958" t="s">
        <v>46774</v>
      </c>
      <c r="C11958" t="s">
        <v>46775</v>
      </c>
      <c r="D11958" t="s">
        <v>46776</v>
      </c>
    </row>
    <row r="11959" ht="25.5" customHeight="1" spans="1:4">
      <c r="A11959" t="s">
        <v>46777</v>
      </c>
      <c r="B11959" t="s">
        <v>46778</v>
      </c>
      <c r="C11959" t="s">
        <v>46779</v>
      </c>
      <c r="D11959" t="s">
        <v>46780</v>
      </c>
    </row>
    <row r="11960" ht="25.5" customHeight="1" spans="1:4">
      <c r="A11960" t="s">
        <v>46781</v>
      </c>
      <c r="B11960" t="s">
        <v>46782</v>
      </c>
      <c r="C11960" t="s">
        <v>46783</v>
      </c>
      <c r="D11960" t="s">
        <v>46784</v>
      </c>
    </row>
    <row r="11961" ht="25.5" customHeight="1" spans="1:4">
      <c r="A11961" t="s">
        <v>46785</v>
      </c>
      <c r="B11961" t="s">
        <v>46786</v>
      </c>
      <c r="C11961" t="s">
        <v>46787</v>
      </c>
      <c r="D11961" t="s">
        <v>46788</v>
      </c>
    </row>
    <row r="11962" ht="25.5" customHeight="1" spans="1:4">
      <c r="A11962" t="s">
        <v>46789</v>
      </c>
      <c r="B11962" t="s">
        <v>46790</v>
      </c>
      <c r="C11962" t="s">
        <v>46791</v>
      </c>
      <c r="D11962" t="s">
        <v>46792</v>
      </c>
    </row>
    <row r="11963" ht="25.5" customHeight="1" spans="1:4">
      <c r="A11963" t="s">
        <v>46793</v>
      </c>
      <c r="B11963" t="s">
        <v>46794</v>
      </c>
      <c r="C11963" t="s">
        <v>46795</v>
      </c>
      <c r="D11963" t="s">
        <v>46796</v>
      </c>
    </row>
    <row r="11964" ht="25.5" customHeight="1" spans="1:4">
      <c r="A11964" t="s">
        <v>46797</v>
      </c>
      <c r="B11964" t="s">
        <v>46798</v>
      </c>
      <c r="C11964" t="s">
        <v>46799</v>
      </c>
      <c r="D11964" t="s">
        <v>46800</v>
      </c>
    </row>
    <row r="11965" ht="25.5" customHeight="1" spans="1:4">
      <c r="A11965" t="s">
        <v>46801</v>
      </c>
      <c r="B11965" t="s">
        <v>46802</v>
      </c>
      <c r="C11965" t="s">
        <v>46803</v>
      </c>
      <c r="D11965" t="s">
        <v>46804</v>
      </c>
    </row>
    <row r="11966" ht="25.5" customHeight="1" spans="1:4">
      <c r="A11966" t="s">
        <v>46805</v>
      </c>
      <c r="B11966" t="s">
        <v>46806</v>
      </c>
      <c r="D11966" t="s">
        <v>46807</v>
      </c>
    </row>
    <row r="11967" ht="25.5" customHeight="1" spans="1:4">
      <c r="A11967" t="s">
        <v>46808</v>
      </c>
      <c r="B11967" t="s">
        <v>46809</v>
      </c>
      <c r="C11967" t="s">
        <v>46810</v>
      </c>
      <c r="D11967" t="s">
        <v>46811</v>
      </c>
    </row>
    <row r="11968" ht="25.5" customHeight="1" spans="1:4">
      <c r="A11968" t="s">
        <v>46812</v>
      </c>
      <c r="B11968" t="s">
        <v>46813</v>
      </c>
      <c r="C11968" t="s">
        <v>46814</v>
      </c>
      <c r="D11968" t="s">
        <v>46815</v>
      </c>
    </row>
    <row r="11969" ht="25.5" customHeight="1" spans="1:4">
      <c r="A11969" t="s">
        <v>46816</v>
      </c>
      <c r="B11969" t="s">
        <v>46817</v>
      </c>
      <c r="C11969" t="s">
        <v>46818</v>
      </c>
      <c r="D11969" t="s">
        <v>46819</v>
      </c>
    </row>
    <row r="11970" ht="25.5" customHeight="1" spans="1:4">
      <c r="A11970" t="s">
        <v>46820</v>
      </c>
      <c r="B11970" t="s">
        <v>46821</v>
      </c>
      <c r="C11970" t="s">
        <v>46822</v>
      </c>
      <c r="D11970" t="s">
        <v>46823</v>
      </c>
    </row>
    <row r="11971" ht="25.5" customHeight="1" spans="1:4">
      <c r="A11971" t="s">
        <v>46824</v>
      </c>
      <c r="B11971" t="s">
        <v>46825</v>
      </c>
      <c r="C11971" t="s">
        <v>46826</v>
      </c>
      <c r="D11971" t="s">
        <v>46827</v>
      </c>
    </row>
    <row r="11972" ht="25.5" customHeight="1" spans="1:4">
      <c r="A11972" t="s">
        <v>46828</v>
      </c>
      <c r="B11972" t="s">
        <v>46829</v>
      </c>
      <c r="C11972" t="s">
        <v>46830</v>
      </c>
      <c r="D11972" t="s">
        <v>46831</v>
      </c>
    </row>
    <row r="11973" ht="25.5" customHeight="1" spans="1:4">
      <c r="A11973" t="s">
        <v>46832</v>
      </c>
      <c r="B11973" t="s">
        <v>46833</v>
      </c>
      <c r="C11973" t="s">
        <v>46834</v>
      </c>
      <c r="D11973" t="s">
        <v>46835</v>
      </c>
    </row>
    <row r="11974" ht="25.5" customHeight="1" spans="1:4">
      <c r="A11974" t="s">
        <v>46836</v>
      </c>
      <c r="B11974" t="s">
        <v>46837</v>
      </c>
      <c r="C11974" t="s">
        <v>46838</v>
      </c>
      <c r="D11974" t="s">
        <v>46839</v>
      </c>
    </row>
    <row r="11975" ht="25.5" customHeight="1" spans="1:4">
      <c r="A11975" t="s">
        <v>46840</v>
      </c>
      <c r="B11975" t="s">
        <v>46841</v>
      </c>
      <c r="C11975" t="s">
        <v>46842</v>
      </c>
      <c r="D11975" t="s">
        <v>46843</v>
      </c>
    </row>
    <row r="11976" ht="25.5" customHeight="1" spans="1:4">
      <c r="A11976" t="s">
        <v>46844</v>
      </c>
      <c r="B11976" t="s">
        <v>46845</v>
      </c>
      <c r="C11976" t="s">
        <v>46846</v>
      </c>
      <c r="D11976" t="s">
        <v>46847</v>
      </c>
    </row>
    <row r="11977" ht="25.5" customHeight="1" spans="1:4">
      <c r="A11977" t="s">
        <v>46848</v>
      </c>
      <c r="B11977" t="s">
        <v>46849</v>
      </c>
      <c r="C11977" t="s">
        <v>46850</v>
      </c>
      <c r="D11977" t="s">
        <v>46851</v>
      </c>
    </row>
    <row r="11978" ht="25.5" customHeight="1" spans="1:4">
      <c r="A11978" t="s">
        <v>46852</v>
      </c>
      <c r="B11978" t="s">
        <v>46853</v>
      </c>
      <c r="C11978" t="s">
        <v>46854</v>
      </c>
      <c r="D11978" t="s">
        <v>46855</v>
      </c>
    </row>
    <row r="11979" ht="25.5" customHeight="1" spans="1:4">
      <c r="A11979" t="s">
        <v>46856</v>
      </c>
      <c r="B11979" t="s">
        <v>46857</v>
      </c>
      <c r="C11979" t="s">
        <v>46858</v>
      </c>
      <c r="D11979" t="s">
        <v>46859</v>
      </c>
    </row>
    <row r="11980" ht="25.5" customHeight="1" spans="1:4">
      <c r="A11980" t="s">
        <v>46860</v>
      </c>
      <c r="B11980" t="s">
        <v>46861</v>
      </c>
      <c r="C11980" t="s">
        <v>46862</v>
      </c>
      <c r="D11980" t="s">
        <v>46863</v>
      </c>
    </row>
    <row r="11981" ht="25.5" customHeight="1" spans="1:4">
      <c r="A11981" t="s">
        <v>46864</v>
      </c>
      <c r="B11981" t="s">
        <v>46865</v>
      </c>
      <c r="C11981" t="s">
        <v>46866</v>
      </c>
      <c r="D11981" t="s">
        <v>46867</v>
      </c>
    </row>
    <row r="11982" ht="25.5" customHeight="1" spans="1:4">
      <c r="A11982" t="s">
        <v>682</v>
      </c>
      <c r="B11982" t="s">
        <v>683</v>
      </c>
      <c r="C11982" t="s">
        <v>46868</v>
      </c>
      <c r="D11982" t="s">
        <v>680</v>
      </c>
    </row>
    <row r="11983" ht="25.5" customHeight="1" spans="1:4">
      <c r="A11983" t="s">
        <v>46869</v>
      </c>
      <c r="B11983" t="s">
        <v>46870</v>
      </c>
      <c r="C11983" t="s">
        <v>46871</v>
      </c>
      <c r="D11983" t="s">
        <v>46872</v>
      </c>
    </row>
    <row r="11984" ht="25.5" customHeight="1" spans="1:4">
      <c r="A11984" t="s">
        <v>46873</v>
      </c>
      <c r="B11984" t="s">
        <v>46874</v>
      </c>
      <c r="C11984" t="s">
        <v>46875</v>
      </c>
      <c r="D11984" t="s">
        <v>46876</v>
      </c>
    </row>
    <row r="11985" ht="25.5" customHeight="1" spans="1:4">
      <c r="A11985" t="s">
        <v>46877</v>
      </c>
      <c r="B11985" t="s">
        <v>46878</v>
      </c>
      <c r="C11985" t="s">
        <v>46879</v>
      </c>
      <c r="D11985" t="s">
        <v>46880</v>
      </c>
    </row>
    <row r="11986" ht="25.5" customHeight="1" spans="1:4">
      <c r="A11986" t="s">
        <v>46881</v>
      </c>
      <c r="B11986" t="s">
        <v>46882</v>
      </c>
      <c r="C11986" t="s">
        <v>46883</v>
      </c>
      <c r="D11986" t="s">
        <v>46884</v>
      </c>
    </row>
    <row r="11987" ht="25.5" customHeight="1" spans="1:4">
      <c r="A11987" t="s">
        <v>46885</v>
      </c>
      <c r="B11987" t="s">
        <v>46886</v>
      </c>
      <c r="C11987" t="s">
        <v>46887</v>
      </c>
      <c r="D11987" t="s">
        <v>46888</v>
      </c>
    </row>
    <row r="11988" ht="25.5" customHeight="1" spans="1:4">
      <c r="A11988" t="s">
        <v>46889</v>
      </c>
      <c r="B11988" t="s">
        <v>46890</v>
      </c>
      <c r="C11988" t="s">
        <v>46891</v>
      </c>
      <c r="D11988" t="s">
        <v>46892</v>
      </c>
    </row>
    <row r="11989" ht="25.5" customHeight="1" spans="1:4">
      <c r="A11989" t="s">
        <v>46893</v>
      </c>
      <c r="B11989" t="s">
        <v>46894</v>
      </c>
      <c r="C11989" t="s">
        <v>46895</v>
      </c>
      <c r="D11989" t="s">
        <v>46896</v>
      </c>
    </row>
    <row r="11990" ht="25.5" customHeight="1" spans="1:4">
      <c r="A11990" t="s">
        <v>46897</v>
      </c>
      <c r="B11990" t="s">
        <v>46898</v>
      </c>
      <c r="C11990" t="s">
        <v>46899</v>
      </c>
      <c r="D11990" t="s">
        <v>46900</v>
      </c>
    </row>
    <row r="11991" ht="25.5" customHeight="1" spans="1:4">
      <c r="A11991" t="s">
        <v>46901</v>
      </c>
      <c r="B11991" t="s">
        <v>46902</v>
      </c>
      <c r="C11991" t="s">
        <v>46903</v>
      </c>
      <c r="D11991" t="s">
        <v>46904</v>
      </c>
    </row>
    <row r="11992" ht="25.5" customHeight="1" spans="1:4">
      <c r="A11992" t="s">
        <v>1384</v>
      </c>
      <c r="B11992" t="s">
        <v>1385</v>
      </c>
      <c r="C11992" t="s">
        <v>46905</v>
      </c>
      <c r="D11992" t="s">
        <v>1382</v>
      </c>
    </row>
    <row r="11993" ht="25.5" customHeight="1" spans="1:4">
      <c r="A11993" t="s">
        <v>46906</v>
      </c>
      <c r="B11993" t="s">
        <v>46907</v>
      </c>
      <c r="C11993" t="s">
        <v>46908</v>
      </c>
      <c r="D11993" t="s">
        <v>46909</v>
      </c>
    </row>
    <row r="11994" ht="25.5" customHeight="1" spans="1:4">
      <c r="A11994" t="s">
        <v>46910</v>
      </c>
      <c r="B11994" t="s">
        <v>46911</v>
      </c>
      <c r="C11994" t="s">
        <v>46912</v>
      </c>
      <c r="D11994" t="s">
        <v>46913</v>
      </c>
    </row>
    <row r="11995" ht="25.5" customHeight="1" spans="1:4">
      <c r="A11995" t="s">
        <v>46914</v>
      </c>
      <c r="B11995" t="s">
        <v>46915</v>
      </c>
      <c r="C11995" t="s">
        <v>46916</v>
      </c>
      <c r="D11995" t="s">
        <v>46917</v>
      </c>
    </row>
    <row r="11996" ht="25.5" customHeight="1" spans="1:4">
      <c r="A11996" t="s">
        <v>46918</v>
      </c>
      <c r="B11996" t="s">
        <v>46919</v>
      </c>
      <c r="C11996" t="s">
        <v>46920</v>
      </c>
      <c r="D11996" t="s">
        <v>46921</v>
      </c>
    </row>
    <row r="11997" ht="25.5" customHeight="1" spans="1:4">
      <c r="A11997" t="s">
        <v>46922</v>
      </c>
      <c r="B11997" t="s">
        <v>46923</v>
      </c>
      <c r="C11997" t="s">
        <v>46924</v>
      </c>
      <c r="D11997" t="s">
        <v>46925</v>
      </c>
    </row>
    <row r="11998" ht="25.5" customHeight="1" spans="1:4">
      <c r="A11998" t="s">
        <v>46926</v>
      </c>
      <c r="B11998" t="s">
        <v>46927</v>
      </c>
      <c r="C11998" t="s">
        <v>46928</v>
      </c>
      <c r="D11998" t="s">
        <v>46929</v>
      </c>
    </row>
    <row r="11999" ht="25.5" customHeight="1" spans="1:4">
      <c r="A11999" t="s">
        <v>46930</v>
      </c>
      <c r="B11999" t="s">
        <v>46931</v>
      </c>
      <c r="C11999" t="s">
        <v>46932</v>
      </c>
      <c r="D11999" t="s">
        <v>46933</v>
      </c>
    </row>
    <row r="12000" ht="25.5" customHeight="1" spans="1:4">
      <c r="A12000" t="s">
        <v>46934</v>
      </c>
      <c r="B12000" t="s">
        <v>46935</v>
      </c>
      <c r="C12000" t="s">
        <v>46936</v>
      </c>
      <c r="D12000" t="s">
        <v>46937</v>
      </c>
    </row>
    <row r="12001" ht="25.5" customHeight="1" spans="1:4">
      <c r="A12001" t="s">
        <v>46938</v>
      </c>
      <c r="B12001" t="s">
        <v>46939</v>
      </c>
      <c r="C12001" t="s">
        <v>46940</v>
      </c>
      <c r="D12001" t="s">
        <v>46941</v>
      </c>
    </row>
    <row r="12002" ht="25.5" customHeight="1" spans="1:4">
      <c r="A12002" t="s">
        <v>46942</v>
      </c>
      <c r="B12002" t="s">
        <v>46943</v>
      </c>
      <c r="C12002" t="s">
        <v>46944</v>
      </c>
      <c r="D12002" t="s">
        <v>46945</v>
      </c>
    </row>
    <row r="12003" ht="25.5" customHeight="1" spans="1:4">
      <c r="A12003" t="s">
        <v>46946</v>
      </c>
      <c r="B12003" t="s">
        <v>46947</v>
      </c>
      <c r="C12003" t="s">
        <v>46948</v>
      </c>
      <c r="D12003" t="s">
        <v>46949</v>
      </c>
    </row>
    <row r="12004" ht="25.5" customHeight="1" spans="1:4">
      <c r="A12004" t="s">
        <v>46950</v>
      </c>
      <c r="B12004" t="s">
        <v>46951</v>
      </c>
      <c r="C12004" t="s">
        <v>46952</v>
      </c>
      <c r="D12004" t="s">
        <v>46953</v>
      </c>
    </row>
    <row r="12005" ht="25.5" customHeight="1" spans="1:4">
      <c r="A12005" t="s">
        <v>46954</v>
      </c>
      <c r="B12005" t="s">
        <v>46955</v>
      </c>
      <c r="C12005" t="s">
        <v>46956</v>
      </c>
      <c r="D12005" t="s">
        <v>46957</v>
      </c>
    </row>
    <row r="12006" ht="25.5" customHeight="1" spans="1:4">
      <c r="A12006" t="s">
        <v>46958</v>
      </c>
      <c r="B12006" t="s">
        <v>46959</v>
      </c>
      <c r="C12006" t="s">
        <v>46960</v>
      </c>
      <c r="D12006" t="s">
        <v>46961</v>
      </c>
    </row>
    <row r="12007" ht="25.5" customHeight="1" spans="1:4">
      <c r="A12007" t="s">
        <v>46962</v>
      </c>
      <c r="B12007" t="s">
        <v>46963</v>
      </c>
      <c r="C12007" t="s">
        <v>46964</v>
      </c>
      <c r="D12007" t="s">
        <v>46965</v>
      </c>
    </row>
    <row r="12008" ht="25.5" customHeight="1" spans="1:4">
      <c r="A12008" t="s">
        <v>46966</v>
      </c>
      <c r="B12008" t="s">
        <v>46967</v>
      </c>
      <c r="C12008" t="s">
        <v>46968</v>
      </c>
      <c r="D12008" t="s">
        <v>46969</v>
      </c>
    </row>
    <row r="12009" ht="25.5" customHeight="1" spans="1:4">
      <c r="A12009" t="s">
        <v>1086</v>
      </c>
      <c r="B12009" t="s">
        <v>1087</v>
      </c>
      <c r="C12009" t="s">
        <v>46970</v>
      </c>
      <c r="D12009" t="s">
        <v>1084</v>
      </c>
    </row>
    <row r="12010" ht="25.5" customHeight="1" spans="1:4">
      <c r="A12010" t="s">
        <v>46971</v>
      </c>
      <c r="B12010" t="s">
        <v>46972</v>
      </c>
      <c r="C12010" t="s">
        <v>46973</v>
      </c>
      <c r="D12010" t="s">
        <v>46974</v>
      </c>
    </row>
    <row r="12011" ht="25.5" customHeight="1" spans="1:4">
      <c r="A12011" t="s">
        <v>46975</v>
      </c>
      <c r="B12011" t="s">
        <v>46976</v>
      </c>
      <c r="C12011" t="s">
        <v>46977</v>
      </c>
      <c r="D12011" t="s">
        <v>46978</v>
      </c>
    </row>
    <row r="12012" ht="25.5" customHeight="1" spans="1:4">
      <c r="A12012" t="s">
        <v>56</v>
      </c>
      <c r="B12012" t="s">
        <v>57</v>
      </c>
      <c r="C12012" t="s">
        <v>46979</v>
      </c>
      <c r="D12012" t="s">
        <v>54</v>
      </c>
    </row>
    <row r="12013" ht="25.5" customHeight="1" spans="1:4">
      <c r="A12013" t="s">
        <v>46980</v>
      </c>
      <c r="B12013" t="s">
        <v>46981</v>
      </c>
      <c r="C12013" t="s">
        <v>46982</v>
      </c>
      <c r="D12013" t="s">
        <v>46983</v>
      </c>
    </row>
    <row r="12014" ht="25.5" customHeight="1" spans="1:4">
      <c r="A12014" t="s">
        <v>46984</v>
      </c>
      <c r="B12014" t="s">
        <v>46985</v>
      </c>
      <c r="C12014" t="s">
        <v>46986</v>
      </c>
      <c r="D12014" t="s">
        <v>46987</v>
      </c>
    </row>
    <row r="12015" ht="25.5" customHeight="1" spans="1:4">
      <c r="A12015" t="s">
        <v>46988</v>
      </c>
      <c r="B12015" t="s">
        <v>46989</v>
      </c>
      <c r="C12015" t="s">
        <v>46990</v>
      </c>
      <c r="D12015" t="s">
        <v>46991</v>
      </c>
    </row>
    <row r="12016" ht="25.5" customHeight="1" spans="1:4">
      <c r="A12016" t="s">
        <v>46992</v>
      </c>
      <c r="B12016" t="s">
        <v>46993</v>
      </c>
      <c r="C12016" t="s">
        <v>46994</v>
      </c>
      <c r="D12016" t="s">
        <v>46995</v>
      </c>
    </row>
    <row r="12017" ht="25.5" customHeight="1" spans="1:4">
      <c r="A12017" t="s">
        <v>46996</v>
      </c>
      <c r="B12017" t="s">
        <v>46997</v>
      </c>
      <c r="C12017" t="s">
        <v>46998</v>
      </c>
      <c r="D12017" t="s">
        <v>46999</v>
      </c>
    </row>
    <row r="12018" ht="25.5" customHeight="1" spans="1:4">
      <c r="A12018" t="s">
        <v>47000</v>
      </c>
      <c r="B12018" t="s">
        <v>47001</v>
      </c>
      <c r="C12018" t="s">
        <v>47002</v>
      </c>
      <c r="D12018" t="s">
        <v>47003</v>
      </c>
    </row>
    <row r="12019" ht="25.5" customHeight="1" spans="1:4">
      <c r="A12019" t="s">
        <v>47004</v>
      </c>
      <c r="B12019" t="s">
        <v>47005</v>
      </c>
      <c r="C12019" t="s">
        <v>47006</v>
      </c>
      <c r="D12019" t="s">
        <v>47007</v>
      </c>
    </row>
    <row r="12020" ht="25.5" customHeight="1" spans="1:4">
      <c r="A12020" t="s">
        <v>47008</v>
      </c>
      <c r="B12020" t="s">
        <v>47009</v>
      </c>
      <c r="C12020" t="s">
        <v>47010</v>
      </c>
      <c r="D12020" t="s">
        <v>47011</v>
      </c>
    </row>
    <row r="12021" ht="25.5" customHeight="1" spans="1:4">
      <c r="A12021" t="s">
        <v>47012</v>
      </c>
      <c r="B12021" t="s">
        <v>47013</v>
      </c>
      <c r="C12021" t="s">
        <v>47014</v>
      </c>
      <c r="D12021" t="s">
        <v>47015</v>
      </c>
    </row>
    <row r="12022" ht="25.5" customHeight="1" spans="1:4">
      <c r="A12022" t="s">
        <v>47016</v>
      </c>
      <c r="B12022" t="s">
        <v>47017</v>
      </c>
      <c r="C12022" t="s">
        <v>47018</v>
      </c>
      <c r="D12022" t="s">
        <v>47019</v>
      </c>
    </row>
    <row r="12023" ht="25.5" customHeight="1" spans="1:4">
      <c r="A12023" t="s">
        <v>47020</v>
      </c>
      <c r="B12023" t="s">
        <v>47021</v>
      </c>
      <c r="C12023" t="s">
        <v>47022</v>
      </c>
      <c r="D12023" t="s">
        <v>47023</v>
      </c>
    </row>
    <row r="12024" ht="25.5" customHeight="1" spans="1:4">
      <c r="A12024" t="s">
        <v>47024</v>
      </c>
      <c r="B12024" t="s">
        <v>47025</v>
      </c>
      <c r="C12024" t="s">
        <v>47026</v>
      </c>
      <c r="D12024" t="s">
        <v>47027</v>
      </c>
    </row>
    <row r="12025" ht="25.5" customHeight="1" spans="1:4">
      <c r="A12025" t="s">
        <v>47028</v>
      </c>
      <c r="B12025" t="s">
        <v>47029</v>
      </c>
      <c r="C12025" t="s">
        <v>47030</v>
      </c>
      <c r="D12025" t="s">
        <v>47031</v>
      </c>
    </row>
    <row r="12026" ht="25.5" customHeight="1" spans="1:4">
      <c r="A12026" t="s">
        <v>47032</v>
      </c>
      <c r="B12026" t="s">
        <v>47033</v>
      </c>
      <c r="C12026" t="s">
        <v>47034</v>
      </c>
      <c r="D12026" t="s">
        <v>47035</v>
      </c>
    </row>
    <row r="12027" ht="25.5" customHeight="1" spans="1:4">
      <c r="A12027" t="s">
        <v>47036</v>
      </c>
      <c r="B12027" t="s">
        <v>47037</v>
      </c>
      <c r="C12027" t="s">
        <v>47038</v>
      </c>
      <c r="D12027" t="s">
        <v>47039</v>
      </c>
    </row>
    <row r="12028" ht="25.5" customHeight="1" spans="1:4">
      <c r="A12028" t="s">
        <v>47040</v>
      </c>
      <c r="B12028" t="s">
        <v>47041</v>
      </c>
      <c r="C12028" t="s">
        <v>47042</v>
      </c>
      <c r="D12028" t="s">
        <v>47043</v>
      </c>
    </row>
    <row r="12029" ht="25.5" customHeight="1" spans="1:4">
      <c r="A12029" t="s">
        <v>233</v>
      </c>
      <c r="B12029" t="s">
        <v>234</v>
      </c>
      <c r="C12029" t="s">
        <v>47044</v>
      </c>
      <c r="D12029" t="s">
        <v>231</v>
      </c>
    </row>
    <row r="12030" ht="25.5" customHeight="1" spans="1:4">
      <c r="A12030" t="s">
        <v>47045</v>
      </c>
      <c r="B12030" t="s">
        <v>47046</v>
      </c>
      <c r="C12030" t="s">
        <v>47047</v>
      </c>
      <c r="D12030" t="s">
        <v>47048</v>
      </c>
    </row>
    <row r="12031" ht="25.5" customHeight="1" spans="1:4">
      <c r="A12031" t="s">
        <v>47049</v>
      </c>
      <c r="B12031" t="s">
        <v>47050</v>
      </c>
      <c r="C12031" t="s">
        <v>47051</v>
      </c>
      <c r="D12031" t="s">
        <v>47052</v>
      </c>
    </row>
    <row r="12032" ht="25.5" customHeight="1" spans="1:4">
      <c r="A12032" t="s">
        <v>47053</v>
      </c>
      <c r="B12032" t="s">
        <v>47054</v>
      </c>
      <c r="C12032" t="s">
        <v>47055</v>
      </c>
      <c r="D12032" t="s">
        <v>47056</v>
      </c>
    </row>
    <row r="12033" ht="25.5" customHeight="1" spans="1:4">
      <c r="A12033" t="s">
        <v>47057</v>
      </c>
      <c r="B12033" t="s">
        <v>47058</v>
      </c>
      <c r="C12033" t="s">
        <v>47059</v>
      </c>
      <c r="D12033" t="s">
        <v>47060</v>
      </c>
    </row>
    <row r="12034" ht="25.5" customHeight="1" spans="1:4">
      <c r="A12034" t="s">
        <v>47061</v>
      </c>
      <c r="B12034" t="s">
        <v>47062</v>
      </c>
      <c r="C12034" t="s">
        <v>47063</v>
      </c>
      <c r="D12034" t="s">
        <v>47064</v>
      </c>
    </row>
    <row r="12035" ht="25.5" customHeight="1" spans="1:4">
      <c r="A12035" t="s">
        <v>47065</v>
      </c>
      <c r="B12035" t="s">
        <v>47066</v>
      </c>
      <c r="C12035" t="s">
        <v>47067</v>
      </c>
      <c r="D12035" t="s">
        <v>47068</v>
      </c>
    </row>
    <row r="12036" ht="25.5" customHeight="1" spans="1:4">
      <c r="A12036" t="s">
        <v>47069</v>
      </c>
      <c r="B12036" t="s">
        <v>47070</v>
      </c>
      <c r="C12036" t="s">
        <v>47071</v>
      </c>
      <c r="D12036" t="s">
        <v>47072</v>
      </c>
    </row>
    <row r="12037" ht="25.5" customHeight="1" spans="1:4">
      <c r="A12037" t="s">
        <v>47073</v>
      </c>
      <c r="B12037" t="s">
        <v>47074</v>
      </c>
      <c r="C12037" t="s">
        <v>47075</v>
      </c>
      <c r="D12037" t="s">
        <v>47076</v>
      </c>
    </row>
    <row r="12038" ht="25.5" customHeight="1" spans="1:4">
      <c r="A12038" t="s">
        <v>47077</v>
      </c>
      <c r="B12038" t="s">
        <v>47078</v>
      </c>
      <c r="C12038" t="s">
        <v>47079</v>
      </c>
      <c r="D12038" t="s">
        <v>47080</v>
      </c>
    </row>
    <row r="12039" ht="25.5" customHeight="1" spans="1:4">
      <c r="A12039" t="s">
        <v>47081</v>
      </c>
      <c r="B12039" t="s">
        <v>47082</v>
      </c>
      <c r="C12039" t="s">
        <v>47083</v>
      </c>
      <c r="D12039" t="s">
        <v>47084</v>
      </c>
    </row>
    <row r="12040" ht="25.5" customHeight="1" spans="1:4">
      <c r="A12040" t="s">
        <v>47085</v>
      </c>
      <c r="B12040" t="s">
        <v>47086</v>
      </c>
      <c r="C12040" t="s">
        <v>47087</v>
      </c>
      <c r="D12040" t="s">
        <v>47088</v>
      </c>
    </row>
    <row r="12041" ht="25.5" customHeight="1" spans="1:4">
      <c r="A12041" t="s">
        <v>47089</v>
      </c>
      <c r="B12041" t="s">
        <v>47090</v>
      </c>
      <c r="C12041" t="s">
        <v>47091</v>
      </c>
      <c r="D12041" t="s">
        <v>47092</v>
      </c>
    </row>
    <row r="12042" ht="25.5" customHeight="1" spans="1:4">
      <c r="A12042" t="s">
        <v>47093</v>
      </c>
      <c r="B12042" t="s">
        <v>47094</v>
      </c>
      <c r="C12042" t="s">
        <v>47095</v>
      </c>
      <c r="D12042" t="s">
        <v>47096</v>
      </c>
    </row>
    <row r="12043" ht="25.5" customHeight="1" spans="1:4">
      <c r="A12043" t="s">
        <v>47097</v>
      </c>
      <c r="B12043" t="s">
        <v>47098</v>
      </c>
      <c r="C12043" t="s">
        <v>47099</v>
      </c>
      <c r="D12043" t="s">
        <v>47100</v>
      </c>
    </row>
    <row r="12044" ht="25.5" customHeight="1" spans="1:4">
      <c r="A12044" t="s">
        <v>47101</v>
      </c>
      <c r="B12044" t="s">
        <v>47102</v>
      </c>
      <c r="C12044" t="s">
        <v>47103</v>
      </c>
      <c r="D12044" t="s">
        <v>47104</v>
      </c>
    </row>
    <row r="12045" ht="25.5" customHeight="1" spans="1:4">
      <c r="A12045" t="s">
        <v>47105</v>
      </c>
      <c r="B12045" t="s">
        <v>47106</v>
      </c>
      <c r="C12045" t="s">
        <v>47107</v>
      </c>
      <c r="D12045" t="s">
        <v>47108</v>
      </c>
    </row>
    <row r="12046" ht="25.5" customHeight="1" spans="1:4">
      <c r="A12046" t="s">
        <v>47109</v>
      </c>
      <c r="B12046" t="s">
        <v>47110</v>
      </c>
      <c r="C12046" t="s">
        <v>47111</v>
      </c>
      <c r="D12046" t="s">
        <v>47112</v>
      </c>
    </row>
    <row r="12047" ht="25.5" customHeight="1" spans="1:4">
      <c r="A12047" t="s">
        <v>47113</v>
      </c>
      <c r="B12047" t="s">
        <v>47114</v>
      </c>
      <c r="C12047" t="s">
        <v>47115</v>
      </c>
      <c r="D12047" t="s">
        <v>47116</v>
      </c>
    </row>
    <row r="12048" ht="25.5" customHeight="1" spans="1:4">
      <c r="A12048" t="s">
        <v>47117</v>
      </c>
      <c r="B12048" t="s">
        <v>47118</v>
      </c>
      <c r="C12048" t="s">
        <v>47119</v>
      </c>
      <c r="D12048" t="s">
        <v>47120</v>
      </c>
    </row>
    <row r="12049" ht="25.5" customHeight="1" spans="1:4">
      <c r="A12049" t="s">
        <v>47121</v>
      </c>
      <c r="B12049" t="s">
        <v>47122</v>
      </c>
      <c r="C12049" t="s">
        <v>47123</v>
      </c>
      <c r="D12049" t="s">
        <v>47124</v>
      </c>
    </row>
    <row r="12050" ht="25.5" customHeight="1" spans="1:4">
      <c r="A12050" t="s">
        <v>47125</v>
      </c>
      <c r="B12050" t="s">
        <v>47126</v>
      </c>
      <c r="C12050" t="s">
        <v>47127</v>
      </c>
      <c r="D12050" t="s">
        <v>47128</v>
      </c>
    </row>
    <row r="12051" ht="25.5" customHeight="1" spans="1:4">
      <c r="A12051" t="s">
        <v>47129</v>
      </c>
      <c r="B12051" t="s">
        <v>47130</v>
      </c>
      <c r="C12051" t="s">
        <v>47131</v>
      </c>
      <c r="D12051" t="s">
        <v>47132</v>
      </c>
    </row>
    <row r="12052" ht="25.5" customHeight="1" spans="1:4">
      <c r="A12052" t="s">
        <v>47133</v>
      </c>
      <c r="B12052" t="s">
        <v>47134</v>
      </c>
      <c r="C12052" t="s">
        <v>47135</v>
      </c>
      <c r="D12052" t="s">
        <v>47136</v>
      </c>
    </row>
    <row r="12053" ht="25.5" customHeight="1" spans="1:4">
      <c r="A12053" t="s">
        <v>47137</v>
      </c>
      <c r="B12053" t="s">
        <v>47138</v>
      </c>
      <c r="C12053" t="s">
        <v>47139</v>
      </c>
      <c r="D12053" t="s">
        <v>47140</v>
      </c>
    </row>
    <row r="12054" ht="25.5" customHeight="1" spans="1:4">
      <c r="A12054" t="s">
        <v>47141</v>
      </c>
      <c r="B12054" t="s">
        <v>47142</v>
      </c>
      <c r="C12054" t="s">
        <v>47143</v>
      </c>
      <c r="D12054" t="s">
        <v>47144</v>
      </c>
    </row>
    <row r="12055" ht="25.5" customHeight="1" spans="1:4">
      <c r="A12055" t="s">
        <v>47145</v>
      </c>
      <c r="B12055" t="s">
        <v>47146</v>
      </c>
      <c r="C12055" t="s">
        <v>47147</v>
      </c>
      <c r="D12055" t="s">
        <v>47148</v>
      </c>
    </row>
    <row r="12056" ht="25.5" customHeight="1" spans="1:4">
      <c r="A12056" t="s">
        <v>47149</v>
      </c>
      <c r="B12056" t="s">
        <v>47150</v>
      </c>
      <c r="C12056" t="s">
        <v>47151</v>
      </c>
      <c r="D12056" t="s">
        <v>47152</v>
      </c>
    </row>
    <row r="12057" ht="25.5" customHeight="1" spans="1:4">
      <c r="A12057" t="s">
        <v>47153</v>
      </c>
      <c r="B12057" t="s">
        <v>47154</v>
      </c>
      <c r="C12057" t="s">
        <v>47155</v>
      </c>
      <c r="D12057" t="s">
        <v>47156</v>
      </c>
    </row>
    <row r="12058" ht="25.5" customHeight="1" spans="1:4">
      <c r="A12058" t="s">
        <v>47157</v>
      </c>
      <c r="B12058" t="s">
        <v>47158</v>
      </c>
      <c r="C12058" t="s">
        <v>47159</v>
      </c>
      <c r="D12058" t="s">
        <v>47160</v>
      </c>
    </row>
    <row r="12059" ht="25.5" customHeight="1" spans="1:4">
      <c r="A12059" t="s">
        <v>47161</v>
      </c>
      <c r="B12059" t="s">
        <v>47162</v>
      </c>
      <c r="C12059" t="s">
        <v>47163</v>
      </c>
      <c r="D12059" t="s">
        <v>47164</v>
      </c>
    </row>
    <row r="12060" ht="25.5" customHeight="1" spans="1:4">
      <c r="A12060" t="s">
        <v>47165</v>
      </c>
      <c r="B12060" t="s">
        <v>47166</v>
      </c>
      <c r="C12060" t="s">
        <v>47167</v>
      </c>
      <c r="D12060" t="s">
        <v>47168</v>
      </c>
    </row>
    <row r="12061" ht="25.5" customHeight="1" spans="1:4">
      <c r="A12061" t="s">
        <v>47169</v>
      </c>
      <c r="B12061" t="s">
        <v>47170</v>
      </c>
      <c r="C12061" t="s">
        <v>47171</v>
      </c>
      <c r="D12061" t="s">
        <v>47172</v>
      </c>
    </row>
    <row r="12062" ht="25.5" customHeight="1" spans="1:4">
      <c r="A12062" t="s">
        <v>47173</v>
      </c>
      <c r="B12062" t="s">
        <v>47174</v>
      </c>
      <c r="C12062" t="s">
        <v>47175</v>
      </c>
      <c r="D12062" t="s">
        <v>47176</v>
      </c>
    </row>
    <row r="12063" ht="25.5" customHeight="1" spans="1:4">
      <c r="A12063" t="s">
        <v>47177</v>
      </c>
      <c r="B12063" t="s">
        <v>47178</v>
      </c>
      <c r="C12063" t="s">
        <v>47179</v>
      </c>
      <c r="D12063" t="s">
        <v>47180</v>
      </c>
    </row>
    <row r="12064" ht="25.5" customHeight="1" spans="1:4">
      <c r="A12064" t="s">
        <v>47181</v>
      </c>
      <c r="B12064" t="s">
        <v>47182</v>
      </c>
      <c r="C12064" t="s">
        <v>47183</v>
      </c>
      <c r="D12064" t="s">
        <v>47184</v>
      </c>
    </row>
    <row r="12065" ht="25.5" customHeight="1" spans="1:4">
      <c r="A12065" t="s">
        <v>47185</v>
      </c>
      <c r="B12065" t="s">
        <v>47186</v>
      </c>
      <c r="C12065" t="s">
        <v>47187</v>
      </c>
      <c r="D12065" t="s">
        <v>47188</v>
      </c>
    </row>
    <row r="12066" ht="25.5" customHeight="1" spans="1:4">
      <c r="A12066" t="s">
        <v>47189</v>
      </c>
      <c r="B12066" t="s">
        <v>47190</v>
      </c>
      <c r="C12066" t="s">
        <v>47191</v>
      </c>
      <c r="D12066" t="s">
        <v>47192</v>
      </c>
    </row>
    <row r="12067" ht="25.5" customHeight="1" spans="1:4">
      <c r="A12067" t="s">
        <v>47193</v>
      </c>
      <c r="B12067" t="s">
        <v>47194</v>
      </c>
      <c r="C12067" t="s">
        <v>47195</v>
      </c>
      <c r="D12067" t="s">
        <v>47196</v>
      </c>
    </row>
    <row r="12068" ht="25.5" customHeight="1" spans="1:4">
      <c r="A12068" t="s">
        <v>47197</v>
      </c>
      <c r="B12068" t="s">
        <v>47198</v>
      </c>
      <c r="C12068" t="s">
        <v>47199</v>
      </c>
      <c r="D12068" t="s">
        <v>47200</v>
      </c>
    </row>
    <row r="12069" ht="25.5" customHeight="1" spans="1:4">
      <c r="A12069" t="s">
        <v>47201</v>
      </c>
      <c r="B12069" t="s">
        <v>47202</v>
      </c>
      <c r="C12069" t="s">
        <v>47203</v>
      </c>
      <c r="D12069" t="s">
        <v>47204</v>
      </c>
    </row>
    <row r="12070" ht="25.5" customHeight="1" spans="1:4">
      <c r="A12070" t="s">
        <v>47205</v>
      </c>
      <c r="B12070" t="s">
        <v>47206</v>
      </c>
      <c r="C12070" t="s">
        <v>47207</v>
      </c>
      <c r="D12070" t="s">
        <v>47208</v>
      </c>
    </row>
    <row r="12071" ht="25.5" customHeight="1" spans="1:4">
      <c r="A12071" t="s">
        <v>47209</v>
      </c>
      <c r="B12071" t="s">
        <v>47210</v>
      </c>
      <c r="C12071" t="s">
        <v>47211</v>
      </c>
      <c r="D12071" t="s">
        <v>47212</v>
      </c>
    </row>
    <row r="12072" ht="25.5" customHeight="1" spans="1:4">
      <c r="A12072" t="s">
        <v>47213</v>
      </c>
      <c r="B12072" t="s">
        <v>47214</v>
      </c>
      <c r="C12072" t="s">
        <v>47215</v>
      </c>
      <c r="D12072" t="s">
        <v>47216</v>
      </c>
    </row>
    <row r="12073" ht="25.5" customHeight="1" spans="1:4">
      <c r="A12073" t="s">
        <v>47217</v>
      </c>
      <c r="B12073" t="s">
        <v>47218</v>
      </c>
      <c r="C12073" t="s">
        <v>47219</v>
      </c>
      <c r="D12073" t="s">
        <v>47220</v>
      </c>
    </row>
    <row r="12074" ht="25.5" customHeight="1" spans="1:4">
      <c r="A12074" t="s">
        <v>47221</v>
      </c>
      <c r="B12074" t="s">
        <v>47222</v>
      </c>
      <c r="C12074" t="s">
        <v>47223</v>
      </c>
      <c r="D12074" t="s">
        <v>47224</v>
      </c>
    </row>
    <row r="12075" ht="25.5" customHeight="1" spans="1:4">
      <c r="A12075" t="s">
        <v>47225</v>
      </c>
      <c r="B12075" t="s">
        <v>47226</v>
      </c>
      <c r="C12075" t="s">
        <v>47227</v>
      </c>
      <c r="D12075" t="s">
        <v>47228</v>
      </c>
    </row>
    <row r="12076" ht="25.5" customHeight="1" spans="1:4">
      <c r="A12076" t="s">
        <v>47229</v>
      </c>
      <c r="B12076" t="s">
        <v>47230</v>
      </c>
      <c r="C12076" t="s">
        <v>47231</v>
      </c>
      <c r="D12076" t="s">
        <v>47232</v>
      </c>
    </row>
    <row r="12077" ht="25.5" customHeight="1" spans="1:4">
      <c r="A12077" t="s">
        <v>47233</v>
      </c>
      <c r="B12077" t="s">
        <v>47234</v>
      </c>
      <c r="C12077" t="s">
        <v>47235</v>
      </c>
      <c r="D12077" t="s">
        <v>47236</v>
      </c>
    </row>
    <row r="12078" ht="25.5" customHeight="1" spans="1:4">
      <c r="A12078" t="s">
        <v>47237</v>
      </c>
      <c r="B12078" t="s">
        <v>47238</v>
      </c>
      <c r="C12078" t="s">
        <v>47239</v>
      </c>
      <c r="D12078" t="s">
        <v>47240</v>
      </c>
    </row>
    <row r="12079" ht="25.5" customHeight="1" spans="1:4">
      <c r="A12079" t="s">
        <v>47241</v>
      </c>
      <c r="B12079" t="s">
        <v>47242</v>
      </c>
      <c r="C12079" t="s">
        <v>47243</v>
      </c>
      <c r="D12079" t="s">
        <v>47244</v>
      </c>
    </row>
    <row r="12080" ht="25.5" customHeight="1" spans="1:4">
      <c r="A12080" t="s">
        <v>762</v>
      </c>
      <c r="B12080" t="s">
        <v>763</v>
      </c>
      <c r="C12080" t="s">
        <v>47245</v>
      </c>
      <c r="D12080" t="s">
        <v>760</v>
      </c>
    </row>
    <row r="12081" ht="25.5" customHeight="1" spans="1:4">
      <c r="A12081" t="s">
        <v>1232</v>
      </c>
      <c r="B12081" t="s">
        <v>1233</v>
      </c>
      <c r="C12081" t="s">
        <v>47246</v>
      </c>
      <c r="D12081" t="s">
        <v>1234</v>
      </c>
    </row>
    <row r="12082" ht="25.5" customHeight="1" spans="1:4">
      <c r="A12082" t="s">
        <v>47247</v>
      </c>
      <c r="B12082" t="s">
        <v>47248</v>
      </c>
      <c r="D12082" t="s">
        <v>47249</v>
      </c>
    </row>
    <row r="12083" ht="25.5" customHeight="1" spans="1:4">
      <c r="A12083" t="s">
        <v>47250</v>
      </c>
      <c r="B12083" t="s">
        <v>47251</v>
      </c>
      <c r="C12083" t="s">
        <v>47252</v>
      </c>
      <c r="D12083" t="s">
        <v>47253</v>
      </c>
    </row>
    <row r="12084" ht="25.5" customHeight="1" spans="1:4">
      <c r="A12084" t="s">
        <v>47254</v>
      </c>
      <c r="B12084" t="s">
        <v>47255</v>
      </c>
      <c r="C12084" t="s">
        <v>47256</v>
      </c>
      <c r="D12084" t="s">
        <v>47257</v>
      </c>
    </row>
    <row r="12085" ht="25.5" customHeight="1" spans="1:4">
      <c r="A12085" t="s">
        <v>47258</v>
      </c>
      <c r="B12085" t="s">
        <v>47259</v>
      </c>
      <c r="C12085" t="s">
        <v>47260</v>
      </c>
      <c r="D12085" t="s">
        <v>47261</v>
      </c>
    </row>
    <row r="12086" ht="25.5" customHeight="1" spans="1:4">
      <c r="A12086" t="s">
        <v>47262</v>
      </c>
      <c r="B12086" t="s">
        <v>47263</v>
      </c>
      <c r="C12086" t="s">
        <v>47264</v>
      </c>
      <c r="D12086" t="s">
        <v>47265</v>
      </c>
    </row>
    <row r="12087" ht="25.5" customHeight="1" spans="1:4">
      <c r="A12087" t="s">
        <v>47266</v>
      </c>
      <c r="B12087" t="s">
        <v>47267</v>
      </c>
      <c r="C12087" t="s">
        <v>47268</v>
      </c>
      <c r="D12087" t="s">
        <v>47269</v>
      </c>
    </row>
    <row r="12088" ht="25.5" customHeight="1" spans="1:4">
      <c r="A12088" t="s">
        <v>47270</v>
      </c>
      <c r="B12088" t="s">
        <v>47271</v>
      </c>
      <c r="C12088" t="s">
        <v>47272</v>
      </c>
      <c r="D12088" t="s">
        <v>47273</v>
      </c>
    </row>
    <row r="12089" ht="25.5" customHeight="1" spans="1:4">
      <c r="A12089" t="s">
        <v>47274</v>
      </c>
      <c r="B12089" t="s">
        <v>47275</v>
      </c>
      <c r="C12089" t="s">
        <v>47276</v>
      </c>
      <c r="D12089" t="s">
        <v>47277</v>
      </c>
    </row>
    <row r="12090" ht="25.5" customHeight="1" spans="1:4">
      <c r="A12090" t="s">
        <v>47278</v>
      </c>
      <c r="B12090" t="s">
        <v>47279</v>
      </c>
      <c r="C12090" t="s">
        <v>47280</v>
      </c>
      <c r="D12090" t="s">
        <v>47281</v>
      </c>
    </row>
    <row r="12091" ht="25.5" customHeight="1" spans="1:4">
      <c r="A12091" t="s">
        <v>47282</v>
      </c>
      <c r="B12091" t="s">
        <v>47283</v>
      </c>
      <c r="C12091" t="s">
        <v>47284</v>
      </c>
      <c r="D12091" t="s">
        <v>47285</v>
      </c>
    </row>
    <row r="12092" ht="25.5" customHeight="1" spans="1:4">
      <c r="A12092" t="s">
        <v>47286</v>
      </c>
      <c r="B12092" t="s">
        <v>47287</v>
      </c>
      <c r="C12092" t="s">
        <v>47288</v>
      </c>
      <c r="D12092" t="s">
        <v>47289</v>
      </c>
    </row>
    <row r="12093" ht="25.5" customHeight="1" spans="1:4">
      <c r="A12093" t="s">
        <v>47290</v>
      </c>
      <c r="B12093" t="s">
        <v>47291</v>
      </c>
      <c r="C12093" t="s">
        <v>47292</v>
      </c>
      <c r="D12093" t="s">
        <v>47293</v>
      </c>
    </row>
    <row r="12094" ht="25.5" customHeight="1" spans="1:4">
      <c r="A12094" t="s">
        <v>47294</v>
      </c>
      <c r="B12094" t="s">
        <v>47295</v>
      </c>
      <c r="C12094" t="s">
        <v>47296</v>
      </c>
      <c r="D12094" t="s">
        <v>47297</v>
      </c>
    </row>
    <row r="12095" ht="25.5" customHeight="1" spans="1:4">
      <c r="A12095" t="s">
        <v>47298</v>
      </c>
      <c r="B12095" t="s">
        <v>47299</v>
      </c>
      <c r="C12095" t="s">
        <v>47300</v>
      </c>
      <c r="D12095" t="s">
        <v>47301</v>
      </c>
    </row>
    <row r="12096" ht="25.5" customHeight="1" spans="1:4">
      <c r="A12096" t="s">
        <v>47302</v>
      </c>
      <c r="B12096" t="s">
        <v>47303</v>
      </c>
      <c r="C12096" t="s">
        <v>47304</v>
      </c>
      <c r="D12096" t="s">
        <v>47305</v>
      </c>
    </row>
    <row r="12097" ht="25.5" customHeight="1" spans="1:4">
      <c r="A12097" t="s">
        <v>47306</v>
      </c>
      <c r="B12097" t="s">
        <v>47307</v>
      </c>
      <c r="C12097" t="s">
        <v>47308</v>
      </c>
      <c r="D12097" t="s">
        <v>47309</v>
      </c>
    </row>
    <row r="12098" ht="25.5" customHeight="1" spans="1:4">
      <c r="A12098" t="s">
        <v>47310</v>
      </c>
      <c r="B12098" t="s">
        <v>47311</v>
      </c>
      <c r="C12098" t="s">
        <v>47312</v>
      </c>
      <c r="D12098" t="s">
        <v>47313</v>
      </c>
    </row>
    <row r="12099" ht="25.5" customHeight="1" spans="1:4">
      <c r="A12099" t="s">
        <v>47314</v>
      </c>
      <c r="B12099" t="s">
        <v>47315</v>
      </c>
      <c r="C12099" t="s">
        <v>47316</v>
      </c>
      <c r="D12099" t="s">
        <v>47317</v>
      </c>
    </row>
    <row r="12100" ht="25.5" customHeight="1" spans="1:4">
      <c r="A12100" t="s">
        <v>47318</v>
      </c>
      <c r="B12100" t="s">
        <v>47319</v>
      </c>
      <c r="C12100" t="s">
        <v>47320</v>
      </c>
      <c r="D12100" t="s">
        <v>47321</v>
      </c>
    </row>
    <row r="12101" ht="25.5" customHeight="1" spans="1:4">
      <c r="A12101" t="s">
        <v>47322</v>
      </c>
      <c r="B12101" t="s">
        <v>47323</v>
      </c>
      <c r="C12101" t="s">
        <v>47324</v>
      </c>
      <c r="D12101" t="s">
        <v>47325</v>
      </c>
    </row>
    <row r="12102" ht="25.5" customHeight="1" spans="1:4">
      <c r="A12102" t="s">
        <v>47326</v>
      </c>
      <c r="B12102" t="s">
        <v>47327</v>
      </c>
      <c r="C12102" t="s">
        <v>47328</v>
      </c>
      <c r="D12102" t="s">
        <v>47329</v>
      </c>
    </row>
    <row r="12103" ht="25.5" customHeight="1" spans="1:4">
      <c r="A12103" t="s">
        <v>47330</v>
      </c>
      <c r="B12103" t="s">
        <v>47331</v>
      </c>
      <c r="C12103" t="s">
        <v>47332</v>
      </c>
      <c r="D12103" t="s">
        <v>47333</v>
      </c>
    </row>
    <row r="12104" ht="25.5" customHeight="1" spans="1:4">
      <c r="A12104" t="s">
        <v>47334</v>
      </c>
      <c r="B12104" t="s">
        <v>47335</v>
      </c>
      <c r="C12104" t="s">
        <v>47336</v>
      </c>
      <c r="D12104" t="s">
        <v>47337</v>
      </c>
    </row>
    <row r="12105" ht="25.5" customHeight="1" spans="1:4">
      <c r="A12105" t="s">
        <v>47338</v>
      </c>
      <c r="B12105" t="s">
        <v>47339</v>
      </c>
      <c r="C12105" t="s">
        <v>47340</v>
      </c>
      <c r="D12105" t="s">
        <v>47341</v>
      </c>
    </row>
    <row r="12106" ht="25.5" customHeight="1" spans="1:4">
      <c r="A12106" t="s">
        <v>47342</v>
      </c>
      <c r="B12106" t="s">
        <v>47343</v>
      </c>
      <c r="C12106" t="s">
        <v>47344</v>
      </c>
      <c r="D12106" t="s">
        <v>47345</v>
      </c>
    </row>
    <row r="12107" ht="25.5" customHeight="1" spans="1:4">
      <c r="A12107" t="s">
        <v>47346</v>
      </c>
      <c r="B12107" t="s">
        <v>47347</v>
      </c>
      <c r="C12107" t="s">
        <v>47348</v>
      </c>
      <c r="D12107" t="s">
        <v>47349</v>
      </c>
    </row>
    <row r="12108" ht="25.5" customHeight="1" spans="1:4">
      <c r="A12108" t="s">
        <v>47350</v>
      </c>
      <c r="B12108" t="s">
        <v>47351</v>
      </c>
      <c r="C12108" t="s">
        <v>47352</v>
      </c>
      <c r="D12108" t="s">
        <v>47353</v>
      </c>
    </row>
    <row r="12109" ht="25.5" customHeight="1" spans="1:4">
      <c r="A12109" t="s">
        <v>47354</v>
      </c>
      <c r="B12109" t="s">
        <v>47355</v>
      </c>
      <c r="C12109" t="s">
        <v>47356</v>
      </c>
      <c r="D12109" t="s">
        <v>47357</v>
      </c>
    </row>
    <row r="12110" ht="25.5" customHeight="1" spans="1:4">
      <c r="A12110" t="s">
        <v>47358</v>
      </c>
      <c r="B12110" t="s">
        <v>47359</v>
      </c>
      <c r="C12110" t="s">
        <v>47360</v>
      </c>
      <c r="D12110" t="s">
        <v>47361</v>
      </c>
    </row>
    <row r="12111" ht="25.5" customHeight="1" spans="1:4">
      <c r="A12111" t="s">
        <v>47362</v>
      </c>
      <c r="B12111" t="s">
        <v>47363</v>
      </c>
      <c r="C12111" t="s">
        <v>47364</v>
      </c>
      <c r="D12111" t="s">
        <v>47365</v>
      </c>
    </row>
    <row r="12112" ht="25.5" customHeight="1" spans="1:4">
      <c r="A12112" t="s">
        <v>47366</v>
      </c>
      <c r="B12112" t="s">
        <v>47367</v>
      </c>
      <c r="C12112" t="s">
        <v>47368</v>
      </c>
      <c r="D12112" t="s">
        <v>47369</v>
      </c>
    </row>
    <row r="12113" ht="25.5" customHeight="1" spans="1:4">
      <c r="A12113" t="s">
        <v>47370</v>
      </c>
      <c r="B12113" t="s">
        <v>47371</v>
      </c>
      <c r="C12113" t="s">
        <v>47372</v>
      </c>
      <c r="D12113" t="s">
        <v>47373</v>
      </c>
    </row>
    <row r="12114" ht="25.5" customHeight="1" spans="1:4">
      <c r="A12114" t="s">
        <v>47374</v>
      </c>
      <c r="B12114" t="s">
        <v>47375</v>
      </c>
      <c r="C12114" t="s">
        <v>47376</v>
      </c>
      <c r="D12114" t="s">
        <v>47377</v>
      </c>
    </row>
    <row r="12115" ht="25.5" customHeight="1" spans="1:4">
      <c r="A12115" t="s">
        <v>47378</v>
      </c>
      <c r="B12115" t="s">
        <v>47379</v>
      </c>
      <c r="C12115" t="s">
        <v>47380</v>
      </c>
      <c r="D12115" t="s">
        <v>47381</v>
      </c>
    </row>
    <row r="12116" ht="25.5" customHeight="1" spans="1:4">
      <c r="A12116" t="s">
        <v>47382</v>
      </c>
      <c r="B12116" t="s">
        <v>47383</v>
      </c>
      <c r="C12116" t="s">
        <v>47384</v>
      </c>
      <c r="D12116" t="s">
        <v>47385</v>
      </c>
    </row>
    <row r="12117" ht="25.5" customHeight="1" spans="1:4">
      <c r="A12117" t="s">
        <v>47386</v>
      </c>
      <c r="B12117" t="s">
        <v>47387</v>
      </c>
      <c r="C12117" t="s">
        <v>47388</v>
      </c>
      <c r="D12117" t="s">
        <v>47389</v>
      </c>
    </row>
    <row r="12118" ht="25.5" customHeight="1" spans="1:4">
      <c r="A12118" t="s">
        <v>47390</v>
      </c>
      <c r="B12118" t="s">
        <v>47391</v>
      </c>
      <c r="C12118" t="s">
        <v>47392</v>
      </c>
      <c r="D12118" t="s">
        <v>47393</v>
      </c>
    </row>
    <row r="12119" ht="25.5" customHeight="1" spans="1:4">
      <c r="A12119" t="s">
        <v>47394</v>
      </c>
      <c r="B12119" t="s">
        <v>47395</v>
      </c>
      <c r="C12119" t="s">
        <v>47396</v>
      </c>
      <c r="D12119" t="s">
        <v>47397</v>
      </c>
    </row>
    <row r="12120" ht="25.5" customHeight="1" spans="1:4">
      <c r="A12120" t="s">
        <v>47398</v>
      </c>
      <c r="B12120" t="s">
        <v>47399</v>
      </c>
      <c r="C12120" t="s">
        <v>47400</v>
      </c>
      <c r="D12120" t="s">
        <v>47401</v>
      </c>
    </row>
    <row r="12121" ht="25.5" customHeight="1" spans="1:4">
      <c r="A12121" t="s">
        <v>47402</v>
      </c>
      <c r="B12121" t="s">
        <v>47403</v>
      </c>
      <c r="C12121" t="s">
        <v>47404</v>
      </c>
      <c r="D12121" t="s">
        <v>47405</v>
      </c>
    </row>
    <row r="12122" ht="25.5" customHeight="1" spans="1:4">
      <c r="A12122" t="s">
        <v>47406</v>
      </c>
      <c r="B12122" t="s">
        <v>47407</v>
      </c>
      <c r="C12122" t="s">
        <v>47408</v>
      </c>
      <c r="D12122" t="s">
        <v>47409</v>
      </c>
    </row>
    <row r="12123" ht="25.5" customHeight="1" spans="1:4">
      <c r="A12123" t="s">
        <v>47410</v>
      </c>
      <c r="B12123" t="s">
        <v>47411</v>
      </c>
      <c r="C12123" t="s">
        <v>47412</v>
      </c>
      <c r="D12123" t="s">
        <v>47413</v>
      </c>
    </row>
    <row r="12124" ht="25.5" customHeight="1" spans="1:4">
      <c r="A12124" t="s">
        <v>47414</v>
      </c>
      <c r="B12124" t="s">
        <v>47415</v>
      </c>
      <c r="C12124" t="s">
        <v>47416</v>
      </c>
      <c r="D12124" t="s">
        <v>47417</v>
      </c>
    </row>
    <row r="12125" ht="25.5" customHeight="1" spans="1:4">
      <c r="A12125" t="s">
        <v>47418</v>
      </c>
      <c r="B12125" t="s">
        <v>47419</v>
      </c>
      <c r="C12125" t="s">
        <v>47420</v>
      </c>
      <c r="D12125" t="s">
        <v>47421</v>
      </c>
    </row>
    <row r="12126" ht="25.5" customHeight="1" spans="1:4">
      <c r="A12126" t="s">
        <v>47422</v>
      </c>
      <c r="B12126" t="s">
        <v>47423</v>
      </c>
      <c r="C12126" t="s">
        <v>47424</v>
      </c>
      <c r="D12126" t="s">
        <v>47425</v>
      </c>
    </row>
    <row r="12127" ht="25.5" customHeight="1" spans="1:4">
      <c r="A12127" t="s">
        <v>47426</v>
      </c>
      <c r="B12127" t="s">
        <v>47427</v>
      </c>
      <c r="C12127" t="s">
        <v>47428</v>
      </c>
      <c r="D12127" t="s">
        <v>47429</v>
      </c>
    </row>
    <row r="12128" ht="25.5" customHeight="1" spans="1:4">
      <c r="A12128" t="s">
        <v>47430</v>
      </c>
      <c r="B12128" t="s">
        <v>47431</v>
      </c>
      <c r="C12128" t="s">
        <v>47432</v>
      </c>
      <c r="D12128" t="s">
        <v>47433</v>
      </c>
    </row>
    <row r="12129" ht="25.5" customHeight="1" spans="1:4">
      <c r="A12129" t="s">
        <v>47434</v>
      </c>
      <c r="B12129" t="s">
        <v>47435</v>
      </c>
      <c r="C12129" t="s">
        <v>47436</v>
      </c>
      <c r="D12129" t="s">
        <v>47437</v>
      </c>
    </row>
    <row r="12130" ht="25.5" customHeight="1" spans="1:4">
      <c r="A12130" t="s">
        <v>47438</v>
      </c>
      <c r="B12130" t="s">
        <v>47439</v>
      </c>
      <c r="C12130" t="s">
        <v>47440</v>
      </c>
      <c r="D12130" t="s">
        <v>47441</v>
      </c>
    </row>
    <row r="12131" ht="25.5" customHeight="1" spans="1:4">
      <c r="A12131" t="s">
        <v>47442</v>
      </c>
      <c r="B12131" t="s">
        <v>47443</v>
      </c>
      <c r="C12131" t="s">
        <v>47444</v>
      </c>
      <c r="D12131" t="s">
        <v>47445</v>
      </c>
    </row>
    <row r="12132" ht="25.5" customHeight="1" spans="1:4">
      <c r="A12132" t="s">
        <v>47446</v>
      </c>
      <c r="B12132" t="s">
        <v>47447</v>
      </c>
      <c r="C12132" t="s">
        <v>47448</v>
      </c>
      <c r="D12132" t="s">
        <v>47449</v>
      </c>
    </row>
    <row r="12133" ht="25.5" customHeight="1" spans="1:4">
      <c r="A12133" t="s">
        <v>47450</v>
      </c>
      <c r="B12133" t="s">
        <v>47451</v>
      </c>
      <c r="C12133" t="s">
        <v>47452</v>
      </c>
      <c r="D12133" t="s">
        <v>47453</v>
      </c>
    </row>
    <row r="12134" ht="25.5" customHeight="1" spans="1:4">
      <c r="A12134" t="s">
        <v>47454</v>
      </c>
      <c r="B12134" t="s">
        <v>47455</v>
      </c>
      <c r="C12134" t="s">
        <v>47456</v>
      </c>
      <c r="D12134" t="s">
        <v>47457</v>
      </c>
    </row>
    <row r="12135" ht="25.5" customHeight="1" spans="1:4">
      <c r="A12135" t="s">
        <v>47458</v>
      </c>
      <c r="B12135" t="s">
        <v>47459</v>
      </c>
      <c r="C12135" t="s">
        <v>47460</v>
      </c>
      <c r="D12135" t="s">
        <v>47461</v>
      </c>
    </row>
    <row r="12136" ht="25.5" customHeight="1" spans="1:4">
      <c r="A12136" t="s">
        <v>47462</v>
      </c>
      <c r="B12136" t="s">
        <v>47463</v>
      </c>
      <c r="C12136" t="s">
        <v>47464</v>
      </c>
      <c r="D12136" t="s">
        <v>47465</v>
      </c>
    </row>
    <row r="12137" ht="25.5" customHeight="1" spans="1:4">
      <c r="A12137" t="s">
        <v>47466</v>
      </c>
      <c r="B12137" t="s">
        <v>47467</v>
      </c>
      <c r="C12137" t="s">
        <v>47468</v>
      </c>
      <c r="D12137" t="s">
        <v>47469</v>
      </c>
    </row>
    <row r="12138" ht="25.5" customHeight="1" spans="1:4">
      <c r="A12138" t="s">
        <v>47470</v>
      </c>
      <c r="B12138" t="s">
        <v>47471</v>
      </c>
      <c r="C12138" t="s">
        <v>47472</v>
      </c>
      <c r="D12138" t="s">
        <v>47473</v>
      </c>
    </row>
    <row r="12139" ht="25.5" customHeight="1" spans="1:4">
      <c r="A12139" t="s">
        <v>47474</v>
      </c>
      <c r="B12139" t="s">
        <v>47475</v>
      </c>
      <c r="C12139" t="s">
        <v>47476</v>
      </c>
      <c r="D12139" t="s">
        <v>47477</v>
      </c>
    </row>
    <row r="12140" ht="25.5" customHeight="1" spans="1:4">
      <c r="A12140" t="s">
        <v>47478</v>
      </c>
      <c r="B12140" t="s">
        <v>47479</v>
      </c>
      <c r="C12140" t="s">
        <v>47480</v>
      </c>
      <c r="D12140" t="s">
        <v>47481</v>
      </c>
    </row>
    <row r="12141" ht="25.5" customHeight="1" spans="1:4">
      <c r="A12141" t="s">
        <v>47482</v>
      </c>
      <c r="B12141" t="s">
        <v>47483</v>
      </c>
      <c r="C12141" t="s">
        <v>47484</v>
      </c>
      <c r="D12141" t="s">
        <v>47485</v>
      </c>
    </row>
    <row r="12142" ht="25.5" customHeight="1" spans="1:4">
      <c r="A12142" t="s">
        <v>47486</v>
      </c>
      <c r="B12142" t="s">
        <v>47487</v>
      </c>
      <c r="C12142" t="s">
        <v>47488</v>
      </c>
      <c r="D12142" t="s">
        <v>47489</v>
      </c>
    </row>
    <row r="12143" ht="25.5" customHeight="1" spans="1:4">
      <c r="A12143" t="s">
        <v>47490</v>
      </c>
      <c r="B12143" t="s">
        <v>47491</v>
      </c>
      <c r="C12143" t="s">
        <v>47492</v>
      </c>
      <c r="D12143" t="s">
        <v>47493</v>
      </c>
    </row>
    <row r="12144" ht="25.5" customHeight="1" spans="1:4">
      <c r="A12144" t="s">
        <v>47494</v>
      </c>
      <c r="B12144" t="s">
        <v>47495</v>
      </c>
      <c r="C12144" t="s">
        <v>47496</v>
      </c>
      <c r="D12144" t="s">
        <v>47497</v>
      </c>
    </row>
    <row r="12145" ht="25.5" customHeight="1" spans="1:4">
      <c r="A12145" t="s">
        <v>47498</v>
      </c>
      <c r="B12145" t="s">
        <v>47499</v>
      </c>
      <c r="C12145" t="s">
        <v>47500</v>
      </c>
      <c r="D12145" t="s">
        <v>47501</v>
      </c>
    </row>
    <row r="12146" ht="25.5" customHeight="1" spans="1:4">
      <c r="A12146" t="s">
        <v>472</v>
      </c>
      <c r="B12146" t="s">
        <v>473</v>
      </c>
      <c r="C12146" t="s">
        <v>47502</v>
      </c>
      <c r="D12146" t="s">
        <v>470</v>
      </c>
    </row>
    <row r="12147" ht="25.5" customHeight="1" spans="1:4">
      <c r="A12147" t="s">
        <v>47503</v>
      </c>
      <c r="B12147" t="s">
        <v>47504</v>
      </c>
      <c r="C12147" t="s">
        <v>47505</v>
      </c>
      <c r="D12147" t="s">
        <v>47506</v>
      </c>
    </row>
    <row r="12148" ht="25.5" customHeight="1" spans="1:4">
      <c r="A12148" t="s">
        <v>47507</v>
      </c>
      <c r="B12148" t="s">
        <v>47508</v>
      </c>
      <c r="C12148" t="s">
        <v>47509</v>
      </c>
      <c r="D12148" t="s">
        <v>47510</v>
      </c>
    </row>
    <row r="12149" ht="25.5" customHeight="1" spans="1:4">
      <c r="A12149" t="s">
        <v>47511</v>
      </c>
      <c r="B12149" t="s">
        <v>47512</v>
      </c>
      <c r="C12149" t="s">
        <v>47513</v>
      </c>
      <c r="D12149" t="s">
        <v>47514</v>
      </c>
    </row>
    <row r="12150" ht="25.5" customHeight="1" spans="1:4">
      <c r="A12150" t="s">
        <v>47515</v>
      </c>
      <c r="B12150" t="s">
        <v>47516</v>
      </c>
      <c r="C12150" t="s">
        <v>47517</v>
      </c>
      <c r="D12150" t="s">
        <v>47518</v>
      </c>
    </row>
    <row r="12151" ht="25.5" customHeight="1" spans="1:4">
      <c r="A12151" t="s">
        <v>47519</v>
      </c>
      <c r="B12151" t="s">
        <v>47520</v>
      </c>
      <c r="C12151" t="s">
        <v>47521</v>
      </c>
      <c r="D12151" t="s">
        <v>47522</v>
      </c>
    </row>
    <row r="12152" ht="25.5" customHeight="1" spans="1:4">
      <c r="A12152" t="s">
        <v>47523</v>
      </c>
      <c r="B12152" t="s">
        <v>47524</v>
      </c>
      <c r="C12152" t="s">
        <v>47525</v>
      </c>
      <c r="D12152" t="s">
        <v>47526</v>
      </c>
    </row>
    <row r="12153" ht="25.5" customHeight="1" spans="1:4">
      <c r="A12153" t="s">
        <v>47527</v>
      </c>
      <c r="B12153" t="s">
        <v>47528</v>
      </c>
      <c r="C12153" t="s">
        <v>47529</v>
      </c>
      <c r="D12153" t="s">
        <v>47530</v>
      </c>
    </row>
    <row r="12154" ht="25.5" customHeight="1" spans="1:4">
      <c r="A12154" t="s">
        <v>47531</v>
      </c>
      <c r="B12154" t="s">
        <v>47532</v>
      </c>
      <c r="C12154" t="s">
        <v>47533</v>
      </c>
      <c r="D12154" t="s">
        <v>47534</v>
      </c>
    </row>
    <row r="12155" ht="25.5" customHeight="1" spans="1:4">
      <c r="A12155" t="s">
        <v>47535</v>
      </c>
      <c r="B12155" t="s">
        <v>47536</v>
      </c>
      <c r="C12155" t="s">
        <v>47537</v>
      </c>
      <c r="D12155" t="s">
        <v>47538</v>
      </c>
    </row>
    <row r="12156" ht="25.5" customHeight="1" spans="1:4">
      <c r="A12156" t="s">
        <v>47539</v>
      </c>
      <c r="B12156" t="s">
        <v>47540</v>
      </c>
      <c r="C12156" t="s">
        <v>47541</v>
      </c>
      <c r="D12156" t="s">
        <v>47542</v>
      </c>
    </row>
    <row r="12157" ht="25.5" customHeight="1" spans="1:4">
      <c r="A12157" t="s">
        <v>47543</v>
      </c>
      <c r="B12157" t="s">
        <v>47544</v>
      </c>
      <c r="C12157" t="s">
        <v>47545</v>
      </c>
      <c r="D12157" t="s">
        <v>47546</v>
      </c>
    </row>
    <row r="12158" ht="25.5" customHeight="1" spans="1:4">
      <c r="A12158" t="s">
        <v>47547</v>
      </c>
      <c r="B12158" t="s">
        <v>47548</v>
      </c>
      <c r="C12158" t="s">
        <v>47549</v>
      </c>
      <c r="D12158" t="s">
        <v>47550</v>
      </c>
    </row>
    <row r="12159" ht="25.5" customHeight="1" spans="1:4">
      <c r="A12159" t="s">
        <v>52</v>
      </c>
      <c r="B12159" t="s">
        <v>53</v>
      </c>
      <c r="C12159" t="s">
        <v>47551</v>
      </c>
      <c r="D12159" t="s">
        <v>50</v>
      </c>
    </row>
    <row r="12160" ht="25.5" customHeight="1" spans="1:4">
      <c r="A12160" t="s">
        <v>47552</v>
      </c>
      <c r="B12160" t="s">
        <v>47553</v>
      </c>
      <c r="C12160" t="s">
        <v>47554</v>
      </c>
      <c r="D12160" t="s">
        <v>47555</v>
      </c>
    </row>
    <row r="12161" ht="25.5" customHeight="1" spans="1:4">
      <c r="A12161" t="s">
        <v>47556</v>
      </c>
      <c r="B12161" t="s">
        <v>47557</v>
      </c>
      <c r="C12161" t="s">
        <v>47558</v>
      </c>
      <c r="D12161" t="s">
        <v>47559</v>
      </c>
    </row>
    <row r="12162" ht="25.5" customHeight="1" spans="1:4">
      <c r="A12162" t="s">
        <v>47560</v>
      </c>
      <c r="B12162" t="s">
        <v>47561</v>
      </c>
      <c r="C12162" t="s">
        <v>47562</v>
      </c>
      <c r="D12162" t="s">
        <v>47563</v>
      </c>
    </row>
    <row r="12163" ht="25.5" customHeight="1" spans="1:4">
      <c r="A12163" t="s">
        <v>47564</v>
      </c>
      <c r="B12163" t="s">
        <v>47565</v>
      </c>
      <c r="C12163" t="s">
        <v>47566</v>
      </c>
      <c r="D12163" t="s">
        <v>47567</v>
      </c>
    </row>
    <row r="12164" ht="25.5" customHeight="1" spans="1:4">
      <c r="A12164" t="s">
        <v>47568</v>
      </c>
      <c r="B12164" t="s">
        <v>47569</v>
      </c>
      <c r="C12164" t="s">
        <v>47570</v>
      </c>
      <c r="D12164" t="s">
        <v>47571</v>
      </c>
    </row>
    <row r="12165" ht="25.5" customHeight="1" spans="1:4">
      <c r="A12165" t="s">
        <v>47572</v>
      </c>
      <c r="B12165" t="s">
        <v>47573</v>
      </c>
      <c r="C12165" t="s">
        <v>47574</v>
      </c>
      <c r="D12165" t="s">
        <v>47575</v>
      </c>
    </row>
    <row r="12166" ht="25.5" customHeight="1" spans="1:4">
      <c r="A12166" t="s">
        <v>47576</v>
      </c>
      <c r="B12166" t="s">
        <v>47577</v>
      </c>
      <c r="C12166" t="s">
        <v>47578</v>
      </c>
      <c r="D12166" t="s">
        <v>47579</v>
      </c>
    </row>
    <row r="12167" ht="25.5" customHeight="1" spans="1:4">
      <c r="A12167" t="s">
        <v>47580</v>
      </c>
      <c r="B12167" t="s">
        <v>47581</v>
      </c>
      <c r="C12167" t="s">
        <v>47582</v>
      </c>
      <c r="D12167" t="s">
        <v>47583</v>
      </c>
    </row>
    <row r="12168" ht="25.5" customHeight="1" spans="1:4">
      <c r="A12168" t="s">
        <v>47584</v>
      </c>
      <c r="B12168" t="s">
        <v>47585</v>
      </c>
      <c r="C12168" t="s">
        <v>47586</v>
      </c>
      <c r="D12168" t="s">
        <v>47587</v>
      </c>
    </row>
    <row r="12169" ht="25.5" customHeight="1" spans="1:4">
      <c r="A12169" t="s">
        <v>47588</v>
      </c>
      <c r="B12169" t="s">
        <v>47589</v>
      </c>
      <c r="C12169" t="s">
        <v>47590</v>
      </c>
      <c r="D12169" t="s">
        <v>47591</v>
      </c>
    </row>
    <row r="12170" ht="25.5" customHeight="1" spans="1:4">
      <c r="A12170" t="s">
        <v>47592</v>
      </c>
      <c r="B12170" t="s">
        <v>47593</v>
      </c>
      <c r="C12170" t="s">
        <v>47594</v>
      </c>
      <c r="D12170" t="s">
        <v>47595</v>
      </c>
    </row>
    <row r="12171" ht="25.5" customHeight="1" spans="1:4">
      <c r="A12171" t="s">
        <v>47596</v>
      </c>
      <c r="B12171" t="s">
        <v>47597</v>
      </c>
      <c r="C12171" t="s">
        <v>47598</v>
      </c>
      <c r="D12171" t="s">
        <v>47599</v>
      </c>
    </row>
    <row r="12172" ht="25.5" customHeight="1" spans="1:4">
      <c r="A12172" t="s">
        <v>47600</v>
      </c>
      <c r="B12172" t="s">
        <v>47601</v>
      </c>
      <c r="C12172" t="s">
        <v>47602</v>
      </c>
      <c r="D12172" t="s">
        <v>47603</v>
      </c>
    </row>
    <row r="12173" ht="25.5" customHeight="1" spans="1:4">
      <c r="A12173" t="s">
        <v>47604</v>
      </c>
      <c r="B12173" t="s">
        <v>47605</v>
      </c>
      <c r="C12173" t="s">
        <v>47606</v>
      </c>
      <c r="D12173" t="s">
        <v>47607</v>
      </c>
    </row>
    <row r="12174" ht="25.5" customHeight="1" spans="1:4">
      <c r="A12174" t="s">
        <v>47608</v>
      </c>
      <c r="B12174" t="s">
        <v>47609</v>
      </c>
      <c r="C12174" t="s">
        <v>47610</v>
      </c>
      <c r="D12174" t="s">
        <v>47611</v>
      </c>
    </row>
    <row r="12175" ht="25.5" customHeight="1" spans="1:4">
      <c r="A12175" t="s">
        <v>47612</v>
      </c>
      <c r="B12175" t="s">
        <v>47613</v>
      </c>
      <c r="C12175" t="s">
        <v>47614</v>
      </c>
      <c r="D12175" t="s">
        <v>47615</v>
      </c>
    </row>
    <row r="12176" ht="25.5" customHeight="1" spans="1:4">
      <c r="A12176" t="s">
        <v>480</v>
      </c>
      <c r="B12176" t="s">
        <v>481</v>
      </c>
      <c r="C12176" t="s">
        <v>47616</v>
      </c>
      <c r="D12176" t="s">
        <v>478</v>
      </c>
    </row>
    <row r="12177" ht="25.5" customHeight="1" spans="1:4">
      <c r="A12177" t="s">
        <v>47617</v>
      </c>
      <c r="B12177" t="s">
        <v>47618</v>
      </c>
      <c r="C12177" t="s">
        <v>47619</v>
      </c>
      <c r="D12177" t="s">
        <v>47620</v>
      </c>
    </row>
    <row r="12178" ht="25.5" customHeight="1" spans="1:4">
      <c r="A12178" t="s">
        <v>47621</v>
      </c>
      <c r="B12178" t="s">
        <v>47622</v>
      </c>
      <c r="C12178" t="s">
        <v>47623</v>
      </c>
      <c r="D12178" t="s">
        <v>47624</v>
      </c>
    </row>
    <row r="12179" ht="25.5" customHeight="1" spans="1:4">
      <c r="A12179" t="s">
        <v>47625</v>
      </c>
      <c r="B12179" t="s">
        <v>47626</v>
      </c>
      <c r="C12179" t="s">
        <v>47627</v>
      </c>
      <c r="D12179" t="s">
        <v>47628</v>
      </c>
    </row>
    <row r="12180" ht="25.5" customHeight="1" spans="1:4">
      <c r="A12180" t="s">
        <v>47629</v>
      </c>
      <c r="B12180" t="s">
        <v>47630</v>
      </c>
      <c r="C12180" t="s">
        <v>47631</v>
      </c>
      <c r="D12180" t="s">
        <v>47632</v>
      </c>
    </row>
    <row r="12181" ht="25.5" customHeight="1" spans="1:4">
      <c r="A12181" t="s">
        <v>47633</v>
      </c>
      <c r="B12181" t="s">
        <v>47634</v>
      </c>
      <c r="C12181" t="s">
        <v>47635</v>
      </c>
      <c r="D12181" t="s">
        <v>47636</v>
      </c>
    </row>
    <row r="12182" ht="25.5" customHeight="1" spans="1:4">
      <c r="A12182" t="s">
        <v>47637</v>
      </c>
      <c r="B12182" t="s">
        <v>47638</v>
      </c>
      <c r="C12182" t="s">
        <v>47639</v>
      </c>
      <c r="D12182" t="s">
        <v>47640</v>
      </c>
    </row>
    <row r="12183" ht="25.5" customHeight="1" spans="1:4">
      <c r="A12183" t="s">
        <v>47641</v>
      </c>
      <c r="B12183" t="s">
        <v>47642</v>
      </c>
      <c r="C12183" t="s">
        <v>47643</v>
      </c>
      <c r="D12183" t="s">
        <v>47644</v>
      </c>
    </row>
    <row r="12184" ht="25.5" customHeight="1" spans="1:4">
      <c r="A12184" t="s">
        <v>1046</v>
      </c>
      <c r="B12184" t="s">
        <v>1047</v>
      </c>
      <c r="C12184" t="s">
        <v>47645</v>
      </c>
      <c r="D12184" t="s">
        <v>1044</v>
      </c>
    </row>
    <row r="12185" ht="25.5" customHeight="1" spans="1:4">
      <c r="A12185" t="s">
        <v>47646</v>
      </c>
      <c r="B12185" t="s">
        <v>47647</v>
      </c>
      <c r="C12185" t="s">
        <v>47648</v>
      </c>
      <c r="D12185" t="s">
        <v>47649</v>
      </c>
    </row>
    <row r="12186" ht="25.5" customHeight="1" spans="1:4">
      <c r="A12186" t="s">
        <v>47650</v>
      </c>
      <c r="B12186" t="s">
        <v>47651</v>
      </c>
      <c r="C12186" t="s">
        <v>47652</v>
      </c>
      <c r="D12186" t="s">
        <v>47653</v>
      </c>
    </row>
    <row r="12187" ht="25.5" customHeight="1" spans="1:4">
      <c r="A12187" t="s">
        <v>1162</v>
      </c>
      <c r="B12187" t="s">
        <v>47654</v>
      </c>
      <c r="C12187" t="s">
        <v>47655</v>
      </c>
      <c r="D12187" t="s">
        <v>1160</v>
      </c>
    </row>
    <row r="12188" ht="25.5" customHeight="1" spans="1:4">
      <c r="A12188" t="s">
        <v>47656</v>
      </c>
      <c r="B12188" t="s">
        <v>47657</v>
      </c>
      <c r="C12188" t="s">
        <v>47658</v>
      </c>
      <c r="D12188" t="s">
        <v>47659</v>
      </c>
    </row>
    <row r="12189" ht="25.5" customHeight="1" spans="1:4">
      <c r="A12189" t="s">
        <v>47660</v>
      </c>
      <c r="B12189" t="s">
        <v>47661</v>
      </c>
      <c r="C12189" t="s">
        <v>47662</v>
      </c>
      <c r="D12189" t="s">
        <v>47663</v>
      </c>
    </row>
    <row r="12190" ht="25.5" customHeight="1" spans="1:4">
      <c r="A12190" t="s">
        <v>47664</v>
      </c>
      <c r="B12190" t="s">
        <v>47665</v>
      </c>
      <c r="C12190" t="s">
        <v>47666</v>
      </c>
      <c r="D12190" t="s">
        <v>47667</v>
      </c>
    </row>
    <row r="12191" ht="25.5" customHeight="1" spans="1:4">
      <c r="A12191" t="s">
        <v>47668</v>
      </c>
      <c r="B12191" t="s">
        <v>47669</v>
      </c>
      <c r="C12191" t="s">
        <v>47670</v>
      </c>
      <c r="D12191" t="s">
        <v>47671</v>
      </c>
    </row>
    <row r="12192" ht="25.5" customHeight="1" spans="1:4">
      <c r="A12192" t="s">
        <v>47672</v>
      </c>
      <c r="B12192" t="s">
        <v>47673</v>
      </c>
      <c r="C12192" t="s">
        <v>47674</v>
      </c>
      <c r="D12192" t="s">
        <v>47675</v>
      </c>
    </row>
    <row r="12193" ht="25.5" customHeight="1" spans="1:4">
      <c r="A12193" t="s">
        <v>47676</v>
      </c>
      <c r="B12193" t="s">
        <v>47677</v>
      </c>
      <c r="C12193" t="s">
        <v>47678</v>
      </c>
      <c r="D12193" t="s">
        <v>47679</v>
      </c>
    </row>
    <row r="12194" ht="25.5" customHeight="1" spans="1:4">
      <c r="A12194" t="s">
        <v>47680</v>
      </c>
      <c r="B12194" t="s">
        <v>47681</v>
      </c>
      <c r="C12194" t="s">
        <v>47682</v>
      </c>
      <c r="D12194" t="s">
        <v>47683</v>
      </c>
    </row>
    <row r="12195" ht="25.5" customHeight="1" spans="1:4">
      <c r="A12195" t="s">
        <v>47684</v>
      </c>
      <c r="B12195" t="s">
        <v>47685</v>
      </c>
      <c r="C12195" t="s">
        <v>47686</v>
      </c>
      <c r="D12195" t="s">
        <v>47687</v>
      </c>
    </row>
    <row r="12196" ht="25.5" customHeight="1" spans="1:4">
      <c r="A12196" t="s">
        <v>47688</v>
      </c>
      <c r="B12196" t="s">
        <v>47689</v>
      </c>
      <c r="C12196" t="s">
        <v>47690</v>
      </c>
      <c r="D12196" t="s">
        <v>47691</v>
      </c>
    </row>
    <row r="12197" ht="25.5" customHeight="1" spans="1:4">
      <c r="A12197" t="s">
        <v>47692</v>
      </c>
      <c r="B12197" t="s">
        <v>47693</v>
      </c>
      <c r="C12197" t="s">
        <v>47694</v>
      </c>
      <c r="D12197" t="s">
        <v>47695</v>
      </c>
    </row>
    <row r="12198" ht="25.5" customHeight="1" spans="1:4">
      <c r="A12198" t="s">
        <v>47696</v>
      </c>
      <c r="B12198" t="s">
        <v>47697</v>
      </c>
      <c r="C12198" t="s">
        <v>47698</v>
      </c>
      <c r="D12198" t="s">
        <v>47699</v>
      </c>
    </row>
    <row r="12199" ht="25.5" customHeight="1" spans="1:4">
      <c r="A12199" t="s">
        <v>47700</v>
      </c>
      <c r="B12199" t="s">
        <v>47701</v>
      </c>
      <c r="C12199" t="s">
        <v>47702</v>
      </c>
      <c r="D12199" t="s">
        <v>47703</v>
      </c>
    </row>
    <row r="12200" ht="25.5" customHeight="1" spans="1:4">
      <c r="A12200" t="s">
        <v>47704</v>
      </c>
      <c r="B12200" t="s">
        <v>47705</v>
      </c>
      <c r="C12200" t="s">
        <v>47706</v>
      </c>
      <c r="D12200" t="s">
        <v>47707</v>
      </c>
    </row>
    <row r="12201" ht="25.5" customHeight="1" spans="1:4">
      <c r="A12201" t="s">
        <v>47708</v>
      </c>
      <c r="B12201" t="s">
        <v>47709</v>
      </c>
      <c r="C12201" t="s">
        <v>47710</v>
      </c>
      <c r="D12201" t="s">
        <v>47711</v>
      </c>
    </row>
    <row r="12202" ht="25.5" customHeight="1" spans="1:4">
      <c r="A12202" t="s">
        <v>47712</v>
      </c>
      <c r="B12202" t="s">
        <v>47713</v>
      </c>
      <c r="C12202" t="s">
        <v>47714</v>
      </c>
      <c r="D12202" t="s">
        <v>47715</v>
      </c>
    </row>
    <row r="12203" ht="25.5" customHeight="1" spans="1:4">
      <c r="A12203" t="s">
        <v>47716</v>
      </c>
      <c r="B12203" t="s">
        <v>47717</v>
      </c>
      <c r="C12203" t="s">
        <v>47718</v>
      </c>
      <c r="D12203" t="s">
        <v>47719</v>
      </c>
    </row>
    <row r="12204" ht="25.5" customHeight="1" spans="1:4">
      <c r="A12204" t="s">
        <v>47720</v>
      </c>
      <c r="B12204" t="s">
        <v>47721</v>
      </c>
      <c r="C12204" t="s">
        <v>47722</v>
      </c>
      <c r="D12204" t="s">
        <v>47723</v>
      </c>
    </row>
    <row r="12205" ht="25.5" customHeight="1" spans="1:4">
      <c r="A12205" t="s">
        <v>47724</v>
      </c>
      <c r="B12205" t="s">
        <v>47725</v>
      </c>
      <c r="C12205" t="s">
        <v>47726</v>
      </c>
      <c r="D12205" t="s">
        <v>47727</v>
      </c>
    </row>
    <row r="12206" ht="25.5" customHeight="1" spans="1:4">
      <c r="A12206" t="s">
        <v>1315</v>
      </c>
      <c r="B12206" t="s">
        <v>1316</v>
      </c>
      <c r="C12206" t="s">
        <v>47728</v>
      </c>
      <c r="D12206" t="s">
        <v>1313</v>
      </c>
    </row>
    <row r="12207" ht="25.5" customHeight="1" spans="1:4">
      <c r="A12207" t="s">
        <v>47729</v>
      </c>
      <c r="B12207" t="s">
        <v>47730</v>
      </c>
      <c r="C12207" t="s">
        <v>47731</v>
      </c>
      <c r="D12207" t="s">
        <v>47732</v>
      </c>
    </row>
    <row r="12208" ht="25.5" customHeight="1" spans="1:4">
      <c r="A12208" t="s">
        <v>47733</v>
      </c>
      <c r="B12208" t="s">
        <v>47734</v>
      </c>
      <c r="C12208" t="s">
        <v>47735</v>
      </c>
      <c r="D12208" t="s">
        <v>47736</v>
      </c>
    </row>
    <row r="12209" ht="25.5" customHeight="1" spans="1:4">
      <c r="A12209" t="s">
        <v>47737</v>
      </c>
      <c r="B12209" t="s">
        <v>47738</v>
      </c>
      <c r="C12209" t="s">
        <v>47739</v>
      </c>
      <c r="D12209" t="s">
        <v>47740</v>
      </c>
    </row>
    <row r="12210" ht="25.5" customHeight="1" spans="1:4">
      <c r="A12210" t="s">
        <v>47741</v>
      </c>
      <c r="B12210" t="s">
        <v>47742</v>
      </c>
      <c r="C12210" t="s">
        <v>47743</v>
      </c>
      <c r="D12210" t="s">
        <v>47744</v>
      </c>
    </row>
    <row r="12211" ht="25.5" customHeight="1" spans="1:4">
      <c r="A12211" t="s">
        <v>430</v>
      </c>
      <c r="B12211" t="s">
        <v>431</v>
      </c>
      <c r="C12211" t="s">
        <v>47745</v>
      </c>
      <c r="D12211" t="s">
        <v>428</v>
      </c>
    </row>
    <row r="12212" ht="25.5" customHeight="1" spans="1:4">
      <c r="A12212" t="s">
        <v>47746</v>
      </c>
      <c r="B12212" t="s">
        <v>47747</v>
      </c>
      <c r="C12212" t="s">
        <v>47748</v>
      </c>
      <c r="D12212" t="s">
        <v>47749</v>
      </c>
    </row>
    <row r="12213" ht="25.5" customHeight="1" spans="1:4">
      <c r="A12213" t="s">
        <v>47750</v>
      </c>
      <c r="B12213" t="s">
        <v>47751</v>
      </c>
      <c r="C12213" t="s">
        <v>47752</v>
      </c>
      <c r="D12213" t="s">
        <v>47753</v>
      </c>
    </row>
    <row r="12214" ht="25.5" customHeight="1" spans="1:4">
      <c r="A12214" t="s">
        <v>47754</v>
      </c>
      <c r="B12214" t="s">
        <v>47755</v>
      </c>
      <c r="C12214" t="s">
        <v>47756</v>
      </c>
      <c r="D12214" t="s">
        <v>47757</v>
      </c>
    </row>
    <row r="12215" ht="25.5" customHeight="1" spans="1:4">
      <c r="A12215" t="s">
        <v>47758</v>
      </c>
      <c r="B12215" t="s">
        <v>47759</v>
      </c>
      <c r="C12215" t="s">
        <v>47760</v>
      </c>
      <c r="D12215" t="s">
        <v>47761</v>
      </c>
    </row>
    <row r="12216" ht="25.5" customHeight="1" spans="1:4">
      <c r="A12216" t="s">
        <v>47762</v>
      </c>
      <c r="B12216" t="s">
        <v>47763</v>
      </c>
      <c r="C12216" t="s">
        <v>47764</v>
      </c>
      <c r="D12216" t="s">
        <v>47765</v>
      </c>
    </row>
    <row r="12217" ht="25.5" customHeight="1" spans="1:4">
      <c r="A12217" t="s">
        <v>47766</v>
      </c>
      <c r="B12217" t="s">
        <v>47767</v>
      </c>
      <c r="C12217" t="s">
        <v>47768</v>
      </c>
      <c r="D12217" t="s">
        <v>47769</v>
      </c>
    </row>
    <row r="12218" ht="25.5" customHeight="1" spans="1:4">
      <c r="A12218" t="s">
        <v>47770</v>
      </c>
      <c r="B12218" t="s">
        <v>47771</v>
      </c>
      <c r="C12218" t="s">
        <v>47772</v>
      </c>
      <c r="D12218" t="s">
        <v>47773</v>
      </c>
    </row>
    <row r="12219" ht="25.5" customHeight="1" spans="1:4">
      <c r="A12219" t="s">
        <v>47774</v>
      </c>
      <c r="B12219" t="s">
        <v>47775</v>
      </c>
      <c r="C12219" t="s">
        <v>47776</v>
      </c>
      <c r="D12219" t="s">
        <v>47777</v>
      </c>
    </row>
    <row r="12220" ht="25.5" customHeight="1" spans="1:4">
      <c r="A12220" t="s">
        <v>47778</v>
      </c>
      <c r="B12220" t="s">
        <v>47779</v>
      </c>
      <c r="C12220" t="s">
        <v>47780</v>
      </c>
      <c r="D12220" t="s">
        <v>47781</v>
      </c>
    </row>
    <row r="12221" ht="25.5" customHeight="1" spans="1:4">
      <c r="A12221" t="s">
        <v>47782</v>
      </c>
      <c r="B12221" t="s">
        <v>47783</v>
      </c>
      <c r="C12221" t="s">
        <v>47784</v>
      </c>
      <c r="D12221" t="s">
        <v>47785</v>
      </c>
    </row>
    <row r="12222" ht="25.5" customHeight="1" spans="1:4">
      <c r="A12222" t="s">
        <v>47786</v>
      </c>
      <c r="B12222" t="s">
        <v>47787</v>
      </c>
      <c r="C12222" t="s">
        <v>47788</v>
      </c>
      <c r="D12222" t="s">
        <v>47789</v>
      </c>
    </row>
    <row r="12223" ht="25.5" customHeight="1" spans="1:4">
      <c r="A12223" t="s">
        <v>47790</v>
      </c>
      <c r="B12223" t="s">
        <v>47791</v>
      </c>
      <c r="C12223" t="s">
        <v>47792</v>
      </c>
      <c r="D12223" t="s">
        <v>47793</v>
      </c>
    </row>
    <row r="12224" ht="25.5" customHeight="1" spans="1:4">
      <c r="A12224" t="s">
        <v>47794</v>
      </c>
      <c r="B12224" t="s">
        <v>47795</v>
      </c>
      <c r="C12224" t="s">
        <v>47796</v>
      </c>
      <c r="D12224" t="s">
        <v>47797</v>
      </c>
    </row>
    <row r="12225" ht="25.5" customHeight="1" spans="1:4">
      <c r="A12225" t="s">
        <v>47798</v>
      </c>
      <c r="B12225" t="s">
        <v>47799</v>
      </c>
      <c r="C12225" t="s">
        <v>47800</v>
      </c>
      <c r="D12225" t="s">
        <v>47801</v>
      </c>
    </row>
    <row r="12226" ht="25.5" customHeight="1" spans="1:4">
      <c r="A12226" t="s">
        <v>47802</v>
      </c>
      <c r="B12226" t="s">
        <v>47803</v>
      </c>
      <c r="C12226" t="s">
        <v>47804</v>
      </c>
      <c r="D12226" t="s">
        <v>47805</v>
      </c>
    </row>
    <row r="12227" ht="25.5" customHeight="1" spans="1:4">
      <c r="A12227" t="s">
        <v>47806</v>
      </c>
      <c r="B12227" t="s">
        <v>47807</v>
      </c>
      <c r="C12227" t="s">
        <v>47808</v>
      </c>
      <c r="D12227" t="s">
        <v>47809</v>
      </c>
    </row>
    <row r="12228" ht="25.5" customHeight="1" spans="1:4">
      <c r="A12228" t="s">
        <v>47810</v>
      </c>
      <c r="B12228" t="s">
        <v>47811</v>
      </c>
      <c r="C12228" t="s">
        <v>47812</v>
      </c>
      <c r="D12228" t="s">
        <v>47813</v>
      </c>
    </row>
    <row r="12229" ht="25.5" customHeight="1" spans="1:4">
      <c r="A12229" t="s">
        <v>47814</v>
      </c>
      <c r="B12229" t="s">
        <v>47815</v>
      </c>
      <c r="C12229" t="s">
        <v>47816</v>
      </c>
      <c r="D12229" t="s">
        <v>47817</v>
      </c>
    </row>
    <row r="12230" ht="25.5" customHeight="1" spans="1:4">
      <c r="A12230" t="s">
        <v>47818</v>
      </c>
      <c r="B12230" t="s">
        <v>47819</v>
      </c>
      <c r="C12230" t="s">
        <v>47820</v>
      </c>
      <c r="D12230" t="s">
        <v>47821</v>
      </c>
    </row>
    <row r="12231" ht="25.5" customHeight="1" spans="1:4">
      <c r="A12231" t="s">
        <v>47822</v>
      </c>
      <c r="B12231" t="s">
        <v>47823</v>
      </c>
      <c r="C12231" t="s">
        <v>47824</v>
      </c>
      <c r="D12231" t="s">
        <v>47825</v>
      </c>
    </row>
    <row r="12232" ht="25.5" customHeight="1" spans="1:4">
      <c r="A12232" t="s">
        <v>47826</v>
      </c>
      <c r="B12232" t="s">
        <v>47827</v>
      </c>
      <c r="C12232" t="s">
        <v>47828</v>
      </c>
      <c r="D12232" t="s">
        <v>47829</v>
      </c>
    </row>
    <row r="12233" ht="25.5" customHeight="1" spans="1:4">
      <c r="A12233" t="s">
        <v>47830</v>
      </c>
      <c r="B12233" t="s">
        <v>47831</v>
      </c>
      <c r="C12233" t="s">
        <v>47832</v>
      </c>
      <c r="D12233" t="s">
        <v>47833</v>
      </c>
    </row>
    <row r="12234" ht="25.5" customHeight="1" spans="1:4">
      <c r="A12234" t="s">
        <v>47834</v>
      </c>
      <c r="B12234" t="s">
        <v>47835</v>
      </c>
      <c r="C12234" t="s">
        <v>47836</v>
      </c>
      <c r="D12234" t="s">
        <v>47837</v>
      </c>
    </row>
    <row r="12235" ht="25.5" customHeight="1" spans="1:4">
      <c r="A12235" t="s">
        <v>2585</v>
      </c>
      <c r="B12235" t="s">
        <v>2586</v>
      </c>
      <c r="C12235" t="s">
        <v>47838</v>
      </c>
      <c r="D12235" t="s">
        <v>2583</v>
      </c>
    </row>
    <row r="12236" ht="25.5" customHeight="1" spans="1:4">
      <c r="A12236" t="s">
        <v>47839</v>
      </c>
      <c r="B12236" t="s">
        <v>47840</v>
      </c>
      <c r="C12236" t="s">
        <v>47841</v>
      </c>
      <c r="D12236" t="s">
        <v>47842</v>
      </c>
    </row>
    <row r="12237" ht="25.5" customHeight="1" spans="1:4">
      <c r="A12237" t="s">
        <v>47843</v>
      </c>
      <c r="B12237" t="s">
        <v>47844</v>
      </c>
      <c r="C12237" t="s">
        <v>47845</v>
      </c>
      <c r="D12237" t="s">
        <v>47846</v>
      </c>
    </row>
    <row r="12238" ht="25.5" customHeight="1" spans="1:4">
      <c r="A12238" t="s">
        <v>666</v>
      </c>
      <c r="B12238" t="s">
        <v>667</v>
      </c>
      <c r="C12238" t="s">
        <v>47847</v>
      </c>
      <c r="D12238" t="s">
        <v>664</v>
      </c>
    </row>
    <row r="12239" ht="25.5" customHeight="1" spans="1:4">
      <c r="A12239" t="s">
        <v>326</v>
      </c>
      <c r="B12239" t="s">
        <v>327</v>
      </c>
      <c r="C12239" t="s">
        <v>47848</v>
      </c>
      <c r="D12239" t="s">
        <v>324</v>
      </c>
    </row>
    <row r="12240" ht="25.5" customHeight="1" spans="1:4">
      <c r="A12240" t="s">
        <v>47849</v>
      </c>
      <c r="B12240" t="s">
        <v>47850</v>
      </c>
      <c r="C12240" t="s">
        <v>47851</v>
      </c>
      <c r="D12240" t="s">
        <v>47852</v>
      </c>
    </row>
    <row r="12241" ht="25.5" customHeight="1" spans="1:4">
      <c r="A12241" t="s">
        <v>47853</v>
      </c>
      <c r="B12241" t="s">
        <v>47854</v>
      </c>
      <c r="C12241" t="s">
        <v>47855</v>
      </c>
      <c r="D12241" t="s">
        <v>47856</v>
      </c>
    </row>
    <row r="12242" ht="25.5" customHeight="1" spans="1:4">
      <c r="A12242" t="s">
        <v>47857</v>
      </c>
      <c r="B12242" t="s">
        <v>47858</v>
      </c>
      <c r="C12242" t="s">
        <v>47859</v>
      </c>
      <c r="D12242" t="s">
        <v>47860</v>
      </c>
    </row>
    <row r="12243" ht="25.5" customHeight="1" spans="1:4">
      <c r="A12243" t="s">
        <v>564</v>
      </c>
      <c r="B12243" t="s">
        <v>565</v>
      </c>
      <c r="C12243" t="s">
        <v>47861</v>
      </c>
      <c r="D12243" t="s">
        <v>562</v>
      </c>
    </row>
    <row r="12244" ht="25.5" customHeight="1" spans="1:4">
      <c r="A12244" t="s">
        <v>47862</v>
      </c>
      <c r="B12244" t="s">
        <v>47863</v>
      </c>
      <c r="C12244" t="s">
        <v>47864</v>
      </c>
      <c r="D12244" t="s">
        <v>47865</v>
      </c>
    </row>
    <row r="12245" ht="25.5" customHeight="1" spans="1:4">
      <c r="A12245" t="s">
        <v>47866</v>
      </c>
      <c r="B12245" t="s">
        <v>47867</v>
      </c>
      <c r="C12245" t="s">
        <v>47868</v>
      </c>
      <c r="D12245" t="s">
        <v>47869</v>
      </c>
    </row>
    <row r="12246" ht="25.5" customHeight="1" spans="1:4">
      <c r="A12246" t="s">
        <v>47870</v>
      </c>
      <c r="B12246" t="s">
        <v>47871</v>
      </c>
      <c r="C12246" t="s">
        <v>47872</v>
      </c>
      <c r="D12246" t="s">
        <v>47873</v>
      </c>
    </row>
    <row r="12247" ht="25.5" customHeight="1" spans="1:4">
      <c r="A12247" t="s">
        <v>47874</v>
      </c>
      <c r="B12247" t="s">
        <v>47875</v>
      </c>
      <c r="C12247" t="s">
        <v>47876</v>
      </c>
      <c r="D12247" t="s">
        <v>47877</v>
      </c>
    </row>
    <row r="12248" ht="25.5" customHeight="1" spans="1:4">
      <c r="A12248" t="s">
        <v>47878</v>
      </c>
      <c r="B12248" t="s">
        <v>47879</v>
      </c>
      <c r="C12248" t="s">
        <v>47880</v>
      </c>
      <c r="D12248" t="s">
        <v>47881</v>
      </c>
    </row>
    <row r="12249" ht="25.5" customHeight="1" spans="1:4">
      <c r="A12249" t="s">
        <v>47882</v>
      </c>
      <c r="B12249" t="s">
        <v>47883</v>
      </c>
      <c r="C12249" t="s">
        <v>47884</v>
      </c>
      <c r="D12249" t="s">
        <v>47885</v>
      </c>
    </row>
    <row r="12250" ht="25.5" customHeight="1" spans="1:4">
      <c r="A12250" t="s">
        <v>47886</v>
      </c>
      <c r="B12250" t="s">
        <v>47887</v>
      </c>
      <c r="C12250" t="s">
        <v>47888</v>
      </c>
      <c r="D12250" t="s">
        <v>47889</v>
      </c>
    </row>
    <row r="12251" ht="25.5" customHeight="1" spans="1:4">
      <c r="A12251" t="s">
        <v>47890</v>
      </c>
      <c r="B12251" t="s">
        <v>47891</v>
      </c>
      <c r="C12251" t="s">
        <v>47892</v>
      </c>
      <c r="D12251" t="s">
        <v>47893</v>
      </c>
    </row>
    <row r="12252" ht="25.5" customHeight="1" spans="1:4">
      <c r="A12252" t="s">
        <v>47894</v>
      </c>
      <c r="B12252" t="s">
        <v>47895</v>
      </c>
      <c r="C12252" t="s">
        <v>47896</v>
      </c>
      <c r="D12252" t="s">
        <v>47897</v>
      </c>
    </row>
    <row r="12253" ht="25.5" customHeight="1" spans="1:4">
      <c r="A12253" t="s">
        <v>47898</v>
      </c>
      <c r="B12253" t="s">
        <v>47899</v>
      </c>
      <c r="C12253" t="s">
        <v>47900</v>
      </c>
      <c r="D12253" t="s">
        <v>47901</v>
      </c>
    </row>
    <row r="12254" ht="25.5" customHeight="1" spans="1:4">
      <c r="A12254" t="s">
        <v>47902</v>
      </c>
      <c r="B12254" t="s">
        <v>47903</v>
      </c>
      <c r="C12254" t="s">
        <v>47904</v>
      </c>
      <c r="D12254" t="s">
        <v>47905</v>
      </c>
    </row>
    <row r="12255" ht="25.5" customHeight="1" spans="1:4">
      <c r="A12255" t="s">
        <v>47906</v>
      </c>
      <c r="B12255" t="s">
        <v>47907</v>
      </c>
      <c r="C12255" t="s">
        <v>47908</v>
      </c>
      <c r="D12255" t="s">
        <v>47909</v>
      </c>
    </row>
    <row r="12256" ht="25.5" customHeight="1" spans="1:4">
      <c r="A12256" t="s">
        <v>47910</v>
      </c>
      <c r="B12256" t="s">
        <v>47911</v>
      </c>
      <c r="C12256" t="s">
        <v>47912</v>
      </c>
      <c r="D12256" t="s">
        <v>47913</v>
      </c>
    </row>
    <row r="12257" ht="25.5" customHeight="1" spans="1:4">
      <c r="A12257" t="s">
        <v>47914</v>
      </c>
      <c r="B12257" t="s">
        <v>47915</v>
      </c>
      <c r="C12257" t="s">
        <v>47916</v>
      </c>
      <c r="D12257" t="s">
        <v>1268</v>
      </c>
    </row>
    <row r="12258" ht="25.5" customHeight="1" spans="1:4">
      <c r="A12258" t="s">
        <v>47917</v>
      </c>
      <c r="B12258" t="s">
        <v>47918</v>
      </c>
      <c r="C12258" t="s">
        <v>47919</v>
      </c>
      <c r="D12258" t="s">
        <v>47920</v>
      </c>
    </row>
    <row r="12259" ht="25.5" customHeight="1" spans="1:4">
      <c r="A12259" t="s">
        <v>212</v>
      </c>
      <c r="B12259" t="s">
        <v>213</v>
      </c>
      <c r="C12259" t="s">
        <v>47921</v>
      </c>
      <c r="D12259" t="s">
        <v>210</v>
      </c>
    </row>
    <row r="12260" ht="25.5" customHeight="1" spans="1:4">
      <c r="A12260" t="s">
        <v>47922</v>
      </c>
      <c r="B12260" t="s">
        <v>47923</v>
      </c>
      <c r="C12260" t="s">
        <v>47924</v>
      </c>
      <c r="D12260" t="s">
        <v>47925</v>
      </c>
    </row>
    <row r="12261" ht="25.5" customHeight="1" spans="1:4">
      <c r="A12261" t="s">
        <v>47926</v>
      </c>
      <c r="B12261" t="s">
        <v>47927</v>
      </c>
      <c r="C12261" t="s">
        <v>47928</v>
      </c>
      <c r="D12261" t="s">
        <v>47929</v>
      </c>
    </row>
    <row r="12262" ht="25.5" customHeight="1" spans="1:4">
      <c r="A12262" t="s">
        <v>47930</v>
      </c>
      <c r="B12262" t="s">
        <v>47931</v>
      </c>
      <c r="C12262" t="s">
        <v>47932</v>
      </c>
      <c r="D12262" t="s">
        <v>47933</v>
      </c>
    </row>
    <row r="12263" ht="25.5" customHeight="1" spans="1:4">
      <c r="A12263" t="s">
        <v>335</v>
      </c>
      <c r="B12263" t="s">
        <v>336</v>
      </c>
      <c r="C12263" t="s">
        <v>47934</v>
      </c>
      <c r="D12263" t="s">
        <v>332</v>
      </c>
    </row>
    <row r="12264" ht="25.5" customHeight="1" spans="1:4">
      <c r="A12264" t="s">
        <v>47935</v>
      </c>
      <c r="B12264" t="s">
        <v>47936</v>
      </c>
      <c r="C12264" t="s">
        <v>47937</v>
      </c>
      <c r="D12264" t="s">
        <v>47938</v>
      </c>
    </row>
    <row r="12265" ht="25.5" customHeight="1" spans="1:4">
      <c r="A12265" t="s">
        <v>47939</v>
      </c>
      <c r="B12265" t="s">
        <v>47940</v>
      </c>
      <c r="C12265" t="s">
        <v>47941</v>
      </c>
      <c r="D12265" t="s">
        <v>47942</v>
      </c>
    </row>
    <row r="12266" ht="25.5" customHeight="1" spans="1:4">
      <c r="A12266" t="s">
        <v>47943</v>
      </c>
      <c r="B12266" t="s">
        <v>47944</v>
      </c>
      <c r="C12266" t="s">
        <v>47945</v>
      </c>
      <c r="D12266" t="s">
        <v>47946</v>
      </c>
    </row>
    <row r="12267" ht="25.5" customHeight="1" spans="1:4">
      <c r="A12267" t="s">
        <v>47947</v>
      </c>
      <c r="B12267" t="s">
        <v>47948</v>
      </c>
      <c r="C12267" t="s">
        <v>47949</v>
      </c>
      <c r="D12267" t="s">
        <v>47950</v>
      </c>
    </row>
    <row r="12268" ht="25.5" customHeight="1" spans="1:4">
      <c r="A12268" t="s">
        <v>47951</v>
      </c>
      <c r="B12268" t="s">
        <v>47952</v>
      </c>
      <c r="C12268" t="s">
        <v>47953</v>
      </c>
      <c r="D12268" t="s">
        <v>47954</v>
      </c>
    </row>
    <row r="12269" ht="25.5" customHeight="1" spans="1:4">
      <c r="A12269" t="s">
        <v>47955</v>
      </c>
      <c r="B12269" t="s">
        <v>47956</v>
      </c>
      <c r="C12269" t="s">
        <v>47957</v>
      </c>
      <c r="D12269" t="s">
        <v>47958</v>
      </c>
    </row>
    <row r="12270" ht="25.5" customHeight="1" spans="1:4">
      <c r="A12270" t="s">
        <v>47959</v>
      </c>
      <c r="B12270" t="s">
        <v>47960</v>
      </c>
      <c r="C12270" t="s">
        <v>47961</v>
      </c>
      <c r="D12270" t="s">
        <v>47962</v>
      </c>
    </row>
    <row r="12271" ht="25.5" customHeight="1" spans="1:4">
      <c r="A12271" t="s">
        <v>47963</v>
      </c>
      <c r="B12271" t="s">
        <v>47964</v>
      </c>
      <c r="C12271" t="s">
        <v>47965</v>
      </c>
      <c r="D12271" t="s">
        <v>47966</v>
      </c>
    </row>
    <row r="12272" ht="25.5" customHeight="1" spans="1:4">
      <c r="A12272" t="s">
        <v>47967</v>
      </c>
      <c r="B12272" t="s">
        <v>47968</v>
      </c>
      <c r="C12272" t="s">
        <v>47969</v>
      </c>
      <c r="D12272" t="s">
        <v>47970</v>
      </c>
    </row>
    <row r="12273" ht="25.5" customHeight="1" spans="1:4">
      <c r="A12273" t="s">
        <v>47971</v>
      </c>
      <c r="B12273" t="s">
        <v>47972</v>
      </c>
      <c r="C12273" t="s">
        <v>47973</v>
      </c>
      <c r="D12273" t="s">
        <v>47974</v>
      </c>
    </row>
    <row r="12274" ht="25.5" customHeight="1" spans="1:4">
      <c r="A12274" t="s">
        <v>47975</v>
      </c>
      <c r="B12274" t="s">
        <v>47976</v>
      </c>
      <c r="C12274" t="s">
        <v>47977</v>
      </c>
      <c r="D12274" t="s">
        <v>47978</v>
      </c>
    </row>
    <row r="12275" ht="25.5" customHeight="1" spans="1:4">
      <c r="A12275" t="s">
        <v>47979</v>
      </c>
      <c r="B12275" t="s">
        <v>47980</v>
      </c>
      <c r="C12275" t="s">
        <v>47981</v>
      </c>
      <c r="D12275" t="s">
        <v>47982</v>
      </c>
    </row>
    <row r="12276" ht="25.5" customHeight="1" spans="1:4">
      <c r="A12276" t="s">
        <v>47983</v>
      </c>
      <c r="B12276" t="s">
        <v>47984</v>
      </c>
      <c r="C12276" t="s">
        <v>47985</v>
      </c>
      <c r="D12276" t="s">
        <v>47986</v>
      </c>
    </row>
    <row r="12277" ht="25.5" customHeight="1" spans="1:4">
      <c r="A12277" t="s">
        <v>47987</v>
      </c>
      <c r="B12277" t="s">
        <v>47988</v>
      </c>
      <c r="C12277" t="s">
        <v>47989</v>
      </c>
      <c r="D12277" t="s">
        <v>47990</v>
      </c>
    </row>
    <row r="12278" ht="25.5" customHeight="1" spans="1:4">
      <c r="A12278" t="s">
        <v>47991</v>
      </c>
      <c r="B12278" t="s">
        <v>47992</v>
      </c>
      <c r="C12278" t="s">
        <v>47993</v>
      </c>
      <c r="D12278" t="s">
        <v>47994</v>
      </c>
    </row>
    <row r="12279" ht="25.5" customHeight="1" spans="1:4">
      <c r="A12279" t="s">
        <v>47995</v>
      </c>
      <c r="B12279" t="s">
        <v>47996</v>
      </c>
      <c r="C12279" t="s">
        <v>47997</v>
      </c>
      <c r="D12279" t="s">
        <v>47998</v>
      </c>
    </row>
    <row r="12280" ht="25.5" customHeight="1" spans="1:4">
      <c r="A12280" t="s">
        <v>47999</v>
      </c>
      <c r="B12280" t="s">
        <v>48000</v>
      </c>
      <c r="C12280" t="s">
        <v>48001</v>
      </c>
      <c r="D12280" t="s">
        <v>48002</v>
      </c>
    </row>
    <row r="12281" ht="25.5" customHeight="1" spans="1:4">
      <c r="A12281" t="s">
        <v>48003</v>
      </c>
      <c r="B12281" t="s">
        <v>48004</v>
      </c>
      <c r="C12281" t="s">
        <v>48005</v>
      </c>
      <c r="D12281" t="s">
        <v>48006</v>
      </c>
    </row>
    <row r="12282" ht="25.5" customHeight="1" spans="1:4">
      <c r="A12282" t="s">
        <v>48007</v>
      </c>
      <c r="B12282" t="s">
        <v>48008</v>
      </c>
      <c r="C12282" t="s">
        <v>48009</v>
      </c>
      <c r="D12282" t="s">
        <v>48010</v>
      </c>
    </row>
    <row r="12283" ht="25.5" customHeight="1" spans="1:4">
      <c r="A12283" t="s">
        <v>48011</v>
      </c>
      <c r="B12283" t="s">
        <v>48012</v>
      </c>
      <c r="C12283" t="s">
        <v>48013</v>
      </c>
      <c r="D12283" t="s">
        <v>48014</v>
      </c>
    </row>
    <row r="12284" ht="25.5" customHeight="1" spans="1:4">
      <c r="A12284" t="s">
        <v>48015</v>
      </c>
      <c r="B12284" t="s">
        <v>48016</v>
      </c>
      <c r="C12284" t="s">
        <v>48017</v>
      </c>
      <c r="D12284" t="s">
        <v>48018</v>
      </c>
    </row>
    <row r="12285" ht="25.5" customHeight="1" spans="1:4">
      <c r="A12285" t="s">
        <v>48019</v>
      </c>
      <c r="B12285" t="s">
        <v>48020</v>
      </c>
      <c r="C12285" t="s">
        <v>48021</v>
      </c>
      <c r="D12285" t="s">
        <v>48022</v>
      </c>
    </row>
    <row r="12286" ht="25.5" customHeight="1" spans="1:4">
      <c r="A12286" t="s">
        <v>368</v>
      </c>
      <c r="B12286" t="s">
        <v>369</v>
      </c>
      <c r="C12286" t="s">
        <v>48023</v>
      </c>
      <c r="D12286" t="s">
        <v>366</v>
      </c>
    </row>
    <row r="12287" ht="25.5" customHeight="1" spans="1:4">
      <c r="A12287" t="s">
        <v>48024</v>
      </c>
      <c r="B12287" t="s">
        <v>48025</v>
      </c>
      <c r="C12287" t="s">
        <v>48026</v>
      </c>
      <c r="D12287" t="s">
        <v>48027</v>
      </c>
    </row>
    <row r="12288" ht="25.5" customHeight="1" spans="1:4">
      <c r="A12288" t="s">
        <v>48028</v>
      </c>
      <c r="B12288" t="s">
        <v>48029</v>
      </c>
      <c r="C12288" t="s">
        <v>48030</v>
      </c>
      <c r="D12288" t="s">
        <v>48031</v>
      </c>
    </row>
    <row r="12289" ht="25.5" customHeight="1" spans="1:4">
      <c r="A12289" t="s">
        <v>48032</v>
      </c>
      <c r="B12289" t="s">
        <v>48033</v>
      </c>
      <c r="C12289" t="s">
        <v>48034</v>
      </c>
      <c r="D12289" t="s">
        <v>48035</v>
      </c>
    </row>
    <row r="12290" ht="25.5" customHeight="1" spans="1:4">
      <c r="A12290" t="s">
        <v>48036</v>
      </c>
      <c r="B12290" t="s">
        <v>48037</v>
      </c>
      <c r="C12290" t="s">
        <v>48038</v>
      </c>
      <c r="D12290" t="s">
        <v>48039</v>
      </c>
    </row>
    <row r="12291" ht="25.5" customHeight="1" spans="1:4">
      <c r="A12291" t="s">
        <v>48040</v>
      </c>
      <c r="B12291" t="s">
        <v>48041</v>
      </c>
      <c r="C12291" t="s">
        <v>48042</v>
      </c>
      <c r="D12291" t="s">
        <v>48043</v>
      </c>
    </row>
    <row r="12292" ht="25.5" customHeight="1" spans="1:4">
      <c r="A12292" t="s">
        <v>266</v>
      </c>
      <c r="B12292" t="s">
        <v>267</v>
      </c>
      <c r="C12292" t="s">
        <v>48044</v>
      </c>
      <c r="D12292" t="s">
        <v>264</v>
      </c>
    </row>
    <row r="12293" ht="25.5" customHeight="1" spans="1:4">
      <c r="A12293" t="s">
        <v>48045</v>
      </c>
      <c r="B12293" t="s">
        <v>48046</v>
      </c>
      <c r="C12293" t="s">
        <v>48047</v>
      </c>
      <c r="D12293" t="s">
        <v>48048</v>
      </c>
    </row>
    <row r="12294" ht="25.5" customHeight="1" spans="1:4">
      <c r="A12294" t="s">
        <v>48049</v>
      </c>
      <c r="B12294" t="s">
        <v>48050</v>
      </c>
      <c r="C12294" t="s">
        <v>48051</v>
      </c>
      <c r="D12294" t="s">
        <v>48052</v>
      </c>
    </row>
    <row r="12295" ht="25.5" customHeight="1" spans="1:4">
      <c r="A12295" t="s">
        <v>48053</v>
      </c>
      <c r="B12295" t="s">
        <v>48054</v>
      </c>
      <c r="C12295" t="s">
        <v>48055</v>
      </c>
      <c r="D12295" t="s">
        <v>48056</v>
      </c>
    </row>
    <row r="12296" ht="25.5" customHeight="1" spans="1:4">
      <c r="A12296" t="s">
        <v>48057</v>
      </c>
      <c r="B12296" t="s">
        <v>48058</v>
      </c>
      <c r="C12296" t="s">
        <v>48059</v>
      </c>
      <c r="D12296" t="s">
        <v>48060</v>
      </c>
    </row>
    <row r="12297" ht="25.5" customHeight="1" spans="1:4">
      <c r="A12297" t="s">
        <v>48061</v>
      </c>
      <c r="B12297" t="s">
        <v>48062</v>
      </c>
      <c r="C12297" t="s">
        <v>48063</v>
      </c>
      <c r="D12297" t="s">
        <v>48064</v>
      </c>
    </row>
    <row r="12298" ht="25.5" customHeight="1" spans="1:4">
      <c r="A12298" t="s">
        <v>48065</v>
      </c>
      <c r="B12298" t="s">
        <v>48066</v>
      </c>
      <c r="C12298" t="s">
        <v>48067</v>
      </c>
      <c r="D12298" t="s">
        <v>48068</v>
      </c>
    </row>
    <row r="12299" ht="25.5" customHeight="1" spans="1:4">
      <c r="A12299" t="s">
        <v>48069</v>
      </c>
      <c r="B12299" t="s">
        <v>48070</v>
      </c>
      <c r="C12299" t="s">
        <v>48071</v>
      </c>
      <c r="D12299" t="s">
        <v>48072</v>
      </c>
    </row>
    <row r="12300" ht="25.5" customHeight="1" spans="1:4">
      <c r="A12300" t="s">
        <v>48073</v>
      </c>
      <c r="B12300" t="s">
        <v>48074</v>
      </c>
      <c r="C12300" t="s">
        <v>48075</v>
      </c>
      <c r="D12300" t="s">
        <v>48076</v>
      </c>
    </row>
    <row r="12301" ht="25.5" customHeight="1" spans="1:4">
      <c r="A12301" t="s">
        <v>48077</v>
      </c>
      <c r="B12301" t="s">
        <v>48078</v>
      </c>
      <c r="C12301" t="s">
        <v>48079</v>
      </c>
      <c r="D12301" t="s">
        <v>48080</v>
      </c>
    </row>
    <row r="12302" ht="25.5" customHeight="1" spans="1:4">
      <c r="A12302" t="s">
        <v>48081</v>
      </c>
      <c r="B12302" t="s">
        <v>48082</v>
      </c>
      <c r="C12302" t="s">
        <v>48083</v>
      </c>
      <c r="D12302" t="s">
        <v>48084</v>
      </c>
    </row>
    <row r="12303" ht="25.5" customHeight="1" spans="1:4">
      <c r="A12303" t="s">
        <v>48085</v>
      </c>
      <c r="B12303" t="s">
        <v>48086</v>
      </c>
      <c r="C12303" t="s">
        <v>48087</v>
      </c>
      <c r="D12303" t="s">
        <v>48088</v>
      </c>
    </row>
    <row r="12304" ht="25.5" customHeight="1" spans="1:4">
      <c r="A12304" t="s">
        <v>500</v>
      </c>
      <c r="B12304" t="s">
        <v>501</v>
      </c>
      <c r="C12304" t="s">
        <v>48089</v>
      </c>
      <c r="D12304" t="s">
        <v>498</v>
      </c>
    </row>
    <row r="12305" ht="25.5" customHeight="1" spans="1:4">
      <c r="A12305" t="s">
        <v>48090</v>
      </c>
      <c r="B12305" t="s">
        <v>48091</v>
      </c>
      <c r="C12305" t="s">
        <v>48092</v>
      </c>
      <c r="D12305" t="s">
        <v>48093</v>
      </c>
    </row>
    <row r="12306" ht="25.5" customHeight="1" spans="1:4">
      <c r="A12306" t="s">
        <v>48094</v>
      </c>
      <c r="B12306" t="s">
        <v>48095</v>
      </c>
      <c r="C12306" t="s">
        <v>48096</v>
      </c>
      <c r="D12306" t="s">
        <v>48097</v>
      </c>
    </row>
    <row r="12307" ht="25.5" customHeight="1" spans="1:4">
      <c r="A12307" t="s">
        <v>48098</v>
      </c>
      <c r="B12307" t="s">
        <v>48099</v>
      </c>
      <c r="C12307" t="s">
        <v>48100</v>
      </c>
      <c r="D12307" t="s">
        <v>48101</v>
      </c>
    </row>
    <row r="12308" ht="25.5" customHeight="1" spans="1:4">
      <c r="A12308" t="s">
        <v>48102</v>
      </c>
      <c r="B12308" t="s">
        <v>48103</v>
      </c>
      <c r="C12308" t="s">
        <v>48104</v>
      </c>
      <c r="D12308" t="s">
        <v>48105</v>
      </c>
    </row>
    <row r="12309" ht="25.5" customHeight="1" spans="1:4">
      <c r="A12309" t="s">
        <v>48106</v>
      </c>
      <c r="B12309" t="s">
        <v>48107</v>
      </c>
      <c r="C12309" t="s">
        <v>48108</v>
      </c>
      <c r="D12309" t="s">
        <v>48109</v>
      </c>
    </row>
    <row r="12310" ht="25.5" customHeight="1" spans="1:4">
      <c r="A12310" t="s">
        <v>48110</v>
      </c>
      <c r="B12310" t="s">
        <v>48111</v>
      </c>
      <c r="C12310" t="s">
        <v>48112</v>
      </c>
      <c r="D12310" t="s">
        <v>48113</v>
      </c>
    </row>
    <row r="12311" ht="25.5" customHeight="1" spans="1:4">
      <c r="A12311" t="s">
        <v>48114</v>
      </c>
      <c r="B12311" t="s">
        <v>48115</v>
      </c>
      <c r="C12311" t="s">
        <v>48116</v>
      </c>
      <c r="D12311" t="s">
        <v>48117</v>
      </c>
    </row>
    <row r="12312" ht="25.5" customHeight="1" spans="1:4">
      <c r="A12312" t="s">
        <v>48118</v>
      </c>
      <c r="B12312" t="s">
        <v>48119</v>
      </c>
      <c r="C12312" t="s">
        <v>48120</v>
      </c>
      <c r="D12312" t="s">
        <v>48121</v>
      </c>
    </row>
    <row r="12313" ht="25.5" customHeight="1" spans="1:4">
      <c r="A12313" t="s">
        <v>48122</v>
      </c>
      <c r="B12313" t="s">
        <v>48123</v>
      </c>
      <c r="C12313" t="s">
        <v>48124</v>
      </c>
      <c r="D12313" t="s">
        <v>48125</v>
      </c>
    </row>
    <row r="12314" ht="25.5" customHeight="1" spans="1:4">
      <c r="A12314" t="s">
        <v>48126</v>
      </c>
      <c r="B12314" t="s">
        <v>48127</v>
      </c>
      <c r="C12314" t="s">
        <v>48128</v>
      </c>
      <c r="D12314" t="s">
        <v>48129</v>
      </c>
    </row>
    <row r="12315" ht="25.5" customHeight="1" spans="1:4">
      <c r="A12315" t="s">
        <v>48130</v>
      </c>
      <c r="B12315" t="s">
        <v>48131</v>
      </c>
      <c r="C12315" t="s">
        <v>48132</v>
      </c>
      <c r="D12315" t="s">
        <v>48133</v>
      </c>
    </row>
    <row r="12316" ht="25.5" customHeight="1" spans="1:4">
      <c r="A12316" t="s">
        <v>48134</v>
      </c>
      <c r="B12316" t="s">
        <v>48135</v>
      </c>
      <c r="C12316" t="s">
        <v>48136</v>
      </c>
      <c r="D12316" t="s">
        <v>48137</v>
      </c>
    </row>
    <row r="12317" ht="25.5" customHeight="1" spans="1:4">
      <c r="A12317" t="s">
        <v>48138</v>
      </c>
      <c r="B12317" t="s">
        <v>48139</v>
      </c>
      <c r="C12317" t="s">
        <v>48140</v>
      </c>
      <c r="D12317" t="s">
        <v>48141</v>
      </c>
    </row>
    <row r="12318" ht="25.5" customHeight="1" spans="1:4">
      <c r="A12318" t="s">
        <v>48142</v>
      </c>
      <c r="B12318" t="s">
        <v>48143</v>
      </c>
      <c r="C12318" t="s">
        <v>48144</v>
      </c>
      <c r="D12318" t="s">
        <v>48145</v>
      </c>
    </row>
    <row r="12319" ht="25.5" customHeight="1" spans="1:4">
      <c r="A12319" t="s">
        <v>48146</v>
      </c>
      <c r="B12319" t="s">
        <v>48147</v>
      </c>
      <c r="C12319" t="s">
        <v>48148</v>
      </c>
      <c r="D12319" t="s">
        <v>48149</v>
      </c>
    </row>
    <row r="12320" ht="25.5" customHeight="1" spans="1:4">
      <c r="A12320" t="s">
        <v>48150</v>
      </c>
      <c r="B12320" t="s">
        <v>48151</v>
      </c>
      <c r="C12320" t="s">
        <v>48152</v>
      </c>
      <c r="D12320" t="s">
        <v>48153</v>
      </c>
    </row>
    <row r="12321" ht="25.5" customHeight="1" spans="1:4">
      <c r="A12321" t="s">
        <v>48154</v>
      </c>
      <c r="B12321" t="s">
        <v>48155</v>
      </c>
      <c r="C12321" t="s">
        <v>48156</v>
      </c>
      <c r="D12321" t="s">
        <v>48157</v>
      </c>
    </row>
    <row r="12322" ht="25.5" customHeight="1" spans="1:4">
      <c r="A12322" t="s">
        <v>48158</v>
      </c>
      <c r="B12322" t="s">
        <v>48159</v>
      </c>
      <c r="C12322" t="s">
        <v>48160</v>
      </c>
      <c r="D12322" t="s">
        <v>48161</v>
      </c>
    </row>
    <row r="12323" ht="25.5" customHeight="1" spans="1:4">
      <c r="A12323" t="s">
        <v>2773</v>
      </c>
      <c r="B12323" t="s">
        <v>2774</v>
      </c>
      <c r="C12323" t="s">
        <v>48162</v>
      </c>
      <c r="D12323" t="s">
        <v>2775</v>
      </c>
    </row>
    <row r="12324" ht="25.5" customHeight="1" spans="1:4">
      <c r="A12324" t="s">
        <v>48163</v>
      </c>
      <c r="B12324" t="s">
        <v>48164</v>
      </c>
      <c r="C12324" t="s">
        <v>48165</v>
      </c>
      <c r="D12324" t="s">
        <v>48166</v>
      </c>
    </row>
    <row r="12325" ht="25.5" customHeight="1" spans="1:4">
      <c r="A12325" t="s">
        <v>48167</v>
      </c>
      <c r="B12325" t="s">
        <v>48168</v>
      </c>
      <c r="C12325" t="s">
        <v>48169</v>
      </c>
      <c r="D12325" t="s">
        <v>48170</v>
      </c>
    </row>
    <row r="12326" ht="25.5" customHeight="1" spans="1:4">
      <c r="A12326" t="s">
        <v>48171</v>
      </c>
      <c r="B12326" t="s">
        <v>48172</v>
      </c>
      <c r="C12326" t="s">
        <v>48173</v>
      </c>
      <c r="D12326" t="s">
        <v>48174</v>
      </c>
    </row>
    <row r="12327" ht="25.5" customHeight="1" spans="1:4">
      <c r="A12327" t="s">
        <v>48175</v>
      </c>
      <c r="B12327" t="s">
        <v>48176</v>
      </c>
      <c r="C12327" t="s">
        <v>48177</v>
      </c>
      <c r="D12327" t="s">
        <v>48178</v>
      </c>
    </row>
    <row r="12328" ht="25.5" customHeight="1" spans="1:4">
      <c r="A12328" t="s">
        <v>48179</v>
      </c>
      <c r="B12328" t="s">
        <v>48180</v>
      </c>
      <c r="C12328" t="s">
        <v>48181</v>
      </c>
      <c r="D12328" t="s">
        <v>48182</v>
      </c>
    </row>
    <row r="12329" ht="25.5" customHeight="1" spans="1:4">
      <c r="A12329" t="s">
        <v>48183</v>
      </c>
      <c r="B12329" t="s">
        <v>48184</v>
      </c>
      <c r="C12329" t="s">
        <v>48185</v>
      </c>
      <c r="D12329" t="s">
        <v>48186</v>
      </c>
    </row>
    <row r="12330" ht="25.5" customHeight="1" spans="1:4">
      <c r="A12330" t="s">
        <v>48187</v>
      </c>
      <c r="B12330" t="s">
        <v>48188</v>
      </c>
      <c r="C12330" t="s">
        <v>48189</v>
      </c>
      <c r="D12330" t="s">
        <v>48190</v>
      </c>
    </row>
    <row r="12331" ht="25.5" customHeight="1" spans="1:4">
      <c r="A12331" t="s">
        <v>48191</v>
      </c>
      <c r="B12331" t="s">
        <v>48192</v>
      </c>
      <c r="C12331" t="s">
        <v>48193</v>
      </c>
      <c r="D12331" t="s">
        <v>48194</v>
      </c>
    </row>
    <row r="12332" ht="25.5" customHeight="1" spans="1:4">
      <c r="A12332" t="s">
        <v>48195</v>
      </c>
      <c r="B12332" t="s">
        <v>48196</v>
      </c>
      <c r="C12332" t="s">
        <v>48197</v>
      </c>
      <c r="D12332" t="s">
        <v>48198</v>
      </c>
    </row>
    <row r="12333" ht="25.5" customHeight="1" spans="1:4">
      <c r="A12333" t="s">
        <v>48199</v>
      </c>
      <c r="B12333" t="s">
        <v>48200</v>
      </c>
      <c r="C12333" t="s">
        <v>48201</v>
      </c>
      <c r="D12333" t="s">
        <v>48202</v>
      </c>
    </row>
    <row r="12334" ht="25.5" customHeight="1" spans="1:4">
      <c r="A12334" t="s">
        <v>48203</v>
      </c>
      <c r="B12334" t="s">
        <v>48204</v>
      </c>
      <c r="C12334" t="s">
        <v>48205</v>
      </c>
      <c r="D12334" t="s">
        <v>48206</v>
      </c>
    </row>
    <row r="12335" ht="25.5" customHeight="1" spans="1:4">
      <c r="A12335" t="s">
        <v>48207</v>
      </c>
      <c r="B12335" t="s">
        <v>48208</v>
      </c>
      <c r="C12335" t="s">
        <v>48209</v>
      </c>
      <c r="D12335" t="s">
        <v>48210</v>
      </c>
    </row>
    <row r="12336" ht="25.5" customHeight="1" spans="1:4">
      <c r="A12336" t="s">
        <v>48211</v>
      </c>
      <c r="B12336" t="s">
        <v>48212</v>
      </c>
      <c r="C12336" t="s">
        <v>48213</v>
      </c>
      <c r="D12336" t="s">
        <v>48214</v>
      </c>
    </row>
    <row r="12337" ht="25.5" customHeight="1" spans="1:4">
      <c r="A12337" t="s">
        <v>48215</v>
      </c>
      <c r="B12337" t="s">
        <v>48216</v>
      </c>
      <c r="C12337" t="s">
        <v>48217</v>
      </c>
      <c r="D12337" t="s">
        <v>48218</v>
      </c>
    </row>
    <row r="12338" ht="25.5" customHeight="1" spans="1:4">
      <c r="A12338" t="s">
        <v>48219</v>
      </c>
      <c r="B12338" t="s">
        <v>48220</v>
      </c>
      <c r="C12338" t="s">
        <v>48221</v>
      </c>
      <c r="D12338" t="s">
        <v>48222</v>
      </c>
    </row>
    <row r="12339" ht="25.5" customHeight="1" spans="1:4">
      <c r="A12339" t="s">
        <v>48223</v>
      </c>
      <c r="B12339" t="s">
        <v>48224</v>
      </c>
      <c r="C12339" t="s">
        <v>48225</v>
      </c>
      <c r="D12339" t="s">
        <v>48226</v>
      </c>
    </row>
    <row r="12340" ht="25.5" customHeight="1" spans="1:4">
      <c r="A12340" t="s">
        <v>48227</v>
      </c>
      <c r="B12340" t="s">
        <v>48228</v>
      </c>
      <c r="C12340" t="s">
        <v>48229</v>
      </c>
      <c r="D12340" t="s">
        <v>48230</v>
      </c>
    </row>
    <row r="12341" ht="25.5" customHeight="1" spans="1:4">
      <c r="A12341" t="s">
        <v>584</v>
      </c>
      <c r="B12341" t="s">
        <v>585</v>
      </c>
      <c r="C12341" t="s">
        <v>48231</v>
      </c>
      <c r="D12341" t="s">
        <v>582</v>
      </c>
    </row>
    <row r="12342" ht="25.5" customHeight="1" spans="1:4">
      <c r="A12342" t="s">
        <v>48232</v>
      </c>
      <c r="B12342" t="s">
        <v>48233</v>
      </c>
      <c r="C12342" t="s">
        <v>48234</v>
      </c>
      <c r="D12342" t="s">
        <v>48235</v>
      </c>
    </row>
    <row r="12343" ht="25.5" customHeight="1" spans="1:4">
      <c r="A12343" t="s">
        <v>48236</v>
      </c>
      <c r="B12343" t="s">
        <v>48237</v>
      </c>
      <c r="C12343" t="s">
        <v>48238</v>
      </c>
      <c r="D12343" t="s">
        <v>48239</v>
      </c>
    </row>
    <row r="12344" ht="25.5" customHeight="1" spans="1:4">
      <c r="A12344" t="s">
        <v>48240</v>
      </c>
      <c r="B12344" t="s">
        <v>48241</v>
      </c>
      <c r="C12344" t="s">
        <v>48242</v>
      </c>
      <c r="D12344" t="s">
        <v>48243</v>
      </c>
    </row>
    <row r="12345" ht="25.5" customHeight="1" spans="1:4">
      <c r="A12345" t="s">
        <v>48244</v>
      </c>
      <c r="B12345" t="s">
        <v>48245</v>
      </c>
      <c r="C12345" t="s">
        <v>48246</v>
      </c>
      <c r="D12345" t="s">
        <v>48247</v>
      </c>
    </row>
    <row r="12346" ht="25.5" customHeight="1" spans="1:4">
      <c r="A12346" t="s">
        <v>48248</v>
      </c>
      <c r="B12346" t="s">
        <v>48249</v>
      </c>
      <c r="C12346" t="s">
        <v>48250</v>
      </c>
      <c r="D12346" t="s">
        <v>48251</v>
      </c>
    </row>
    <row r="12347" ht="25.5" customHeight="1" spans="1:4">
      <c r="A12347" t="s">
        <v>48252</v>
      </c>
      <c r="B12347" t="s">
        <v>48253</v>
      </c>
      <c r="C12347" t="s">
        <v>48254</v>
      </c>
      <c r="D12347" t="s">
        <v>48255</v>
      </c>
    </row>
    <row r="12348" ht="25.5" customHeight="1" spans="1:4">
      <c r="A12348" t="s">
        <v>48256</v>
      </c>
      <c r="B12348" t="s">
        <v>48257</v>
      </c>
      <c r="C12348" t="s">
        <v>48258</v>
      </c>
      <c r="D12348" t="s">
        <v>48259</v>
      </c>
    </row>
    <row r="12349" ht="25.5" customHeight="1" spans="1:4">
      <c r="A12349" t="s">
        <v>48260</v>
      </c>
      <c r="B12349" t="s">
        <v>48261</v>
      </c>
      <c r="C12349" t="s">
        <v>48262</v>
      </c>
      <c r="D12349" t="s">
        <v>48263</v>
      </c>
    </row>
    <row r="12350" ht="25.5" customHeight="1" spans="1:4">
      <c r="A12350" t="s">
        <v>48264</v>
      </c>
      <c r="B12350" t="s">
        <v>48265</v>
      </c>
      <c r="C12350" t="s">
        <v>48266</v>
      </c>
      <c r="D12350" t="s">
        <v>48267</v>
      </c>
    </row>
    <row r="12351" ht="25.5" customHeight="1" spans="1:4">
      <c r="A12351" t="s">
        <v>48268</v>
      </c>
      <c r="B12351" t="s">
        <v>48269</v>
      </c>
      <c r="C12351" t="s">
        <v>48270</v>
      </c>
      <c r="D12351" t="s">
        <v>48271</v>
      </c>
    </row>
    <row r="12352" ht="25.5" customHeight="1" spans="1:4">
      <c r="A12352" t="s">
        <v>48272</v>
      </c>
      <c r="B12352" t="s">
        <v>48273</v>
      </c>
      <c r="C12352" t="s">
        <v>48274</v>
      </c>
      <c r="D12352" t="s">
        <v>48275</v>
      </c>
    </row>
    <row r="12353" ht="25.5" customHeight="1" spans="1:4">
      <c r="A12353" t="s">
        <v>1062</v>
      </c>
      <c r="B12353" t="s">
        <v>1063</v>
      </c>
      <c r="C12353" t="s">
        <v>48276</v>
      </c>
      <c r="D12353" t="s">
        <v>1060</v>
      </c>
    </row>
    <row r="12354" ht="25.5" customHeight="1" spans="1:4">
      <c r="A12354" t="s">
        <v>48277</v>
      </c>
      <c r="B12354" t="s">
        <v>48278</v>
      </c>
      <c r="C12354" t="s">
        <v>48279</v>
      </c>
      <c r="D12354" t="s">
        <v>48280</v>
      </c>
    </row>
    <row r="12355" ht="25.5" customHeight="1" spans="1:4">
      <c r="A12355" t="s">
        <v>48281</v>
      </c>
      <c r="B12355" t="s">
        <v>48282</v>
      </c>
      <c r="C12355" t="s">
        <v>48283</v>
      </c>
      <c r="D12355" t="s">
        <v>48284</v>
      </c>
    </row>
    <row r="12356" ht="25.5" customHeight="1" spans="1:4">
      <c r="A12356" t="s">
        <v>48285</v>
      </c>
      <c r="B12356" t="s">
        <v>48286</v>
      </c>
      <c r="C12356" t="s">
        <v>48287</v>
      </c>
      <c r="D12356" t="s">
        <v>48288</v>
      </c>
    </row>
    <row r="12357" ht="25.5" customHeight="1" spans="1:4">
      <c r="A12357" t="s">
        <v>48289</v>
      </c>
      <c r="B12357" t="s">
        <v>48290</v>
      </c>
      <c r="C12357" t="s">
        <v>48291</v>
      </c>
      <c r="D12357" t="s">
        <v>48292</v>
      </c>
    </row>
    <row r="12358" ht="25.5" customHeight="1" spans="1:4">
      <c r="A12358" t="s">
        <v>48293</v>
      </c>
      <c r="B12358" t="s">
        <v>48294</v>
      </c>
      <c r="C12358" t="s">
        <v>48295</v>
      </c>
      <c r="D12358" t="s">
        <v>48296</v>
      </c>
    </row>
    <row r="12359" ht="25.5" customHeight="1" spans="1:4">
      <c r="A12359" t="s">
        <v>48297</v>
      </c>
      <c r="B12359" t="s">
        <v>48298</v>
      </c>
      <c r="C12359" t="s">
        <v>48299</v>
      </c>
      <c r="D12359" t="s">
        <v>48300</v>
      </c>
    </row>
    <row r="12360" ht="25.5" customHeight="1" spans="1:4">
      <c r="A12360" t="s">
        <v>48301</v>
      </c>
      <c r="B12360" t="s">
        <v>48302</v>
      </c>
      <c r="C12360" t="s">
        <v>48303</v>
      </c>
      <c r="D12360" t="s">
        <v>48304</v>
      </c>
    </row>
    <row r="12361" ht="25.5" customHeight="1" spans="1:4">
      <c r="A12361" t="s">
        <v>48305</v>
      </c>
      <c r="B12361" t="s">
        <v>48306</v>
      </c>
      <c r="C12361" t="s">
        <v>48307</v>
      </c>
      <c r="D12361" t="s">
        <v>48308</v>
      </c>
    </row>
    <row r="12362" ht="25.5" customHeight="1" spans="1:4">
      <c r="A12362" t="s">
        <v>48309</v>
      </c>
      <c r="B12362" t="s">
        <v>48310</v>
      </c>
      <c r="C12362" t="s">
        <v>48311</v>
      </c>
      <c r="D12362" t="s">
        <v>48312</v>
      </c>
    </row>
    <row r="12363" ht="25.5" customHeight="1" spans="1:4">
      <c r="A12363" t="s">
        <v>48313</v>
      </c>
      <c r="B12363" t="s">
        <v>48314</v>
      </c>
      <c r="C12363" t="s">
        <v>48315</v>
      </c>
      <c r="D12363" t="s">
        <v>48316</v>
      </c>
    </row>
    <row r="12364" ht="25.5" customHeight="1" spans="1:4">
      <c r="A12364" t="s">
        <v>48317</v>
      </c>
      <c r="B12364" t="s">
        <v>48318</v>
      </c>
      <c r="C12364" t="s">
        <v>48319</v>
      </c>
      <c r="D12364" t="s">
        <v>48320</v>
      </c>
    </row>
    <row r="12365" ht="25.5" customHeight="1" spans="1:4">
      <c r="A12365" t="s">
        <v>48321</v>
      </c>
      <c r="B12365" t="s">
        <v>48322</v>
      </c>
      <c r="C12365" t="s">
        <v>48323</v>
      </c>
      <c r="D12365" t="s">
        <v>48324</v>
      </c>
    </row>
    <row r="12366" ht="25.5" customHeight="1" spans="1:4">
      <c r="A12366" t="s">
        <v>48325</v>
      </c>
      <c r="B12366" t="s">
        <v>48326</v>
      </c>
      <c r="C12366" t="s">
        <v>48327</v>
      </c>
      <c r="D12366" t="s">
        <v>48328</v>
      </c>
    </row>
    <row r="12367" ht="25.5" customHeight="1" spans="1:4">
      <c r="A12367" t="s">
        <v>48329</v>
      </c>
      <c r="B12367" t="s">
        <v>48330</v>
      </c>
      <c r="C12367" t="s">
        <v>48331</v>
      </c>
      <c r="D12367" t="s">
        <v>48332</v>
      </c>
    </row>
    <row r="12368" ht="25.5" customHeight="1" spans="1:4">
      <c r="A12368" t="s">
        <v>48333</v>
      </c>
      <c r="B12368" t="s">
        <v>48334</v>
      </c>
      <c r="C12368" t="s">
        <v>48335</v>
      </c>
      <c r="D12368" t="s">
        <v>48336</v>
      </c>
    </row>
    <row r="12369" ht="25.5" customHeight="1" spans="1:4">
      <c r="A12369" t="s">
        <v>48337</v>
      </c>
      <c r="B12369" t="s">
        <v>48338</v>
      </c>
      <c r="C12369" t="s">
        <v>48339</v>
      </c>
      <c r="D12369" t="s">
        <v>48340</v>
      </c>
    </row>
    <row r="12370" ht="25.5" customHeight="1" spans="1:4">
      <c r="A12370" t="s">
        <v>48341</v>
      </c>
      <c r="B12370" t="s">
        <v>48342</v>
      </c>
      <c r="C12370" t="s">
        <v>48343</v>
      </c>
      <c r="D12370" t="s">
        <v>48344</v>
      </c>
    </row>
    <row r="12371" ht="25.5" customHeight="1" spans="1:4">
      <c r="A12371" t="s">
        <v>48345</v>
      </c>
      <c r="B12371" t="s">
        <v>48346</v>
      </c>
      <c r="C12371" t="s">
        <v>48347</v>
      </c>
      <c r="D12371" t="s">
        <v>48348</v>
      </c>
    </row>
    <row r="12372" ht="25.5" customHeight="1" spans="1:4">
      <c r="A12372" t="s">
        <v>48349</v>
      </c>
      <c r="B12372" t="s">
        <v>48350</v>
      </c>
      <c r="C12372" t="s">
        <v>48351</v>
      </c>
      <c r="D12372" t="s">
        <v>48352</v>
      </c>
    </row>
    <row r="12373" ht="25.5" customHeight="1" spans="1:4">
      <c r="A12373" t="s">
        <v>48353</v>
      </c>
      <c r="B12373" t="s">
        <v>48354</v>
      </c>
      <c r="C12373" t="s">
        <v>48355</v>
      </c>
      <c r="D12373" t="s">
        <v>48356</v>
      </c>
    </row>
    <row r="12374" ht="25.5" customHeight="1" spans="1:4">
      <c r="A12374" t="s">
        <v>1594</v>
      </c>
      <c r="B12374" t="s">
        <v>1595</v>
      </c>
      <c r="C12374" t="s">
        <v>48357</v>
      </c>
      <c r="D12374" t="s">
        <v>1592</v>
      </c>
    </row>
    <row r="12375" ht="25.5" customHeight="1" spans="1:4">
      <c r="A12375" t="s">
        <v>48358</v>
      </c>
      <c r="B12375" t="s">
        <v>48359</v>
      </c>
      <c r="C12375" t="s">
        <v>48360</v>
      </c>
      <c r="D12375" t="s">
        <v>48361</v>
      </c>
    </row>
    <row r="12376" ht="25.5" customHeight="1" spans="1:4">
      <c r="A12376" t="s">
        <v>48362</v>
      </c>
      <c r="B12376" t="s">
        <v>48363</v>
      </c>
      <c r="C12376" t="s">
        <v>48364</v>
      </c>
      <c r="D12376" t="s">
        <v>48365</v>
      </c>
    </row>
    <row r="12377" ht="25.5" customHeight="1" spans="1:4">
      <c r="A12377" t="s">
        <v>48366</v>
      </c>
      <c r="B12377" t="s">
        <v>48367</v>
      </c>
      <c r="C12377" t="s">
        <v>48368</v>
      </c>
      <c r="D12377" t="s">
        <v>48369</v>
      </c>
    </row>
    <row r="12378" ht="25.5" customHeight="1" spans="1:4">
      <c r="A12378" t="s">
        <v>48370</v>
      </c>
      <c r="B12378" t="s">
        <v>48371</v>
      </c>
      <c r="C12378" t="s">
        <v>48372</v>
      </c>
      <c r="D12378" t="s">
        <v>48373</v>
      </c>
    </row>
    <row r="12379" ht="25.5" customHeight="1" spans="1:4">
      <c r="A12379" t="s">
        <v>48374</v>
      </c>
      <c r="B12379" t="s">
        <v>48375</v>
      </c>
      <c r="C12379" t="s">
        <v>48376</v>
      </c>
      <c r="D12379" t="s">
        <v>48377</v>
      </c>
    </row>
    <row r="12380" ht="25.5" customHeight="1" spans="1:4">
      <c r="A12380" t="s">
        <v>48378</v>
      </c>
      <c r="B12380" t="s">
        <v>48379</v>
      </c>
      <c r="C12380" t="s">
        <v>48380</v>
      </c>
      <c r="D12380" t="s">
        <v>48381</v>
      </c>
    </row>
    <row r="12381" ht="25.5" customHeight="1" spans="1:4">
      <c r="A12381" t="s">
        <v>48382</v>
      </c>
      <c r="B12381" t="s">
        <v>48383</v>
      </c>
      <c r="C12381" t="s">
        <v>48384</v>
      </c>
      <c r="D12381" t="s">
        <v>48385</v>
      </c>
    </row>
    <row r="12382" ht="25.5" customHeight="1" spans="1:4">
      <c r="A12382" t="s">
        <v>48386</v>
      </c>
      <c r="B12382" t="s">
        <v>48387</v>
      </c>
      <c r="C12382" t="s">
        <v>48388</v>
      </c>
      <c r="D12382" t="s">
        <v>48389</v>
      </c>
    </row>
    <row r="12383" ht="25.5" customHeight="1" spans="1:4">
      <c r="A12383" t="s">
        <v>48390</v>
      </c>
      <c r="B12383" t="s">
        <v>48391</v>
      </c>
      <c r="C12383" t="s">
        <v>48392</v>
      </c>
      <c r="D12383" t="s">
        <v>48393</v>
      </c>
    </row>
    <row r="12384" ht="25.5" customHeight="1" spans="1:4">
      <c r="A12384" t="s">
        <v>48394</v>
      </c>
      <c r="B12384" t="s">
        <v>48395</v>
      </c>
      <c r="C12384" t="s">
        <v>48396</v>
      </c>
      <c r="D12384" t="s">
        <v>48397</v>
      </c>
    </row>
    <row r="12385" ht="25.5" customHeight="1" spans="1:4">
      <c r="A12385" t="s">
        <v>48398</v>
      </c>
      <c r="B12385" t="s">
        <v>48399</v>
      </c>
      <c r="C12385" t="s">
        <v>48400</v>
      </c>
      <c r="D12385" t="s">
        <v>48401</v>
      </c>
    </row>
    <row r="12386" ht="25.5" customHeight="1" spans="1:4">
      <c r="A12386" t="s">
        <v>48402</v>
      </c>
      <c r="B12386" t="s">
        <v>48403</v>
      </c>
      <c r="C12386" t="s">
        <v>48404</v>
      </c>
      <c r="D12386" t="s">
        <v>48405</v>
      </c>
    </row>
    <row r="12387" ht="25.5" customHeight="1" spans="1:4">
      <c r="A12387" t="s">
        <v>48406</v>
      </c>
      <c r="B12387" t="s">
        <v>48407</v>
      </c>
      <c r="C12387" t="s">
        <v>48408</v>
      </c>
      <c r="D12387" t="s">
        <v>48409</v>
      </c>
    </row>
    <row r="12388" ht="25.5" customHeight="1" spans="1:4">
      <c r="A12388" t="s">
        <v>48410</v>
      </c>
      <c r="B12388" t="s">
        <v>48411</v>
      </c>
      <c r="C12388" t="s">
        <v>48412</v>
      </c>
      <c r="D12388" t="s">
        <v>48413</v>
      </c>
    </row>
    <row r="12389" ht="25.5" customHeight="1" spans="1:4">
      <c r="A12389" t="s">
        <v>48414</v>
      </c>
      <c r="B12389" t="s">
        <v>48415</v>
      </c>
      <c r="C12389" t="s">
        <v>48416</v>
      </c>
      <c r="D12389" t="s">
        <v>48417</v>
      </c>
    </row>
    <row r="12390" ht="25.5" customHeight="1" spans="1:4">
      <c r="A12390" t="s">
        <v>48418</v>
      </c>
      <c r="B12390" t="s">
        <v>48419</v>
      </c>
      <c r="C12390" t="s">
        <v>48420</v>
      </c>
      <c r="D12390" t="s">
        <v>48421</v>
      </c>
    </row>
    <row r="12391" ht="25.5" customHeight="1" spans="1:4">
      <c r="A12391" t="s">
        <v>48422</v>
      </c>
      <c r="B12391" t="s">
        <v>48423</v>
      </c>
      <c r="C12391" t="s">
        <v>48424</v>
      </c>
      <c r="D12391" t="s">
        <v>48425</v>
      </c>
    </row>
    <row r="12392" ht="25.5" customHeight="1" spans="1:4">
      <c r="A12392" t="s">
        <v>48426</v>
      </c>
      <c r="B12392" t="s">
        <v>48427</v>
      </c>
      <c r="C12392" t="s">
        <v>48428</v>
      </c>
      <c r="D12392" t="s">
        <v>48429</v>
      </c>
    </row>
    <row r="12393" ht="25.5" customHeight="1" spans="1:4">
      <c r="A12393" t="s">
        <v>48430</v>
      </c>
      <c r="B12393" t="s">
        <v>48431</v>
      </c>
      <c r="C12393" t="s">
        <v>48432</v>
      </c>
      <c r="D12393" t="s">
        <v>48433</v>
      </c>
    </row>
    <row r="12394" ht="25.5" customHeight="1" spans="1:4">
      <c r="A12394" t="s">
        <v>48434</v>
      </c>
      <c r="B12394" t="s">
        <v>48435</v>
      </c>
      <c r="C12394" t="s">
        <v>48436</v>
      </c>
      <c r="D12394" t="s">
        <v>48437</v>
      </c>
    </row>
    <row r="12395" ht="25.5" customHeight="1" spans="1:4">
      <c r="A12395" t="s">
        <v>48438</v>
      </c>
      <c r="B12395" t="s">
        <v>48439</v>
      </c>
      <c r="C12395" t="s">
        <v>48440</v>
      </c>
      <c r="D12395" t="s">
        <v>48441</v>
      </c>
    </row>
    <row r="12396" ht="25.5" customHeight="1" spans="1:4">
      <c r="A12396" t="s">
        <v>48442</v>
      </c>
      <c r="B12396" t="s">
        <v>48443</v>
      </c>
      <c r="C12396" t="s">
        <v>48444</v>
      </c>
      <c r="D12396" t="s">
        <v>48445</v>
      </c>
    </row>
    <row r="12397" ht="25.5" customHeight="1" spans="1:4">
      <c r="A12397" t="s">
        <v>48446</v>
      </c>
      <c r="B12397" t="s">
        <v>48447</v>
      </c>
      <c r="C12397" t="s">
        <v>48448</v>
      </c>
      <c r="D12397" t="s">
        <v>48449</v>
      </c>
    </row>
    <row r="12398" ht="25.5" customHeight="1" spans="1:4">
      <c r="A12398" t="s">
        <v>48450</v>
      </c>
      <c r="B12398" t="s">
        <v>48451</v>
      </c>
      <c r="C12398" t="s">
        <v>48452</v>
      </c>
      <c r="D12398" t="s">
        <v>48453</v>
      </c>
    </row>
    <row r="12399" ht="25.5" customHeight="1" spans="1:4">
      <c r="A12399" t="s">
        <v>48454</v>
      </c>
      <c r="B12399" t="s">
        <v>48455</v>
      </c>
      <c r="C12399" t="s">
        <v>48456</v>
      </c>
      <c r="D12399" t="s">
        <v>48457</v>
      </c>
    </row>
    <row r="12400" ht="25.5" customHeight="1" spans="1:4">
      <c r="A12400" t="s">
        <v>48458</v>
      </c>
      <c r="B12400" t="s">
        <v>48459</v>
      </c>
      <c r="C12400" t="s">
        <v>48460</v>
      </c>
      <c r="D12400" t="s">
        <v>48461</v>
      </c>
    </row>
    <row r="12401" ht="25.5" customHeight="1" spans="1:4">
      <c r="A12401" t="s">
        <v>48462</v>
      </c>
      <c r="B12401" t="s">
        <v>48463</v>
      </c>
      <c r="C12401" t="s">
        <v>48464</v>
      </c>
      <c r="D12401" t="s">
        <v>48465</v>
      </c>
    </row>
    <row r="12402" ht="25.5" customHeight="1" spans="1:4">
      <c r="A12402" t="s">
        <v>48466</v>
      </c>
      <c r="B12402" t="s">
        <v>48467</v>
      </c>
      <c r="C12402" t="s">
        <v>48468</v>
      </c>
      <c r="D12402" t="s">
        <v>48469</v>
      </c>
    </row>
    <row r="12403" ht="25.5" customHeight="1" spans="1:4">
      <c r="A12403" t="s">
        <v>48470</v>
      </c>
      <c r="B12403" t="s">
        <v>48471</v>
      </c>
      <c r="C12403" t="s">
        <v>48472</v>
      </c>
      <c r="D12403" t="s">
        <v>48473</v>
      </c>
    </row>
    <row r="12404" ht="25.5" customHeight="1" spans="1:4">
      <c r="A12404" t="s">
        <v>48474</v>
      </c>
      <c r="B12404" t="s">
        <v>48475</v>
      </c>
      <c r="C12404" t="s">
        <v>48476</v>
      </c>
      <c r="D12404" t="s">
        <v>48477</v>
      </c>
    </row>
    <row r="12405" ht="25.5" customHeight="1" spans="1:4">
      <c r="A12405" t="s">
        <v>48478</v>
      </c>
      <c r="B12405" t="s">
        <v>48479</v>
      </c>
      <c r="C12405" t="s">
        <v>48480</v>
      </c>
      <c r="D12405" t="s">
        <v>48481</v>
      </c>
    </row>
    <row r="12406" ht="25.5" customHeight="1" spans="1:4">
      <c r="A12406" t="s">
        <v>48482</v>
      </c>
      <c r="B12406" t="s">
        <v>48483</v>
      </c>
      <c r="C12406" t="s">
        <v>48484</v>
      </c>
      <c r="D12406" t="s">
        <v>48485</v>
      </c>
    </row>
    <row r="12407" ht="25.5" customHeight="1" spans="1:4">
      <c r="A12407" t="s">
        <v>48486</v>
      </c>
      <c r="B12407" t="s">
        <v>48487</v>
      </c>
      <c r="C12407" t="s">
        <v>48488</v>
      </c>
      <c r="D12407" t="s">
        <v>48489</v>
      </c>
    </row>
    <row r="12408" ht="25.5" customHeight="1" spans="1:4">
      <c r="A12408" t="s">
        <v>48490</v>
      </c>
      <c r="B12408" t="s">
        <v>48491</v>
      </c>
      <c r="C12408" t="s">
        <v>48492</v>
      </c>
      <c r="D12408" t="s">
        <v>48493</v>
      </c>
    </row>
    <row r="12409" ht="25.5" customHeight="1" spans="1:4">
      <c r="A12409" t="s">
        <v>48494</v>
      </c>
      <c r="B12409" t="s">
        <v>48495</v>
      </c>
      <c r="C12409" t="s">
        <v>48496</v>
      </c>
      <c r="D12409" t="s">
        <v>48497</v>
      </c>
    </row>
    <row r="12410" ht="25.5" customHeight="1" spans="1:4">
      <c r="A12410" t="s">
        <v>48498</v>
      </c>
      <c r="B12410" t="s">
        <v>48499</v>
      </c>
      <c r="C12410" t="s">
        <v>48500</v>
      </c>
      <c r="D12410" t="s">
        <v>48501</v>
      </c>
    </row>
    <row r="12411" ht="25.5" customHeight="1" spans="1:4">
      <c r="A12411" t="s">
        <v>48502</v>
      </c>
      <c r="B12411" t="s">
        <v>48503</v>
      </c>
      <c r="C12411" t="s">
        <v>48504</v>
      </c>
      <c r="D12411" t="s">
        <v>48505</v>
      </c>
    </row>
    <row r="12412" ht="25.5" customHeight="1" spans="1:4">
      <c r="A12412" t="s">
        <v>48506</v>
      </c>
      <c r="B12412" t="s">
        <v>48507</v>
      </c>
      <c r="C12412" t="s">
        <v>48508</v>
      </c>
      <c r="D12412" t="s">
        <v>48509</v>
      </c>
    </row>
    <row r="12413" ht="25.5" customHeight="1" spans="1:4">
      <c r="A12413" t="s">
        <v>48510</v>
      </c>
      <c r="B12413" t="s">
        <v>48511</v>
      </c>
      <c r="C12413" t="s">
        <v>48512</v>
      </c>
      <c r="D12413" t="s">
        <v>48513</v>
      </c>
    </row>
    <row r="12414" ht="25.5" customHeight="1" spans="1:4">
      <c r="A12414" t="s">
        <v>48514</v>
      </c>
      <c r="B12414" t="s">
        <v>48515</v>
      </c>
      <c r="C12414" t="s">
        <v>48516</v>
      </c>
      <c r="D12414" t="s">
        <v>48517</v>
      </c>
    </row>
    <row r="12415" ht="25.5" customHeight="1" spans="1:4">
      <c r="A12415" t="s">
        <v>48518</v>
      </c>
      <c r="B12415" t="s">
        <v>48519</v>
      </c>
      <c r="C12415" t="s">
        <v>48520</v>
      </c>
      <c r="D12415" t="s">
        <v>48521</v>
      </c>
    </row>
    <row r="12416" ht="25.5" customHeight="1" spans="1:4">
      <c r="A12416" t="s">
        <v>48522</v>
      </c>
      <c r="B12416" t="s">
        <v>48523</v>
      </c>
      <c r="C12416" t="s">
        <v>48524</v>
      </c>
      <c r="D12416" t="s">
        <v>48525</v>
      </c>
    </row>
    <row r="12417" ht="25.5" customHeight="1" spans="1:4">
      <c r="A12417" t="s">
        <v>48526</v>
      </c>
      <c r="B12417" t="s">
        <v>48527</v>
      </c>
      <c r="C12417" t="s">
        <v>48528</v>
      </c>
      <c r="D12417" t="s">
        <v>48529</v>
      </c>
    </row>
    <row r="12418" ht="25.5" customHeight="1" spans="1:4">
      <c r="A12418" t="s">
        <v>48530</v>
      </c>
      <c r="B12418" t="s">
        <v>48531</v>
      </c>
      <c r="C12418" t="s">
        <v>48532</v>
      </c>
      <c r="D12418" t="s">
        <v>48533</v>
      </c>
    </row>
    <row r="12419" ht="25.5" customHeight="1" spans="1:4">
      <c r="A12419" t="s">
        <v>2575</v>
      </c>
      <c r="B12419" t="s">
        <v>2576</v>
      </c>
      <c r="C12419" t="s">
        <v>48534</v>
      </c>
      <c r="D12419" t="s">
        <v>2577</v>
      </c>
    </row>
    <row r="12420" ht="25.5" customHeight="1" spans="1:4">
      <c r="A12420" t="s">
        <v>48535</v>
      </c>
      <c r="B12420" t="s">
        <v>48536</v>
      </c>
      <c r="C12420" t="s">
        <v>48537</v>
      </c>
      <c r="D12420" t="s">
        <v>48538</v>
      </c>
    </row>
    <row r="12421" ht="25.5" customHeight="1" spans="1:4">
      <c r="A12421" t="s">
        <v>48539</v>
      </c>
      <c r="B12421" t="s">
        <v>48540</v>
      </c>
      <c r="C12421" t="s">
        <v>48541</v>
      </c>
      <c r="D12421" t="s">
        <v>48542</v>
      </c>
    </row>
    <row r="12422" ht="25.5" customHeight="1" spans="1:4">
      <c r="A12422" t="s">
        <v>48543</v>
      </c>
      <c r="B12422" t="s">
        <v>48544</v>
      </c>
      <c r="C12422" t="s">
        <v>48545</v>
      </c>
      <c r="D12422" t="s">
        <v>48546</v>
      </c>
    </row>
    <row r="12423" ht="25.5" customHeight="1" spans="1:4">
      <c r="A12423" t="s">
        <v>48547</v>
      </c>
      <c r="B12423" t="s">
        <v>48548</v>
      </c>
      <c r="C12423" t="s">
        <v>48549</v>
      </c>
      <c r="D12423" t="s">
        <v>48550</v>
      </c>
    </row>
    <row r="12424" ht="25.5" customHeight="1" spans="1:4">
      <c r="A12424" t="s">
        <v>48551</v>
      </c>
      <c r="B12424" t="s">
        <v>48552</v>
      </c>
      <c r="C12424" t="s">
        <v>48553</v>
      </c>
      <c r="D12424" t="s">
        <v>48554</v>
      </c>
    </row>
    <row r="12425" ht="25.5" customHeight="1" spans="1:4">
      <c r="A12425" t="s">
        <v>48555</v>
      </c>
      <c r="B12425" t="s">
        <v>48556</v>
      </c>
      <c r="C12425" t="s">
        <v>48557</v>
      </c>
      <c r="D12425" t="s">
        <v>48558</v>
      </c>
    </row>
    <row r="12426" ht="25.5" customHeight="1" spans="1:4">
      <c r="A12426" t="s">
        <v>417</v>
      </c>
      <c r="B12426" t="s">
        <v>418</v>
      </c>
      <c r="C12426" t="s">
        <v>48559</v>
      </c>
      <c r="D12426" t="s">
        <v>415</v>
      </c>
    </row>
    <row r="12427" ht="25.5" customHeight="1" spans="1:4">
      <c r="A12427" t="s">
        <v>48560</v>
      </c>
      <c r="B12427" t="s">
        <v>48561</v>
      </c>
      <c r="C12427" t="s">
        <v>48562</v>
      </c>
      <c r="D12427" t="s">
        <v>48563</v>
      </c>
    </row>
    <row r="12428" ht="25.5" customHeight="1" spans="1:4">
      <c r="A12428" t="s">
        <v>48564</v>
      </c>
      <c r="B12428" t="s">
        <v>48565</v>
      </c>
      <c r="C12428" t="s">
        <v>48566</v>
      </c>
      <c r="D12428" t="s">
        <v>48567</v>
      </c>
    </row>
    <row r="12429" ht="25.5" customHeight="1" spans="1:4">
      <c r="A12429" t="s">
        <v>48568</v>
      </c>
      <c r="B12429" t="s">
        <v>48569</v>
      </c>
      <c r="C12429" t="s">
        <v>48570</v>
      </c>
      <c r="D12429" t="s">
        <v>48571</v>
      </c>
    </row>
    <row r="12430" ht="25.5" customHeight="1" spans="1:4">
      <c r="A12430" t="s">
        <v>48572</v>
      </c>
      <c r="B12430" t="s">
        <v>48573</v>
      </c>
      <c r="C12430" t="s">
        <v>48574</v>
      </c>
      <c r="D12430" t="s">
        <v>48575</v>
      </c>
    </row>
    <row r="12431" ht="25.5" customHeight="1" spans="1:4">
      <c r="A12431" t="s">
        <v>48576</v>
      </c>
      <c r="B12431" t="s">
        <v>48577</v>
      </c>
      <c r="C12431" t="s">
        <v>48578</v>
      </c>
      <c r="D12431" t="s">
        <v>48579</v>
      </c>
    </row>
    <row r="12432" ht="25.5" customHeight="1" spans="1:4">
      <c r="A12432" t="s">
        <v>48580</v>
      </c>
      <c r="B12432" t="s">
        <v>48581</v>
      </c>
      <c r="C12432" t="s">
        <v>48582</v>
      </c>
      <c r="D12432" t="s">
        <v>48583</v>
      </c>
    </row>
    <row r="12433" ht="25.5" customHeight="1" spans="1:4">
      <c r="A12433" t="s">
        <v>48584</v>
      </c>
      <c r="B12433" t="s">
        <v>48585</v>
      </c>
      <c r="C12433" t="s">
        <v>48586</v>
      </c>
      <c r="D12433" t="s">
        <v>48587</v>
      </c>
    </row>
    <row r="12434" ht="25.5" customHeight="1" spans="1:4">
      <c r="A12434" t="s">
        <v>48588</v>
      </c>
      <c r="B12434" t="s">
        <v>48589</v>
      </c>
      <c r="C12434" t="s">
        <v>48590</v>
      </c>
      <c r="D12434" t="s">
        <v>48591</v>
      </c>
    </row>
    <row r="12435" ht="25.5" customHeight="1" spans="1:4">
      <c r="A12435" t="s">
        <v>48592</v>
      </c>
      <c r="B12435" t="s">
        <v>48593</v>
      </c>
      <c r="C12435" t="s">
        <v>48594</v>
      </c>
      <c r="D12435" t="s">
        <v>48595</v>
      </c>
    </row>
    <row r="12436" ht="25.5" customHeight="1" spans="1:4">
      <c r="A12436" t="s">
        <v>48596</v>
      </c>
      <c r="B12436" t="s">
        <v>48597</v>
      </c>
      <c r="C12436" t="s">
        <v>48598</v>
      </c>
      <c r="D12436" t="s">
        <v>48599</v>
      </c>
    </row>
    <row r="12437" ht="25.5" customHeight="1" spans="1:4">
      <c r="A12437" t="s">
        <v>48600</v>
      </c>
      <c r="B12437" t="s">
        <v>48601</v>
      </c>
      <c r="C12437" t="s">
        <v>48602</v>
      </c>
      <c r="D12437" t="s">
        <v>48603</v>
      </c>
    </row>
    <row r="12438" ht="25.5" customHeight="1" spans="1:4">
      <c r="A12438" t="s">
        <v>48604</v>
      </c>
      <c r="B12438" t="s">
        <v>48605</v>
      </c>
      <c r="C12438" t="s">
        <v>48606</v>
      </c>
      <c r="D12438" t="s">
        <v>48607</v>
      </c>
    </row>
    <row r="12439" ht="25.5" customHeight="1" spans="1:4">
      <c r="A12439" t="s">
        <v>48608</v>
      </c>
      <c r="B12439" t="s">
        <v>48609</v>
      </c>
      <c r="C12439" t="s">
        <v>48610</v>
      </c>
      <c r="D12439" t="s">
        <v>48611</v>
      </c>
    </row>
    <row r="12440" ht="25.5" customHeight="1" spans="1:4">
      <c r="A12440" t="s">
        <v>48612</v>
      </c>
      <c r="B12440" t="s">
        <v>48613</v>
      </c>
      <c r="C12440" t="s">
        <v>48614</v>
      </c>
      <c r="D12440" t="s">
        <v>48615</v>
      </c>
    </row>
    <row r="12441" ht="25.5" customHeight="1" spans="1:4">
      <c r="A12441" t="s">
        <v>48616</v>
      </c>
      <c r="B12441" t="s">
        <v>48617</v>
      </c>
      <c r="C12441" t="s">
        <v>48618</v>
      </c>
      <c r="D12441" t="s">
        <v>48619</v>
      </c>
    </row>
    <row r="12442" ht="25.5" customHeight="1" spans="1:4">
      <c r="A12442" t="s">
        <v>48620</v>
      </c>
      <c r="B12442" t="s">
        <v>48621</v>
      </c>
      <c r="C12442" t="s">
        <v>48622</v>
      </c>
      <c r="D12442" t="s">
        <v>48623</v>
      </c>
    </row>
    <row r="12443" ht="25.5" customHeight="1" spans="1:4">
      <c r="A12443" t="s">
        <v>48624</v>
      </c>
      <c r="B12443" t="s">
        <v>48625</v>
      </c>
      <c r="C12443" t="s">
        <v>48626</v>
      </c>
      <c r="D12443" t="s">
        <v>48627</v>
      </c>
    </row>
    <row r="12444" ht="25.5" customHeight="1" spans="1:4">
      <c r="A12444" t="s">
        <v>48628</v>
      </c>
      <c r="B12444" t="s">
        <v>48629</v>
      </c>
      <c r="C12444" t="s">
        <v>48630</v>
      </c>
      <c r="D12444" t="s">
        <v>48631</v>
      </c>
    </row>
    <row r="12445" ht="25.5" customHeight="1" spans="1:4">
      <c r="A12445" t="s">
        <v>48632</v>
      </c>
      <c r="B12445" t="s">
        <v>48633</v>
      </c>
      <c r="C12445" t="s">
        <v>48634</v>
      </c>
      <c r="D12445" t="s">
        <v>48635</v>
      </c>
    </row>
    <row r="12446" ht="25.5" customHeight="1" spans="1:4">
      <c r="A12446" t="s">
        <v>48636</v>
      </c>
      <c r="B12446" t="s">
        <v>48637</v>
      </c>
      <c r="C12446" t="s">
        <v>48638</v>
      </c>
      <c r="D12446" t="s">
        <v>48639</v>
      </c>
    </row>
    <row r="12447" ht="25.5" customHeight="1" spans="1:4">
      <c r="A12447" t="s">
        <v>48640</v>
      </c>
      <c r="B12447" t="s">
        <v>48641</v>
      </c>
      <c r="C12447" t="s">
        <v>48642</v>
      </c>
      <c r="D12447" t="s">
        <v>48643</v>
      </c>
    </row>
    <row r="12448" ht="25.5" customHeight="1" spans="1:4">
      <c r="A12448" t="s">
        <v>48644</v>
      </c>
      <c r="B12448" t="s">
        <v>48645</v>
      </c>
      <c r="C12448" t="s">
        <v>48646</v>
      </c>
      <c r="D12448" t="s">
        <v>48647</v>
      </c>
    </row>
    <row r="12449" ht="25.5" customHeight="1" spans="1:4">
      <c r="A12449" t="s">
        <v>48648</v>
      </c>
      <c r="B12449" t="s">
        <v>48649</v>
      </c>
      <c r="C12449" t="s">
        <v>48650</v>
      </c>
      <c r="D12449" t="s">
        <v>48651</v>
      </c>
    </row>
    <row r="12450" ht="25.5" customHeight="1" spans="1:4">
      <c r="A12450" t="s">
        <v>48652</v>
      </c>
      <c r="B12450" t="s">
        <v>48653</v>
      </c>
      <c r="C12450" t="s">
        <v>48654</v>
      </c>
      <c r="D12450" t="s">
        <v>48655</v>
      </c>
    </row>
    <row r="12451" ht="25.5" customHeight="1" spans="1:4">
      <c r="A12451" t="s">
        <v>48656</v>
      </c>
      <c r="B12451" t="s">
        <v>48657</v>
      </c>
      <c r="C12451" t="s">
        <v>48658</v>
      </c>
      <c r="D12451" t="s">
        <v>48659</v>
      </c>
    </row>
    <row r="12452" ht="25.5" customHeight="1" spans="1:4">
      <c r="A12452" t="s">
        <v>48660</v>
      </c>
      <c r="B12452" t="s">
        <v>48661</v>
      </c>
      <c r="C12452" t="s">
        <v>48662</v>
      </c>
      <c r="D12452" t="s">
        <v>48663</v>
      </c>
    </row>
    <row r="12453" ht="25.5" customHeight="1" spans="1:4">
      <c r="A12453" t="s">
        <v>48664</v>
      </c>
      <c r="B12453" t="s">
        <v>48665</v>
      </c>
      <c r="C12453" t="s">
        <v>48666</v>
      </c>
      <c r="D12453" t="s">
        <v>48667</v>
      </c>
    </row>
    <row r="12454" ht="25.5" customHeight="1" spans="1:4">
      <c r="A12454" t="s">
        <v>48668</v>
      </c>
      <c r="B12454" t="s">
        <v>48669</v>
      </c>
      <c r="C12454" t="s">
        <v>48670</v>
      </c>
      <c r="D12454" t="s">
        <v>48671</v>
      </c>
    </row>
    <row r="12455" ht="25.5" customHeight="1" spans="1:4">
      <c r="A12455" t="s">
        <v>48672</v>
      </c>
      <c r="B12455" t="s">
        <v>48673</v>
      </c>
      <c r="C12455" t="s">
        <v>48674</v>
      </c>
      <c r="D12455" t="s">
        <v>48675</v>
      </c>
    </row>
    <row r="12456" ht="25.5" customHeight="1" spans="1:4">
      <c r="A12456" t="s">
        <v>48676</v>
      </c>
      <c r="B12456" t="s">
        <v>48677</v>
      </c>
      <c r="C12456" t="s">
        <v>48678</v>
      </c>
      <c r="D12456" t="s">
        <v>48679</v>
      </c>
    </row>
    <row r="12457" ht="25.5" customHeight="1" spans="1:4">
      <c r="A12457" t="s">
        <v>48680</v>
      </c>
      <c r="B12457" t="s">
        <v>48681</v>
      </c>
      <c r="C12457" t="s">
        <v>48682</v>
      </c>
      <c r="D12457" t="s">
        <v>48683</v>
      </c>
    </row>
    <row r="12458" ht="25.5" customHeight="1" spans="1:4">
      <c r="A12458" t="s">
        <v>48684</v>
      </c>
      <c r="B12458" t="s">
        <v>48685</v>
      </c>
      <c r="C12458" t="s">
        <v>48686</v>
      </c>
      <c r="D12458" t="s">
        <v>48687</v>
      </c>
    </row>
    <row r="12459" ht="25.5" customHeight="1" spans="1:4">
      <c r="A12459" t="s">
        <v>48688</v>
      </c>
      <c r="B12459" t="s">
        <v>48689</v>
      </c>
      <c r="C12459" t="s">
        <v>48690</v>
      </c>
      <c r="D12459" t="s">
        <v>48691</v>
      </c>
    </row>
    <row r="12460" ht="25.5" customHeight="1" spans="1:4">
      <c r="A12460" t="s">
        <v>48692</v>
      </c>
      <c r="B12460" t="s">
        <v>48693</v>
      </c>
      <c r="C12460" t="s">
        <v>48694</v>
      </c>
      <c r="D12460" t="s">
        <v>48695</v>
      </c>
    </row>
    <row r="12461" ht="25.5" customHeight="1" spans="1:4">
      <c r="A12461" t="s">
        <v>48696</v>
      </c>
      <c r="B12461" t="s">
        <v>48697</v>
      </c>
      <c r="C12461" t="s">
        <v>48698</v>
      </c>
      <c r="D12461" t="s">
        <v>48699</v>
      </c>
    </row>
    <row r="12462" ht="25.5" customHeight="1" spans="1:4">
      <c r="A12462" t="s">
        <v>48700</v>
      </c>
      <c r="B12462" t="s">
        <v>48701</v>
      </c>
      <c r="C12462" t="s">
        <v>48702</v>
      </c>
      <c r="D12462" t="s">
        <v>48703</v>
      </c>
    </row>
    <row r="12463" ht="25.5" customHeight="1" spans="1:4">
      <c r="A12463" t="s">
        <v>48704</v>
      </c>
      <c r="B12463" t="s">
        <v>48705</v>
      </c>
      <c r="C12463" t="s">
        <v>48706</v>
      </c>
      <c r="D12463" t="s">
        <v>48707</v>
      </c>
    </row>
    <row r="12464" ht="25.5" customHeight="1" spans="1:4">
      <c r="A12464" t="s">
        <v>48708</v>
      </c>
      <c r="B12464" t="s">
        <v>48709</v>
      </c>
      <c r="C12464" t="s">
        <v>48710</v>
      </c>
      <c r="D12464" t="s">
        <v>48711</v>
      </c>
    </row>
    <row r="12465" ht="25.5" customHeight="1" spans="1:4">
      <c r="A12465" t="s">
        <v>48712</v>
      </c>
      <c r="B12465" t="s">
        <v>48713</v>
      </c>
      <c r="C12465" t="s">
        <v>48714</v>
      </c>
      <c r="D12465" t="s">
        <v>48715</v>
      </c>
    </row>
    <row r="12466" ht="25.5" customHeight="1" spans="1:4">
      <c r="A12466" t="s">
        <v>48716</v>
      </c>
      <c r="B12466" t="s">
        <v>48717</v>
      </c>
      <c r="C12466" t="s">
        <v>48718</v>
      </c>
      <c r="D12466" t="s">
        <v>48719</v>
      </c>
    </row>
    <row r="12467" ht="25.5" customHeight="1" spans="1:4">
      <c r="A12467" t="s">
        <v>48720</v>
      </c>
      <c r="B12467" t="s">
        <v>48721</v>
      </c>
      <c r="C12467" t="s">
        <v>48722</v>
      </c>
      <c r="D12467" t="s">
        <v>48723</v>
      </c>
    </row>
    <row r="12468" ht="25.5" customHeight="1" spans="1:4">
      <c r="A12468" t="s">
        <v>48724</v>
      </c>
      <c r="B12468" t="s">
        <v>48725</v>
      </c>
      <c r="C12468" t="s">
        <v>48726</v>
      </c>
      <c r="D12468" t="s">
        <v>48727</v>
      </c>
    </row>
    <row r="12469" ht="25.5" customHeight="1" spans="1:4">
      <c r="A12469" t="s">
        <v>48728</v>
      </c>
      <c r="B12469" t="s">
        <v>48729</v>
      </c>
      <c r="C12469" t="s">
        <v>48730</v>
      </c>
      <c r="D12469" t="s">
        <v>48731</v>
      </c>
    </row>
    <row r="12470" ht="25.5" customHeight="1" spans="1:4">
      <c r="A12470" t="s">
        <v>48732</v>
      </c>
      <c r="B12470" t="s">
        <v>48733</v>
      </c>
      <c r="C12470" t="s">
        <v>48734</v>
      </c>
      <c r="D12470" t="s">
        <v>48735</v>
      </c>
    </row>
    <row r="12471" ht="25.5" customHeight="1" spans="1:4">
      <c r="A12471" t="s">
        <v>48736</v>
      </c>
      <c r="B12471" t="s">
        <v>48737</v>
      </c>
      <c r="C12471" t="s">
        <v>48738</v>
      </c>
      <c r="D12471" t="s">
        <v>48739</v>
      </c>
    </row>
    <row r="12472" ht="25.5" customHeight="1" spans="1:4">
      <c r="A12472" t="s">
        <v>48740</v>
      </c>
      <c r="B12472" t="s">
        <v>48741</v>
      </c>
      <c r="C12472" t="s">
        <v>48742</v>
      </c>
      <c r="D12472" t="s">
        <v>48743</v>
      </c>
    </row>
    <row r="12473" ht="25.5" customHeight="1" spans="1:4">
      <c r="A12473" t="s">
        <v>48744</v>
      </c>
      <c r="B12473" t="s">
        <v>48745</v>
      </c>
      <c r="C12473" t="s">
        <v>48746</v>
      </c>
      <c r="D12473" t="s">
        <v>48747</v>
      </c>
    </row>
    <row r="12474" ht="25.5" customHeight="1" spans="1:4">
      <c r="A12474" t="s">
        <v>48748</v>
      </c>
      <c r="B12474" t="s">
        <v>48749</v>
      </c>
      <c r="C12474" t="s">
        <v>48750</v>
      </c>
      <c r="D12474" t="s">
        <v>48751</v>
      </c>
    </row>
    <row r="12475" ht="25.5" customHeight="1" spans="1:4">
      <c r="A12475" t="s">
        <v>48752</v>
      </c>
      <c r="B12475" t="s">
        <v>48753</v>
      </c>
      <c r="C12475" t="s">
        <v>48754</v>
      </c>
      <c r="D12475" t="s">
        <v>48755</v>
      </c>
    </row>
    <row r="12476" ht="25.5" customHeight="1" spans="1:4">
      <c r="A12476" t="s">
        <v>48756</v>
      </c>
      <c r="B12476" t="s">
        <v>48757</v>
      </c>
      <c r="C12476" t="s">
        <v>48758</v>
      </c>
      <c r="D12476" t="s">
        <v>48759</v>
      </c>
    </row>
    <row r="12477" ht="25.5" customHeight="1" spans="1:4">
      <c r="A12477" t="s">
        <v>48760</v>
      </c>
      <c r="B12477" t="s">
        <v>48761</v>
      </c>
      <c r="C12477" t="s">
        <v>48762</v>
      </c>
      <c r="D12477" t="s">
        <v>48763</v>
      </c>
    </row>
    <row r="12478" ht="25.5" customHeight="1" spans="1:4">
      <c r="A12478" t="s">
        <v>48764</v>
      </c>
      <c r="B12478" t="s">
        <v>48765</v>
      </c>
      <c r="C12478" t="s">
        <v>48766</v>
      </c>
      <c r="D12478" t="s">
        <v>48767</v>
      </c>
    </row>
    <row r="12479" ht="25.5" customHeight="1" spans="1:4">
      <c r="A12479" t="s">
        <v>48768</v>
      </c>
      <c r="B12479" t="s">
        <v>48769</v>
      </c>
      <c r="C12479" t="s">
        <v>48770</v>
      </c>
      <c r="D12479" t="s">
        <v>48771</v>
      </c>
    </row>
    <row r="12480" ht="25.5" customHeight="1" spans="1:4">
      <c r="A12480" t="s">
        <v>48772</v>
      </c>
      <c r="B12480" t="s">
        <v>48773</v>
      </c>
      <c r="C12480" t="s">
        <v>48774</v>
      </c>
      <c r="D12480" t="s">
        <v>48775</v>
      </c>
    </row>
    <row r="12481" ht="25.5" customHeight="1" spans="1:4">
      <c r="A12481" t="s">
        <v>48776</v>
      </c>
      <c r="B12481" t="s">
        <v>48777</v>
      </c>
      <c r="C12481" t="s">
        <v>48778</v>
      </c>
      <c r="D12481" t="s">
        <v>48779</v>
      </c>
    </row>
    <row r="12482" ht="25.5" customHeight="1" spans="1:4">
      <c r="A12482" t="s">
        <v>48780</v>
      </c>
      <c r="B12482" t="s">
        <v>48781</v>
      </c>
      <c r="C12482" t="s">
        <v>48782</v>
      </c>
      <c r="D12482" t="s">
        <v>48783</v>
      </c>
    </row>
    <row r="12483" ht="25.5" customHeight="1" spans="1:4">
      <c r="A12483" t="s">
        <v>48784</v>
      </c>
      <c r="B12483" t="s">
        <v>48785</v>
      </c>
      <c r="C12483" t="s">
        <v>48786</v>
      </c>
      <c r="D12483" t="s">
        <v>48787</v>
      </c>
    </row>
    <row r="12484" ht="25.5" customHeight="1" spans="1:4">
      <c r="A12484" t="s">
        <v>48788</v>
      </c>
      <c r="B12484" t="s">
        <v>48789</v>
      </c>
      <c r="C12484" t="s">
        <v>48790</v>
      </c>
      <c r="D12484" t="s">
        <v>48791</v>
      </c>
    </row>
    <row r="12485" ht="25.5" customHeight="1" spans="1:4">
      <c r="A12485" t="s">
        <v>48792</v>
      </c>
      <c r="B12485" t="s">
        <v>48793</v>
      </c>
      <c r="C12485" t="s">
        <v>48794</v>
      </c>
      <c r="D12485" t="s">
        <v>48795</v>
      </c>
    </row>
    <row r="12486" ht="25.5" customHeight="1" spans="1:4">
      <c r="A12486" t="s">
        <v>48796</v>
      </c>
      <c r="B12486" t="s">
        <v>48797</v>
      </c>
      <c r="C12486" t="s">
        <v>48798</v>
      </c>
      <c r="D12486" t="s">
        <v>48799</v>
      </c>
    </row>
    <row r="12487" ht="25.5" customHeight="1" spans="1:4">
      <c r="A12487" t="s">
        <v>48800</v>
      </c>
      <c r="B12487" t="s">
        <v>48801</v>
      </c>
      <c r="C12487" t="s">
        <v>48802</v>
      </c>
      <c r="D12487" t="s">
        <v>48803</v>
      </c>
    </row>
    <row r="12488" ht="25.5" customHeight="1" spans="1:4">
      <c r="A12488" t="s">
        <v>48804</v>
      </c>
      <c r="B12488" t="s">
        <v>48805</v>
      </c>
      <c r="C12488" t="s">
        <v>48806</v>
      </c>
      <c r="D12488" t="s">
        <v>48807</v>
      </c>
    </row>
    <row r="12489" ht="25.5" customHeight="1" spans="1:4">
      <c r="A12489" t="s">
        <v>48808</v>
      </c>
      <c r="B12489" t="s">
        <v>48809</v>
      </c>
      <c r="C12489" t="s">
        <v>48810</v>
      </c>
      <c r="D12489" t="s">
        <v>48811</v>
      </c>
    </row>
    <row r="12490" ht="25.5" customHeight="1" spans="1:4">
      <c r="A12490" t="s">
        <v>48812</v>
      </c>
      <c r="B12490" t="s">
        <v>48813</v>
      </c>
      <c r="C12490" t="s">
        <v>48814</v>
      </c>
      <c r="D12490" t="s">
        <v>48815</v>
      </c>
    </row>
    <row r="12491" ht="25.5" customHeight="1" spans="1:4">
      <c r="A12491" t="s">
        <v>48816</v>
      </c>
      <c r="B12491" t="s">
        <v>48817</v>
      </c>
      <c r="C12491" t="s">
        <v>48818</v>
      </c>
      <c r="D12491" t="s">
        <v>48819</v>
      </c>
    </row>
    <row r="12492" ht="25.5" customHeight="1" spans="1:4">
      <c r="A12492" t="s">
        <v>48820</v>
      </c>
      <c r="B12492" t="s">
        <v>48821</v>
      </c>
      <c r="C12492" t="s">
        <v>48822</v>
      </c>
      <c r="D12492" t="s">
        <v>48823</v>
      </c>
    </row>
    <row r="12493" ht="25.5" customHeight="1" spans="1:4">
      <c r="A12493" t="s">
        <v>48824</v>
      </c>
      <c r="B12493" t="s">
        <v>48825</v>
      </c>
      <c r="C12493" t="s">
        <v>48826</v>
      </c>
      <c r="D12493" t="s">
        <v>48827</v>
      </c>
    </row>
    <row r="12494" ht="25.5" customHeight="1" spans="1:4">
      <c r="A12494" t="s">
        <v>48828</v>
      </c>
      <c r="B12494" t="s">
        <v>48829</v>
      </c>
      <c r="C12494" t="s">
        <v>48830</v>
      </c>
      <c r="D12494" t="s">
        <v>48831</v>
      </c>
    </row>
    <row r="12495" ht="25.5" customHeight="1" spans="1:4">
      <c r="A12495" t="s">
        <v>48832</v>
      </c>
      <c r="B12495" t="s">
        <v>48833</v>
      </c>
      <c r="C12495" t="s">
        <v>48834</v>
      </c>
      <c r="D12495" t="s">
        <v>48835</v>
      </c>
    </row>
    <row r="12496" ht="25.5" customHeight="1" spans="1:4">
      <c r="A12496" t="s">
        <v>48836</v>
      </c>
      <c r="B12496" t="s">
        <v>48837</v>
      </c>
      <c r="C12496" t="s">
        <v>48838</v>
      </c>
      <c r="D12496" t="s">
        <v>48839</v>
      </c>
    </row>
    <row r="12497" ht="25.5" customHeight="1" spans="1:4">
      <c r="A12497" t="s">
        <v>48840</v>
      </c>
      <c r="B12497" t="s">
        <v>48841</v>
      </c>
      <c r="C12497" t="s">
        <v>48842</v>
      </c>
      <c r="D12497" t="s">
        <v>48843</v>
      </c>
    </row>
    <row r="12498" ht="25.5" customHeight="1" spans="1:4">
      <c r="A12498" t="s">
        <v>48844</v>
      </c>
      <c r="B12498" t="s">
        <v>48845</v>
      </c>
      <c r="C12498" t="s">
        <v>48846</v>
      </c>
      <c r="D12498" t="s">
        <v>48847</v>
      </c>
    </row>
    <row r="12499" ht="25.5" customHeight="1" spans="1:4">
      <c r="A12499" t="s">
        <v>48848</v>
      </c>
      <c r="B12499" t="s">
        <v>48849</v>
      </c>
      <c r="C12499" t="s">
        <v>48850</v>
      </c>
      <c r="D12499" t="s">
        <v>48851</v>
      </c>
    </row>
    <row r="12500" ht="25.5" customHeight="1" spans="1:4">
      <c r="A12500" t="s">
        <v>48852</v>
      </c>
      <c r="B12500" t="s">
        <v>48853</v>
      </c>
      <c r="C12500" t="s">
        <v>48854</v>
      </c>
      <c r="D12500" t="s">
        <v>48855</v>
      </c>
    </row>
    <row r="12501" ht="25.5" customHeight="1" spans="1:4">
      <c r="A12501" t="s">
        <v>48856</v>
      </c>
      <c r="B12501" t="s">
        <v>48857</v>
      </c>
      <c r="C12501" t="s">
        <v>48858</v>
      </c>
      <c r="D12501" t="s">
        <v>48859</v>
      </c>
    </row>
    <row r="12502" ht="25.5" customHeight="1" spans="1:4">
      <c r="A12502" t="s">
        <v>48860</v>
      </c>
      <c r="B12502" t="s">
        <v>48861</v>
      </c>
      <c r="C12502" t="s">
        <v>48862</v>
      </c>
      <c r="D12502" t="s">
        <v>48863</v>
      </c>
    </row>
    <row r="12503" ht="25.5" customHeight="1" spans="1:4">
      <c r="A12503" t="s">
        <v>30</v>
      </c>
      <c r="B12503" t="s">
        <v>31</v>
      </c>
      <c r="C12503" t="s">
        <v>48864</v>
      </c>
      <c r="D12503" t="s">
        <v>27</v>
      </c>
    </row>
    <row r="12504" ht="25.5" customHeight="1" spans="1:4">
      <c r="A12504" t="s">
        <v>48865</v>
      </c>
      <c r="B12504" t="s">
        <v>48866</v>
      </c>
      <c r="C12504" t="s">
        <v>48867</v>
      </c>
      <c r="D12504" t="s">
        <v>48868</v>
      </c>
    </row>
    <row r="12505" ht="25.5" customHeight="1" spans="1:4">
      <c r="A12505" t="s">
        <v>48869</v>
      </c>
      <c r="B12505" t="s">
        <v>48870</v>
      </c>
      <c r="C12505" t="s">
        <v>48871</v>
      </c>
      <c r="D12505" t="s">
        <v>48872</v>
      </c>
    </row>
    <row r="12506" ht="25.5" customHeight="1" spans="1:4">
      <c r="A12506" t="s">
        <v>48873</v>
      </c>
      <c r="B12506" t="s">
        <v>48874</v>
      </c>
      <c r="C12506" t="s">
        <v>48875</v>
      </c>
      <c r="D12506" t="s">
        <v>48876</v>
      </c>
    </row>
    <row r="12507" ht="25.5" customHeight="1" spans="1:4">
      <c r="A12507" t="s">
        <v>48877</v>
      </c>
      <c r="B12507" t="s">
        <v>48878</v>
      </c>
      <c r="C12507" t="s">
        <v>48879</v>
      </c>
      <c r="D12507" t="s">
        <v>48880</v>
      </c>
    </row>
    <row r="12508" ht="25.5" customHeight="1" spans="1:4">
      <c r="A12508" t="s">
        <v>48881</v>
      </c>
      <c r="B12508" t="s">
        <v>48882</v>
      </c>
      <c r="C12508" t="s">
        <v>48883</v>
      </c>
      <c r="D12508" t="s">
        <v>48884</v>
      </c>
    </row>
    <row r="12509" ht="25.5" customHeight="1" spans="1:4">
      <c r="A12509" t="s">
        <v>48885</v>
      </c>
      <c r="B12509" t="s">
        <v>48886</v>
      </c>
      <c r="C12509" t="s">
        <v>48887</v>
      </c>
      <c r="D12509" t="s">
        <v>48888</v>
      </c>
    </row>
    <row r="12510" ht="25.5" customHeight="1" spans="1:4">
      <c r="A12510" t="s">
        <v>48889</v>
      </c>
      <c r="B12510" t="s">
        <v>48890</v>
      </c>
      <c r="C12510" t="s">
        <v>48891</v>
      </c>
      <c r="D12510" t="s">
        <v>48892</v>
      </c>
    </row>
    <row r="12511" ht="25.5" customHeight="1" spans="1:4">
      <c r="A12511" t="s">
        <v>48893</v>
      </c>
      <c r="B12511" t="s">
        <v>48894</v>
      </c>
      <c r="C12511" t="s">
        <v>48895</v>
      </c>
      <c r="D12511" t="s">
        <v>48896</v>
      </c>
    </row>
    <row r="12512" ht="25.5" customHeight="1" spans="1:4">
      <c r="A12512" t="s">
        <v>48897</v>
      </c>
      <c r="B12512" t="s">
        <v>48898</v>
      </c>
      <c r="C12512" t="s">
        <v>48899</v>
      </c>
      <c r="D12512" t="s">
        <v>48900</v>
      </c>
    </row>
    <row r="12513" ht="25.5" customHeight="1" spans="1:4">
      <c r="A12513" t="s">
        <v>48901</v>
      </c>
      <c r="B12513" t="s">
        <v>48902</v>
      </c>
      <c r="C12513" t="s">
        <v>48903</v>
      </c>
      <c r="D12513" t="s">
        <v>48904</v>
      </c>
    </row>
    <row r="12514" ht="25.5" customHeight="1" spans="1:4">
      <c r="A12514" t="s">
        <v>48905</v>
      </c>
      <c r="B12514" t="s">
        <v>48906</v>
      </c>
      <c r="C12514" t="s">
        <v>48907</v>
      </c>
      <c r="D12514" t="s">
        <v>48908</v>
      </c>
    </row>
    <row r="12515" ht="25.5" customHeight="1" spans="1:4">
      <c r="A12515" t="s">
        <v>48909</v>
      </c>
      <c r="B12515" t="s">
        <v>48910</v>
      </c>
      <c r="C12515" t="s">
        <v>48911</v>
      </c>
      <c r="D12515" t="s">
        <v>48912</v>
      </c>
    </row>
    <row r="12516" ht="25.5" customHeight="1" spans="1:4">
      <c r="A12516" t="s">
        <v>48913</v>
      </c>
      <c r="B12516" t="s">
        <v>48914</v>
      </c>
      <c r="C12516" t="s">
        <v>48915</v>
      </c>
      <c r="D12516" t="s">
        <v>48916</v>
      </c>
    </row>
    <row r="12517" ht="25.5" customHeight="1" spans="1:4">
      <c r="A12517" t="s">
        <v>48917</v>
      </c>
      <c r="B12517" t="s">
        <v>48918</v>
      </c>
      <c r="C12517" t="s">
        <v>48919</v>
      </c>
      <c r="D12517" t="s">
        <v>48920</v>
      </c>
    </row>
    <row r="12518" ht="25.5" customHeight="1" spans="1:4">
      <c r="A12518" t="s">
        <v>48921</v>
      </c>
      <c r="B12518" t="s">
        <v>48922</v>
      </c>
      <c r="C12518" t="s">
        <v>48923</v>
      </c>
      <c r="D12518" t="s">
        <v>48924</v>
      </c>
    </row>
    <row r="12519" ht="25.5" customHeight="1" spans="1:4">
      <c r="A12519" t="s">
        <v>48925</v>
      </c>
      <c r="B12519" t="s">
        <v>48926</v>
      </c>
      <c r="C12519" t="s">
        <v>48927</v>
      </c>
      <c r="D12519" t="s">
        <v>48928</v>
      </c>
    </row>
    <row r="12520" ht="25.5" customHeight="1" spans="1:4">
      <c r="A12520" t="s">
        <v>48929</v>
      </c>
      <c r="B12520" t="s">
        <v>48930</v>
      </c>
      <c r="C12520" t="s">
        <v>48931</v>
      </c>
      <c r="D12520" t="s">
        <v>48932</v>
      </c>
    </row>
    <row r="12521" ht="25.5" customHeight="1" spans="1:4">
      <c r="A12521" t="s">
        <v>48933</v>
      </c>
      <c r="B12521" t="s">
        <v>48934</v>
      </c>
      <c r="C12521" t="s">
        <v>48935</v>
      </c>
      <c r="D12521" t="s">
        <v>48936</v>
      </c>
    </row>
    <row r="12522" ht="25.5" customHeight="1" spans="1:4">
      <c r="A12522" t="s">
        <v>48937</v>
      </c>
      <c r="B12522" t="s">
        <v>48938</v>
      </c>
      <c r="C12522" t="s">
        <v>48939</v>
      </c>
      <c r="D12522" t="s">
        <v>48940</v>
      </c>
    </row>
    <row r="12523" ht="25.5" customHeight="1" spans="1:4">
      <c r="A12523" t="s">
        <v>48941</v>
      </c>
      <c r="B12523" t="s">
        <v>48942</v>
      </c>
      <c r="C12523" t="s">
        <v>48943</v>
      </c>
      <c r="D12523" t="s">
        <v>48944</v>
      </c>
    </row>
    <row r="12524" ht="25.5" customHeight="1" spans="1:4">
      <c r="A12524" t="s">
        <v>48945</v>
      </c>
      <c r="B12524" t="s">
        <v>48946</v>
      </c>
      <c r="C12524" t="s">
        <v>48947</v>
      </c>
      <c r="D12524" t="s">
        <v>48948</v>
      </c>
    </row>
    <row r="12525" ht="25.5" customHeight="1" spans="1:4">
      <c r="A12525" t="s">
        <v>48949</v>
      </c>
      <c r="B12525" t="s">
        <v>48950</v>
      </c>
      <c r="C12525" t="s">
        <v>48951</v>
      </c>
      <c r="D12525" t="s">
        <v>48952</v>
      </c>
    </row>
    <row r="12526" ht="25.5" customHeight="1" spans="1:4">
      <c r="A12526" t="s">
        <v>48953</v>
      </c>
      <c r="B12526" t="s">
        <v>48954</v>
      </c>
      <c r="C12526" t="s">
        <v>48955</v>
      </c>
      <c r="D12526" t="s">
        <v>48956</v>
      </c>
    </row>
    <row r="12527" ht="25.5" customHeight="1" spans="1:4">
      <c r="A12527" t="s">
        <v>48957</v>
      </c>
      <c r="B12527" t="s">
        <v>48958</v>
      </c>
      <c r="C12527" t="s">
        <v>48959</v>
      </c>
      <c r="D12527" t="s">
        <v>48960</v>
      </c>
    </row>
    <row r="12528" ht="25.5" customHeight="1" spans="1:4">
      <c r="A12528" t="s">
        <v>48961</v>
      </c>
      <c r="B12528" t="s">
        <v>48962</v>
      </c>
      <c r="C12528" t="s">
        <v>48963</v>
      </c>
      <c r="D12528" t="s">
        <v>48964</v>
      </c>
    </row>
    <row r="12529" ht="25.5" customHeight="1" spans="1:4">
      <c r="A12529" t="s">
        <v>48965</v>
      </c>
      <c r="B12529" t="s">
        <v>48966</v>
      </c>
      <c r="C12529" t="s">
        <v>48967</v>
      </c>
      <c r="D12529" t="s">
        <v>48968</v>
      </c>
    </row>
    <row r="12530" ht="25.5" customHeight="1" spans="1:4">
      <c r="A12530" t="s">
        <v>48969</v>
      </c>
      <c r="B12530" t="s">
        <v>48970</v>
      </c>
      <c r="C12530" t="s">
        <v>48971</v>
      </c>
      <c r="D12530" t="s">
        <v>48972</v>
      </c>
    </row>
    <row r="12531" ht="25.5" customHeight="1" spans="1:4">
      <c r="A12531" t="s">
        <v>48973</v>
      </c>
      <c r="B12531" t="s">
        <v>48974</v>
      </c>
      <c r="C12531" t="s">
        <v>48975</v>
      </c>
      <c r="D12531" t="s">
        <v>48976</v>
      </c>
    </row>
    <row r="12532" ht="25.5" customHeight="1" spans="1:4">
      <c r="A12532" t="s">
        <v>48977</v>
      </c>
      <c r="B12532" t="s">
        <v>48978</v>
      </c>
      <c r="C12532" t="s">
        <v>48979</v>
      </c>
      <c r="D12532" t="s">
        <v>48980</v>
      </c>
    </row>
    <row r="12533" ht="25.5" customHeight="1" spans="1:4">
      <c r="A12533" t="s">
        <v>48981</v>
      </c>
      <c r="B12533" t="s">
        <v>48982</v>
      </c>
      <c r="C12533" t="s">
        <v>48983</v>
      </c>
      <c r="D12533" t="s">
        <v>48984</v>
      </c>
    </row>
    <row r="12534" ht="25.5" customHeight="1" spans="1:4">
      <c r="A12534" t="s">
        <v>48985</v>
      </c>
      <c r="B12534" t="s">
        <v>48986</v>
      </c>
      <c r="C12534" t="s">
        <v>48987</v>
      </c>
      <c r="D12534" t="s">
        <v>48988</v>
      </c>
    </row>
    <row r="12535" ht="25.5" customHeight="1" spans="1:4">
      <c r="A12535" t="s">
        <v>48989</v>
      </c>
      <c r="B12535" t="s">
        <v>48990</v>
      </c>
      <c r="C12535" t="s">
        <v>48991</v>
      </c>
      <c r="D12535" t="s">
        <v>48992</v>
      </c>
    </row>
    <row r="12536" ht="25.5" customHeight="1" spans="1:4">
      <c r="A12536" t="s">
        <v>48993</v>
      </c>
      <c r="B12536" t="s">
        <v>48994</v>
      </c>
      <c r="C12536" t="s">
        <v>48995</v>
      </c>
      <c r="D12536" t="s">
        <v>48996</v>
      </c>
    </row>
    <row r="12537" ht="25.5" customHeight="1" spans="1:4">
      <c r="A12537" t="s">
        <v>48997</v>
      </c>
      <c r="B12537" t="s">
        <v>48998</v>
      </c>
      <c r="C12537" t="s">
        <v>48999</v>
      </c>
      <c r="D12537" t="s">
        <v>49000</v>
      </c>
    </row>
    <row r="12538" ht="25.5" customHeight="1" spans="1:4">
      <c r="A12538" t="s">
        <v>49001</v>
      </c>
      <c r="B12538" t="s">
        <v>49002</v>
      </c>
      <c r="C12538" t="s">
        <v>49003</v>
      </c>
      <c r="D12538" t="s">
        <v>49004</v>
      </c>
    </row>
    <row r="12539" ht="25.5" customHeight="1" spans="1:4">
      <c r="A12539" t="s">
        <v>49005</v>
      </c>
      <c r="B12539" t="s">
        <v>49006</v>
      </c>
      <c r="C12539" t="s">
        <v>49007</v>
      </c>
      <c r="D12539" t="s">
        <v>49008</v>
      </c>
    </row>
    <row r="12540" ht="25.5" customHeight="1" spans="1:4">
      <c r="A12540" t="s">
        <v>49009</v>
      </c>
      <c r="B12540" t="s">
        <v>49010</v>
      </c>
      <c r="C12540" t="s">
        <v>49011</v>
      </c>
      <c r="D12540" t="s">
        <v>49012</v>
      </c>
    </row>
    <row r="12541" ht="25.5" customHeight="1" spans="1:4">
      <c r="A12541" t="s">
        <v>49013</v>
      </c>
      <c r="B12541" t="s">
        <v>49014</v>
      </c>
      <c r="C12541" t="s">
        <v>49015</v>
      </c>
      <c r="D12541" t="s">
        <v>49016</v>
      </c>
    </row>
    <row r="12542" ht="25.5" customHeight="1" spans="1:4">
      <c r="A12542" t="s">
        <v>49017</v>
      </c>
      <c r="B12542" t="s">
        <v>49018</v>
      </c>
      <c r="C12542" t="s">
        <v>49019</v>
      </c>
      <c r="D12542" t="s">
        <v>49020</v>
      </c>
    </row>
    <row r="12543" ht="25.5" customHeight="1" spans="1:4">
      <c r="A12543" t="s">
        <v>49021</v>
      </c>
      <c r="B12543" t="s">
        <v>49022</v>
      </c>
      <c r="C12543" t="s">
        <v>49023</v>
      </c>
      <c r="D12543" t="s">
        <v>49024</v>
      </c>
    </row>
    <row r="12544" ht="25.5" customHeight="1" spans="1:4">
      <c r="A12544" t="s">
        <v>49025</v>
      </c>
      <c r="B12544" t="s">
        <v>49026</v>
      </c>
      <c r="C12544" t="s">
        <v>49027</v>
      </c>
      <c r="D12544" t="s">
        <v>49028</v>
      </c>
    </row>
    <row r="12545" ht="25.5" customHeight="1" spans="1:4">
      <c r="A12545" t="s">
        <v>49029</v>
      </c>
      <c r="B12545" t="s">
        <v>49030</v>
      </c>
      <c r="C12545" t="s">
        <v>49031</v>
      </c>
      <c r="D12545" t="s">
        <v>49032</v>
      </c>
    </row>
    <row r="12546" ht="25.5" customHeight="1" spans="1:4">
      <c r="A12546" t="s">
        <v>49033</v>
      </c>
      <c r="B12546" t="s">
        <v>49034</v>
      </c>
      <c r="C12546" t="s">
        <v>49035</v>
      </c>
      <c r="D12546" t="s">
        <v>49036</v>
      </c>
    </row>
    <row r="12547" ht="25.5" customHeight="1" spans="1:4">
      <c r="A12547" t="s">
        <v>49037</v>
      </c>
      <c r="B12547" t="s">
        <v>49038</v>
      </c>
      <c r="C12547" t="s">
        <v>49039</v>
      </c>
      <c r="D12547" t="s">
        <v>49040</v>
      </c>
    </row>
    <row r="12548" ht="25.5" customHeight="1" spans="1:4">
      <c r="A12548" t="s">
        <v>49041</v>
      </c>
      <c r="B12548" t="s">
        <v>49042</v>
      </c>
      <c r="C12548" t="s">
        <v>49043</v>
      </c>
      <c r="D12548" t="s">
        <v>49044</v>
      </c>
    </row>
    <row r="12549" ht="25.5" customHeight="1" spans="1:4">
      <c r="A12549" t="s">
        <v>49045</v>
      </c>
      <c r="B12549" t="s">
        <v>49046</v>
      </c>
      <c r="C12549" t="s">
        <v>49047</v>
      </c>
      <c r="D12549" t="s">
        <v>49048</v>
      </c>
    </row>
    <row r="12550" ht="25.5" customHeight="1" spans="1:4">
      <c r="A12550" t="s">
        <v>49049</v>
      </c>
      <c r="B12550" t="s">
        <v>49050</v>
      </c>
      <c r="C12550" t="s">
        <v>49051</v>
      </c>
      <c r="D12550" t="s">
        <v>49052</v>
      </c>
    </row>
    <row r="12551" ht="25.5" customHeight="1" spans="1:4">
      <c r="A12551" t="s">
        <v>49053</v>
      </c>
      <c r="B12551" t="s">
        <v>49054</v>
      </c>
      <c r="C12551" t="s">
        <v>49055</v>
      </c>
      <c r="D12551" t="s">
        <v>49056</v>
      </c>
    </row>
    <row r="12552" ht="25.5" customHeight="1" spans="1:4">
      <c r="A12552" t="s">
        <v>49057</v>
      </c>
      <c r="B12552" t="s">
        <v>49058</v>
      </c>
      <c r="C12552" t="s">
        <v>49059</v>
      </c>
      <c r="D12552" t="s">
        <v>49060</v>
      </c>
    </row>
    <row r="12553" ht="25.5" customHeight="1" spans="1:4">
      <c r="A12553" t="s">
        <v>49061</v>
      </c>
      <c r="B12553" t="s">
        <v>49062</v>
      </c>
      <c r="C12553" t="s">
        <v>49063</v>
      </c>
      <c r="D12553" t="s">
        <v>49064</v>
      </c>
    </row>
    <row r="12554" ht="25.5" customHeight="1" spans="1:4">
      <c r="A12554" t="s">
        <v>49065</v>
      </c>
      <c r="B12554" t="s">
        <v>49066</v>
      </c>
      <c r="C12554" t="s">
        <v>49067</v>
      </c>
      <c r="D12554" t="s">
        <v>49068</v>
      </c>
    </row>
    <row r="12555" ht="25.5" customHeight="1" spans="1:4">
      <c r="A12555" t="s">
        <v>49069</v>
      </c>
      <c r="B12555" t="s">
        <v>49070</v>
      </c>
      <c r="C12555" t="s">
        <v>49071</v>
      </c>
      <c r="D12555" t="s">
        <v>49072</v>
      </c>
    </row>
    <row r="12556" ht="25.5" customHeight="1" spans="1:4">
      <c r="A12556" t="s">
        <v>49073</v>
      </c>
      <c r="B12556" t="s">
        <v>49074</v>
      </c>
      <c r="C12556" t="s">
        <v>49075</v>
      </c>
      <c r="D12556" t="s">
        <v>49076</v>
      </c>
    </row>
    <row r="12557" ht="25.5" customHeight="1" spans="1:4">
      <c r="A12557" t="s">
        <v>49077</v>
      </c>
      <c r="B12557" t="s">
        <v>49078</v>
      </c>
      <c r="C12557" t="s">
        <v>49079</v>
      </c>
      <c r="D12557" t="s">
        <v>49080</v>
      </c>
    </row>
    <row r="12558" ht="25.5" customHeight="1" spans="1:4">
      <c r="A12558" t="s">
        <v>49081</v>
      </c>
      <c r="B12558" t="s">
        <v>49082</v>
      </c>
      <c r="C12558" t="s">
        <v>49083</v>
      </c>
      <c r="D12558" t="s">
        <v>49084</v>
      </c>
    </row>
    <row r="12559" ht="25.5" customHeight="1" spans="1:4">
      <c r="A12559" t="s">
        <v>49085</v>
      </c>
      <c r="B12559" t="s">
        <v>49086</v>
      </c>
      <c r="C12559" t="s">
        <v>49087</v>
      </c>
      <c r="D12559" t="s">
        <v>49088</v>
      </c>
    </row>
    <row r="12560" ht="25.5" customHeight="1" spans="1:4">
      <c r="A12560" t="s">
        <v>49089</v>
      </c>
      <c r="B12560" t="s">
        <v>49090</v>
      </c>
      <c r="C12560" t="s">
        <v>49091</v>
      </c>
      <c r="D12560" t="s">
        <v>49092</v>
      </c>
    </row>
    <row r="12561" ht="25.5" customHeight="1" spans="1:4">
      <c r="A12561" t="s">
        <v>49093</v>
      </c>
      <c r="B12561" t="s">
        <v>49094</v>
      </c>
      <c r="C12561" t="s">
        <v>49095</v>
      </c>
      <c r="D12561" t="s">
        <v>49096</v>
      </c>
    </row>
    <row r="12562" ht="25.5" customHeight="1" spans="1:4">
      <c r="A12562" t="s">
        <v>49097</v>
      </c>
      <c r="B12562" t="s">
        <v>49098</v>
      </c>
      <c r="C12562" t="s">
        <v>49099</v>
      </c>
      <c r="D12562" t="s">
        <v>49100</v>
      </c>
    </row>
    <row r="12563" ht="25.5" customHeight="1" spans="1:4">
      <c r="A12563" t="s">
        <v>49101</v>
      </c>
      <c r="B12563" t="s">
        <v>49102</v>
      </c>
      <c r="C12563" t="s">
        <v>49103</v>
      </c>
      <c r="D12563" t="s">
        <v>49104</v>
      </c>
    </row>
    <row r="12564" ht="25.5" customHeight="1" spans="1:4">
      <c r="A12564" t="s">
        <v>49105</v>
      </c>
      <c r="B12564" t="s">
        <v>49106</v>
      </c>
      <c r="C12564" t="s">
        <v>49107</v>
      </c>
      <c r="D12564" t="s">
        <v>49108</v>
      </c>
    </row>
    <row r="12565" ht="25.5" customHeight="1" spans="1:4">
      <c r="A12565" t="s">
        <v>49109</v>
      </c>
      <c r="B12565" t="s">
        <v>49110</v>
      </c>
      <c r="C12565" t="s">
        <v>49111</v>
      </c>
      <c r="D12565" t="s">
        <v>49112</v>
      </c>
    </row>
    <row r="12566" ht="25.5" customHeight="1" spans="1:4">
      <c r="A12566" t="s">
        <v>49113</v>
      </c>
      <c r="B12566" t="s">
        <v>49114</v>
      </c>
      <c r="C12566" t="s">
        <v>49115</v>
      </c>
      <c r="D12566" t="s">
        <v>49116</v>
      </c>
    </row>
    <row r="12567" ht="25.5" customHeight="1" spans="1:4">
      <c r="A12567" t="s">
        <v>49117</v>
      </c>
      <c r="B12567" t="s">
        <v>49118</v>
      </c>
      <c r="C12567" t="s">
        <v>49119</v>
      </c>
      <c r="D12567" t="s">
        <v>49120</v>
      </c>
    </row>
    <row r="12568" ht="25.5" customHeight="1" spans="1:4">
      <c r="A12568" t="s">
        <v>49121</v>
      </c>
      <c r="B12568" t="s">
        <v>49122</v>
      </c>
      <c r="C12568" t="s">
        <v>49123</v>
      </c>
      <c r="D12568" t="s">
        <v>49124</v>
      </c>
    </row>
    <row r="12569" ht="25.5" customHeight="1" spans="1:4">
      <c r="A12569" t="s">
        <v>21</v>
      </c>
      <c r="B12569" t="s">
        <v>22</v>
      </c>
      <c r="C12569" t="s">
        <v>49125</v>
      </c>
      <c r="D12569" t="s">
        <v>19</v>
      </c>
    </row>
    <row r="12570" ht="25.5" customHeight="1" spans="1:4">
      <c r="A12570" t="s">
        <v>49126</v>
      </c>
      <c r="B12570" t="s">
        <v>49127</v>
      </c>
      <c r="C12570" t="s">
        <v>49128</v>
      </c>
      <c r="D12570" t="s">
        <v>49129</v>
      </c>
    </row>
    <row r="12571" ht="25.5" customHeight="1" spans="1:4">
      <c r="A12571" t="s">
        <v>49130</v>
      </c>
      <c r="B12571" t="s">
        <v>49131</v>
      </c>
      <c r="C12571" t="s">
        <v>49132</v>
      </c>
      <c r="D12571" t="s">
        <v>49133</v>
      </c>
    </row>
    <row r="12572" ht="25.5" customHeight="1" spans="1:4">
      <c r="A12572" t="s">
        <v>49134</v>
      </c>
      <c r="B12572" t="s">
        <v>49135</v>
      </c>
      <c r="C12572" t="s">
        <v>49136</v>
      </c>
      <c r="D12572" t="s">
        <v>49137</v>
      </c>
    </row>
    <row r="12573" ht="25.5" customHeight="1" spans="1:4">
      <c r="A12573" t="s">
        <v>49138</v>
      </c>
      <c r="B12573" t="s">
        <v>49139</v>
      </c>
      <c r="C12573" t="s">
        <v>49140</v>
      </c>
      <c r="D12573" t="s">
        <v>49141</v>
      </c>
    </row>
    <row r="12574" ht="25.5" customHeight="1" spans="1:4">
      <c r="A12574" t="s">
        <v>49142</v>
      </c>
      <c r="B12574" t="s">
        <v>49143</v>
      </c>
      <c r="C12574" t="s">
        <v>49144</v>
      </c>
      <c r="D12574" t="s">
        <v>49145</v>
      </c>
    </row>
    <row r="12575" ht="25.5" customHeight="1" spans="1:4">
      <c r="A12575" t="s">
        <v>49146</v>
      </c>
      <c r="B12575" t="s">
        <v>49147</v>
      </c>
      <c r="C12575" t="s">
        <v>49148</v>
      </c>
      <c r="D12575" t="s">
        <v>49149</v>
      </c>
    </row>
    <row r="12576" ht="25.5" customHeight="1" spans="1:4">
      <c r="A12576" t="s">
        <v>49150</v>
      </c>
      <c r="B12576" t="s">
        <v>49151</v>
      </c>
      <c r="C12576" t="s">
        <v>49152</v>
      </c>
      <c r="D12576" t="s">
        <v>49153</v>
      </c>
    </row>
    <row r="12577" ht="25.5" customHeight="1" spans="1:4">
      <c r="A12577" t="s">
        <v>49154</v>
      </c>
      <c r="B12577" t="s">
        <v>49155</v>
      </c>
      <c r="C12577" t="s">
        <v>49156</v>
      </c>
      <c r="D12577" t="s">
        <v>49157</v>
      </c>
    </row>
    <row r="12578" ht="25.5" customHeight="1" spans="1:4">
      <c r="A12578" t="s">
        <v>49158</v>
      </c>
      <c r="B12578" t="s">
        <v>49159</v>
      </c>
      <c r="C12578" t="s">
        <v>49160</v>
      </c>
      <c r="D12578" t="s">
        <v>49161</v>
      </c>
    </row>
    <row r="12579" ht="25.5" customHeight="1" spans="1:4">
      <c r="A12579" t="s">
        <v>48</v>
      </c>
      <c r="B12579" t="s">
        <v>49</v>
      </c>
      <c r="C12579" t="s">
        <v>49162</v>
      </c>
      <c r="D12579" t="s">
        <v>45</v>
      </c>
    </row>
    <row r="12580" ht="25.5" customHeight="1" spans="1:4">
      <c r="A12580" t="s">
        <v>49163</v>
      </c>
      <c r="B12580" t="s">
        <v>49164</v>
      </c>
      <c r="C12580" t="s">
        <v>49165</v>
      </c>
      <c r="D12580" t="s">
        <v>49166</v>
      </c>
    </row>
    <row r="12581" ht="25.5" customHeight="1" spans="1:4">
      <c r="A12581" t="s">
        <v>49167</v>
      </c>
      <c r="B12581" t="s">
        <v>49168</v>
      </c>
      <c r="C12581" t="s">
        <v>49169</v>
      </c>
      <c r="D12581" t="s">
        <v>49170</v>
      </c>
    </row>
    <row r="12582" ht="25.5" customHeight="1" spans="1:4">
      <c r="A12582" t="s">
        <v>49171</v>
      </c>
      <c r="B12582" t="s">
        <v>49172</v>
      </c>
      <c r="C12582" t="s">
        <v>49173</v>
      </c>
      <c r="D12582" t="s">
        <v>49174</v>
      </c>
    </row>
    <row r="12583" ht="25.5" customHeight="1" spans="1:4">
      <c r="A12583" t="s">
        <v>49175</v>
      </c>
      <c r="B12583" t="s">
        <v>49176</v>
      </c>
      <c r="C12583" t="s">
        <v>49177</v>
      </c>
      <c r="D12583" t="s">
        <v>49178</v>
      </c>
    </row>
    <row r="12584" ht="25.5" customHeight="1" spans="1:4">
      <c r="A12584" t="s">
        <v>49179</v>
      </c>
      <c r="B12584" t="s">
        <v>49180</v>
      </c>
      <c r="C12584" t="s">
        <v>49181</v>
      </c>
      <c r="D12584" t="s">
        <v>49182</v>
      </c>
    </row>
    <row r="12585" ht="25.5" customHeight="1" spans="1:4">
      <c r="A12585" t="s">
        <v>49183</v>
      </c>
      <c r="B12585" t="s">
        <v>49184</v>
      </c>
      <c r="C12585" t="s">
        <v>49185</v>
      </c>
      <c r="D12585" t="s">
        <v>49186</v>
      </c>
    </row>
    <row r="12586" ht="25.5" customHeight="1" spans="1:4">
      <c r="A12586" t="s">
        <v>49187</v>
      </c>
      <c r="B12586" t="s">
        <v>49188</v>
      </c>
      <c r="C12586" t="s">
        <v>49189</v>
      </c>
      <c r="D12586" t="s">
        <v>49190</v>
      </c>
    </row>
    <row r="12587" ht="25.5" customHeight="1" spans="1:4">
      <c r="A12587" t="s">
        <v>49191</v>
      </c>
      <c r="B12587" t="s">
        <v>49192</v>
      </c>
      <c r="C12587" t="s">
        <v>49193</v>
      </c>
      <c r="D12587" t="s">
        <v>49194</v>
      </c>
    </row>
    <row r="12588" ht="25.5" customHeight="1" spans="1:4">
      <c r="A12588" t="s">
        <v>49195</v>
      </c>
      <c r="B12588" t="s">
        <v>49196</v>
      </c>
      <c r="C12588" t="s">
        <v>49197</v>
      </c>
      <c r="D12588" t="s">
        <v>49198</v>
      </c>
    </row>
    <row r="12589" ht="25.5" customHeight="1" spans="1:4">
      <c r="A12589" t="s">
        <v>49199</v>
      </c>
      <c r="B12589" t="s">
        <v>49200</v>
      </c>
      <c r="C12589" t="s">
        <v>49201</v>
      </c>
      <c r="D12589" t="s">
        <v>49202</v>
      </c>
    </row>
    <row r="12590" ht="25.5" customHeight="1" spans="1:4">
      <c r="A12590" t="s">
        <v>1598</v>
      </c>
      <c r="B12590" t="s">
        <v>1599</v>
      </c>
      <c r="C12590" t="s">
        <v>49203</v>
      </c>
      <c r="D12590" t="s">
        <v>1596</v>
      </c>
    </row>
    <row r="12591" ht="25.5" customHeight="1" spans="1:4">
      <c r="A12591" t="s">
        <v>49204</v>
      </c>
      <c r="B12591" t="s">
        <v>49205</v>
      </c>
      <c r="C12591" t="s">
        <v>49206</v>
      </c>
      <c r="D12591" t="s">
        <v>49207</v>
      </c>
    </row>
    <row r="12592" ht="25.5" customHeight="1" spans="1:4">
      <c r="A12592" t="s">
        <v>49208</v>
      </c>
      <c r="B12592" t="s">
        <v>49209</v>
      </c>
      <c r="C12592" t="s">
        <v>49210</v>
      </c>
      <c r="D12592" t="s">
        <v>49211</v>
      </c>
    </row>
    <row r="12593" ht="25.5" customHeight="1" spans="1:4">
      <c r="A12593" t="s">
        <v>49212</v>
      </c>
      <c r="B12593" t="s">
        <v>49213</v>
      </c>
      <c r="C12593" t="s">
        <v>49214</v>
      </c>
      <c r="D12593" t="s">
        <v>49215</v>
      </c>
    </row>
    <row r="12594" ht="25.5" customHeight="1" spans="1:4">
      <c r="A12594" t="s">
        <v>49216</v>
      </c>
      <c r="B12594" t="s">
        <v>49217</v>
      </c>
      <c r="C12594" t="s">
        <v>49218</v>
      </c>
      <c r="D12594" t="s">
        <v>49219</v>
      </c>
    </row>
    <row r="12595" ht="25.5" customHeight="1" spans="1:4">
      <c r="A12595" t="s">
        <v>49220</v>
      </c>
      <c r="B12595" t="s">
        <v>49221</v>
      </c>
      <c r="C12595" t="s">
        <v>49222</v>
      </c>
      <c r="D12595" t="s">
        <v>39097</v>
      </c>
    </row>
    <row r="12596" ht="25.5" customHeight="1" spans="1:4">
      <c r="A12596" t="s">
        <v>49223</v>
      </c>
      <c r="B12596" t="s">
        <v>49224</v>
      </c>
      <c r="C12596" t="s">
        <v>49225</v>
      </c>
      <c r="D12596" t="s">
        <v>49226</v>
      </c>
    </row>
    <row r="12597" ht="25.5" customHeight="1" spans="1:4">
      <c r="A12597" t="s">
        <v>49227</v>
      </c>
      <c r="B12597" t="s">
        <v>49228</v>
      </c>
      <c r="C12597" t="s">
        <v>49229</v>
      </c>
      <c r="D12597" t="s">
        <v>49230</v>
      </c>
    </row>
    <row r="12598" ht="25.5" customHeight="1" spans="1:4">
      <c r="A12598" t="s">
        <v>49231</v>
      </c>
      <c r="B12598" t="s">
        <v>49232</v>
      </c>
      <c r="C12598" t="s">
        <v>49233</v>
      </c>
      <c r="D12598" t="s">
        <v>49234</v>
      </c>
    </row>
    <row r="12599" ht="25.5" customHeight="1" spans="1:4">
      <c r="A12599" t="s">
        <v>49235</v>
      </c>
      <c r="B12599" t="s">
        <v>49236</v>
      </c>
      <c r="C12599" t="s">
        <v>49237</v>
      </c>
      <c r="D12599" t="s">
        <v>49238</v>
      </c>
    </row>
    <row r="12600" ht="25.5" customHeight="1" spans="1:4">
      <c r="A12600" t="s">
        <v>49239</v>
      </c>
      <c r="B12600" t="s">
        <v>49240</v>
      </c>
      <c r="C12600" t="s">
        <v>49241</v>
      </c>
      <c r="D12600" t="s">
        <v>49242</v>
      </c>
    </row>
    <row r="12601" ht="25.5" customHeight="1" spans="1:4">
      <c r="A12601" t="s">
        <v>49243</v>
      </c>
      <c r="B12601" t="s">
        <v>49244</v>
      </c>
      <c r="C12601" t="s">
        <v>49245</v>
      </c>
      <c r="D12601" t="s">
        <v>49246</v>
      </c>
    </row>
    <row r="12602" ht="25.5" customHeight="1" spans="1:4">
      <c r="A12602" t="s">
        <v>49247</v>
      </c>
      <c r="B12602" t="s">
        <v>49248</v>
      </c>
      <c r="C12602" t="s">
        <v>49249</v>
      </c>
      <c r="D12602" t="s">
        <v>49250</v>
      </c>
    </row>
    <row r="12603" ht="25.5" customHeight="1" spans="1:4">
      <c r="A12603" t="s">
        <v>49251</v>
      </c>
      <c r="B12603" t="s">
        <v>49252</v>
      </c>
      <c r="C12603" t="s">
        <v>49253</v>
      </c>
      <c r="D12603" t="s">
        <v>49254</v>
      </c>
    </row>
    <row r="12604" ht="25.5" customHeight="1" spans="1:4">
      <c r="A12604" t="s">
        <v>49255</v>
      </c>
      <c r="B12604" t="s">
        <v>49256</v>
      </c>
      <c r="C12604" t="s">
        <v>49257</v>
      </c>
      <c r="D12604" t="s">
        <v>49258</v>
      </c>
    </row>
    <row r="12605" ht="25.5" customHeight="1" spans="1:4">
      <c r="A12605" t="s">
        <v>49259</v>
      </c>
      <c r="B12605" t="s">
        <v>49260</v>
      </c>
      <c r="C12605" t="s">
        <v>49261</v>
      </c>
      <c r="D12605" t="s">
        <v>49262</v>
      </c>
    </row>
    <row r="12606" ht="25.5" customHeight="1" spans="1:4">
      <c r="A12606" t="s">
        <v>49263</v>
      </c>
      <c r="B12606" t="s">
        <v>49264</v>
      </c>
      <c r="C12606" t="s">
        <v>49265</v>
      </c>
      <c r="D12606" t="s">
        <v>49266</v>
      </c>
    </row>
    <row r="12607" ht="25.5" customHeight="1" spans="1:4">
      <c r="A12607" t="s">
        <v>49267</v>
      </c>
      <c r="B12607" t="s">
        <v>49268</v>
      </c>
      <c r="C12607" t="s">
        <v>49269</v>
      </c>
      <c r="D12607" t="s">
        <v>49270</v>
      </c>
    </row>
    <row r="12608" ht="25.5" customHeight="1" spans="1:4">
      <c r="A12608" t="s">
        <v>49271</v>
      </c>
      <c r="B12608" t="s">
        <v>49272</v>
      </c>
      <c r="C12608" t="s">
        <v>49273</v>
      </c>
      <c r="D12608" t="s">
        <v>49274</v>
      </c>
    </row>
    <row r="12609" ht="25.5" customHeight="1" spans="1:4">
      <c r="A12609" t="s">
        <v>49275</v>
      </c>
      <c r="B12609" t="s">
        <v>49276</v>
      </c>
      <c r="C12609" t="s">
        <v>49277</v>
      </c>
      <c r="D12609" t="s">
        <v>49278</v>
      </c>
    </row>
    <row r="12610" ht="25.5" customHeight="1" spans="1:4">
      <c r="A12610" t="s">
        <v>49279</v>
      </c>
      <c r="B12610" t="s">
        <v>49280</v>
      </c>
      <c r="C12610" t="s">
        <v>49281</v>
      </c>
      <c r="D12610" t="s">
        <v>49282</v>
      </c>
    </row>
    <row r="12611" ht="25.5" customHeight="1" spans="1:4">
      <c r="A12611" t="s">
        <v>49283</v>
      </c>
      <c r="B12611" t="s">
        <v>49284</v>
      </c>
      <c r="C12611" t="s">
        <v>49285</v>
      </c>
      <c r="D12611" t="s">
        <v>49286</v>
      </c>
    </row>
    <row r="12612" ht="25.5" customHeight="1" spans="1:4">
      <c r="A12612" t="s">
        <v>49287</v>
      </c>
      <c r="B12612" t="s">
        <v>49288</v>
      </c>
      <c r="C12612" t="s">
        <v>49289</v>
      </c>
      <c r="D12612" t="s">
        <v>49290</v>
      </c>
    </row>
    <row r="12613" ht="25.5" customHeight="1" spans="1:4">
      <c r="A12613" t="s">
        <v>49291</v>
      </c>
      <c r="B12613" t="s">
        <v>49292</v>
      </c>
      <c r="C12613" t="s">
        <v>49293</v>
      </c>
      <c r="D12613" t="s">
        <v>49294</v>
      </c>
    </row>
    <row r="12614" ht="25.5" customHeight="1" spans="1:4">
      <c r="A12614" t="s">
        <v>49295</v>
      </c>
      <c r="B12614" t="s">
        <v>49296</v>
      </c>
      <c r="C12614" t="s">
        <v>49297</v>
      </c>
      <c r="D12614" t="s">
        <v>49298</v>
      </c>
    </row>
    <row r="12615" ht="25.5" customHeight="1" spans="1:4">
      <c r="A12615" t="s">
        <v>49299</v>
      </c>
      <c r="B12615" t="s">
        <v>49300</v>
      </c>
      <c r="C12615" t="s">
        <v>49301</v>
      </c>
      <c r="D12615" t="s">
        <v>49302</v>
      </c>
    </row>
    <row r="12616" ht="25.5" customHeight="1" spans="1:4">
      <c r="A12616" t="s">
        <v>49303</v>
      </c>
      <c r="B12616" t="s">
        <v>49304</v>
      </c>
      <c r="C12616" t="s">
        <v>49305</v>
      </c>
      <c r="D12616" t="s">
        <v>49306</v>
      </c>
    </row>
    <row r="12617" ht="25.5" customHeight="1" spans="1:4">
      <c r="A12617" t="s">
        <v>49307</v>
      </c>
      <c r="B12617" t="s">
        <v>49308</v>
      </c>
      <c r="C12617" t="s">
        <v>49309</v>
      </c>
      <c r="D12617" t="s">
        <v>49310</v>
      </c>
    </row>
    <row r="12618" ht="25.5" customHeight="1" spans="1:4">
      <c r="A12618" t="s">
        <v>49311</v>
      </c>
      <c r="B12618" t="s">
        <v>49312</v>
      </c>
      <c r="C12618" t="s">
        <v>49313</v>
      </c>
      <c r="D12618" t="s">
        <v>49314</v>
      </c>
    </row>
    <row r="12619" ht="25.5" customHeight="1" spans="1:4">
      <c r="A12619" t="s">
        <v>49315</v>
      </c>
      <c r="B12619" t="s">
        <v>49316</v>
      </c>
      <c r="C12619" t="s">
        <v>49317</v>
      </c>
      <c r="D12619" t="s">
        <v>49318</v>
      </c>
    </row>
    <row r="12620" ht="25.5" customHeight="1" spans="1:4">
      <c r="A12620" t="s">
        <v>49319</v>
      </c>
      <c r="B12620" t="s">
        <v>49320</v>
      </c>
      <c r="C12620" t="s">
        <v>49321</v>
      </c>
      <c r="D12620" t="s">
        <v>49322</v>
      </c>
    </row>
    <row r="12621" ht="25.5" customHeight="1" spans="1:4">
      <c r="A12621" t="s">
        <v>49323</v>
      </c>
      <c r="B12621" t="s">
        <v>49324</v>
      </c>
      <c r="C12621" t="s">
        <v>49325</v>
      </c>
      <c r="D12621" t="s">
        <v>49326</v>
      </c>
    </row>
    <row r="12622" ht="25.5" customHeight="1" spans="1:4">
      <c r="A12622" t="s">
        <v>49327</v>
      </c>
      <c r="B12622" t="s">
        <v>49328</v>
      </c>
      <c r="C12622" t="s">
        <v>49329</v>
      </c>
      <c r="D12622" t="s">
        <v>49330</v>
      </c>
    </row>
    <row r="12623" ht="25.5" customHeight="1" spans="1:4">
      <c r="A12623" t="s">
        <v>49331</v>
      </c>
      <c r="B12623" t="s">
        <v>49332</v>
      </c>
      <c r="C12623" t="s">
        <v>49333</v>
      </c>
      <c r="D12623" t="s">
        <v>49334</v>
      </c>
    </row>
    <row r="12624" ht="25.5" customHeight="1" spans="1:4">
      <c r="A12624" t="s">
        <v>49335</v>
      </c>
      <c r="B12624" t="s">
        <v>49336</v>
      </c>
      <c r="C12624" t="s">
        <v>49337</v>
      </c>
      <c r="D12624" t="s">
        <v>49338</v>
      </c>
    </row>
    <row r="12625" ht="25.5" customHeight="1" spans="1:4">
      <c r="A12625" t="s">
        <v>49339</v>
      </c>
      <c r="B12625" t="s">
        <v>49340</v>
      </c>
      <c r="C12625" t="s">
        <v>49341</v>
      </c>
      <c r="D12625" t="s">
        <v>49342</v>
      </c>
    </row>
    <row r="12626" ht="25.5" customHeight="1" spans="1:4">
      <c r="A12626" t="s">
        <v>662</v>
      </c>
      <c r="B12626" t="s">
        <v>663</v>
      </c>
      <c r="C12626" t="s">
        <v>49343</v>
      </c>
      <c r="D12626" t="s">
        <v>660</v>
      </c>
    </row>
    <row r="12627" ht="25.5" customHeight="1" spans="1:4">
      <c r="A12627" t="s">
        <v>49344</v>
      </c>
      <c r="B12627" t="s">
        <v>49345</v>
      </c>
      <c r="C12627" t="s">
        <v>49346</v>
      </c>
      <c r="D12627" t="s">
        <v>49347</v>
      </c>
    </row>
    <row r="12628" ht="25.5" customHeight="1" spans="1:4">
      <c r="A12628" t="s">
        <v>49348</v>
      </c>
      <c r="B12628" t="s">
        <v>49349</v>
      </c>
      <c r="C12628" t="s">
        <v>49350</v>
      </c>
      <c r="D12628" t="s">
        <v>49351</v>
      </c>
    </row>
    <row r="12629" ht="25.5" customHeight="1" spans="1:4">
      <c r="A12629" t="s">
        <v>49352</v>
      </c>
      <c r="B12629" t="s">
        <v>49353</v>
      </c>
      <c r="C12629" t="s">
        <v>49354</v>
      </c>
      <c r="D12629" t="s">
        <v>49355</v>
      </c>
    </row>
    <row r="12630" ht="25.5" customHeight="1" spans="1:4">
      <c r="A12630" t="s">
        <v>49356</v>
      </c>
      <c r="B12630" t="s">
        <v>49357</v>
      </c>
      <c r="C12630" t="s">
        <v>49358</v>
      </c>
      <c r="D12630" t="s">
        <v>49359</v>
      </c>
    </row>
    <row r="12631" ht="25.5" customHeight="1" spans="1:4">
      <c r="A12631" t="s">
        <v>49360</v>
      </c>
      <c r="B12631" t="s">
        <v>49361</v>
      </c>
      <c r="C12631" t="s">
        <v>49362</v>
      </c>
      <c r="D12631" t="s">
        <v>49363</v>
      </c>
    </row>
    <row r="12632" ht="25.5" customHeight="1" spans="1:4">
      <c r="A12632" t="s">
        <v>49364</v>
      </c>
      <c r="B12632" t="s">
        <v>49365</v>
      </c>
      <c r="C12632" t="s">
        <v>49366</v>
      </c>
      <c r="D12632" t="s">
        <v>49367</v>
      </c>
    </row>
    <row r="12633" ht="25.5" customHeight="1" spans="1:4">
      <c r="A12633" t="s">
        <v>49368</v>
      </c>
      <c r="B12633" t="s">
        <v>49369</v>
      </c>
      <c r="C12633" t="s">
        <v>49370</v>
      </c>
      <c r="D12633" t="s">
        <v>49371</v>
      </c>
    </row>
    <row r="12634" ht="25.5" customHeight="1" spans="1:4">
      <c r="A12634" t="s">
        <v>49372</v>
      </c>
      <c r="B12634" t="s">
        <v>49373</v>
      </c>
      <c r="C12634" t="s">
        <v>49374</v>
      </c>
      <c r="D12634" t="s">
        <v>49375</v>
      </c>
    </row>
    <row r="12635" ht="25.5" customHeight="1" spans="1:4">
      <c r="A12635" t="s">
        <v>49376</v>
      </c>
      <c r="B12635" t="s">
        <v>49377</v>
      </c>
      <c r="C12635" t="s">
        <v>49378</v>
      </c>
      <c r="D12635" t="s">
        <v>49379</v>
      </c>
    </row>
    <row r="12636" ht="25.5" customHeight="1" spans="1:4">
      <c r="A12636" t="s">
        <v>49380</v>
      </c>
      <c r="B12636" t="s">
        <v>49381</v>
      </c>
      <c r="C12636" t="s">
        <v>49382</v>
      </c>
      <c r="D12636" t="s">
        <v>49383</v>
      </c>
    </row>
    <row r="12637" ht="25.5" customHeight="1" spans="1:4">
      <c r="A12637" t="s">
        <v>49384</v>
      </c>
      <c r="B12637" t="s">
        <v>49385</v>
      </c>
      <c r="C12637" t="s">
        <v>49386</v>
      </c>
      <c r="D12637" t="s">
        <v>49387</v>
      </c>
    </row>
    <row r="12638" ht="25.5" customHeight="1" spans="1:4">
      <c r="A12638" t="s">
        <v>49388</v>
      </c>
      <c r="B12638" t="s">
        <v>49389</v>
      </c>
      <c r="C12638" t="s">
        <v>49390</v>
      </c>
      <c r="D12638" t="s">
        <v>49391</v>
      </c>
    </row>
    <row r="12639" ht="25.5" customHeight="1" spans="1:4">
      <c r="A12639" t="s">
        <v>49392</v>
      </c>
      <c r="B12639" t="s">
        <v>49393</v>
      </c>
      <c r="C12639" t="s">
        <v>49394</v>
      </c>
      <c r="D12639" t="s">
        <v>49395</v>
      </c>
    </row>
    <row r="12640" ht="25.5" customHeight="1" spans="1:4">
      <c r="A12640" t="s">
        <v>49396</v>
      </c>
      <c r="B12640" t="s">
        <v>49397</v>
      </c>
      <c r="C12640" t="s">
        <v>49398</v>
      </c>
      <c r="D12640" t="s">
        <v>49399</v>
      </c>
    </row>
    <row r="12641" ht="25.5" customHeight="1" spans="1:4">
      <c r="A12641" t="s">
        <v>2902</v>
      </c>
      <c r="B12641" t="s">
        <v>2903</v>
      </c>
      <c r="C12641" t="s">
        <v>49400</v>
      </c>
      <c r="D12641" t="s">
        <v>2904</v>
      </c>
    </row>
    <row r="12642" ht="25.5" customHeight="1" spans="1:4">
      <c r="A12642" t="s">
        <v>49401</v>
      </c>
      <c r="B12642" t="s">
        <v>49402</v>
      </c>
      <c r="C12642" t="s">
        <v>49403</v>
      </c>
      <c r="D12642" t="s">
        <v>49404</v>
      </c>
    </row>
    <row r="12643" ht="25.5" customHeight="1" spans="1:4">
      <c r="A12643" t="s">
        <v>49405</v>
      </c>
      <c r="B12643" t="s">
        <v>49406</v>
      </c>
      <c r="C12643" t="s">
        <v>49407</v>
      </c>
      <c r="D12643" t="s">
        <v>49408</v>
      </c>
    </row>
    <row r="12644" ht="25.5" customHeight="1" spans="1:4">
      <c r="A12644" t="s">
        <v>49409</v>
      </c>
      <c r="B12644" t="s">
        <v>49410</v>
      </c>
      <c r="C12644" t="s">
        <v>49411</v>
      </c>
      <c r="D12644" t="s">
        <v>49412</v>
      </c>
    </row>
    <row r="12645" ht="25.5" customHeight="1" spans="1:4">
      <c r="A12645" t="s">
        <v>49413</v>
      </c>
      <c r="B12645" t="s">
        <v>49414</v>
      </c>
      <c r="C12645" t="s">
        <v>49415</v>
      </c>
      <c r="D12645" t="s">
        <v>49416</v>
      </c>
    </row>
    <row r="12646" ht="25.5" customHeight="1" spans="1:4">
      <c r="A12646" t="s">
        <v>49417</v>
      </c>
      <c r="B12646" t="s">
        <v>49418</v>
      </c>
      <c r="C12646" t="s">
        <v>49419</v>
      </c>
      <c r="D12646" t="s">
        <v>49420</v>
      </c>
    </row>
    <row r="12647" ht="25.5" customHeight="1" spans="1:4">
      <c r="A12647" t="s">
        <v>49421</v>
      </c>
      <c r="B12647" t="s">
        <v>49422</v>
      </c>
      <c r="C12647" t="s">
        <v>49423</v>
      </c>
      <c r="D12647" t="s">
        <v>49424</v>
      </c>
    </row>
    <row r="12648" ht="25.5" customHeight="1" spans="1:4">
      <c r="A12648" t="s">
        <v>49425</v>
      </c>
      <c r="B12648" t="s">
        <v>49426</v>
      </c>
      <c r="C12648" t="s">
        <v>49427</v>
      </c>
      <c r="D12648" t="s">
        <v>49428</v>
      </c>
    </row>
    <row r="12649" ht="25.5" customHeight="1" spans="1:4">
      <c r="A12649" t="s">
        <v>49429</v>
      </c>
      <c r="B12649" t="s">
        <v>49430</v>
      </c>
      <c r="C12649" t="s">
        <v>49431</v>
      </c>
      <c r="D12649" t="s">
        <v>49432</v>
      </c>
    </row>
    <row r="12650" ht="25.5" customHeight="1" spans="1:4">
      <c r="A12650" t="s">
        <v>49433</v>
      </c>
      <c r="B12650" t="s">
        <v>49434</v>
      </c>
      <c r="C12650" t="s">
        <v>49435</v>
      </c>
      <c r="D12650" t="s">
        <v>49436</v>
      </c>
    </row>
    <row r="12651" ht="25.5" customHeight="1" spans="1:4">
      <c r="A12651" t="s">
        <v>49437</v>
      </c>
      <c r="B12651" t="s">
        <v>49438</v>
      </c>
      <c r="C12651" t="s">
        <v>49439</v>
      </c>
      <c r="D12651" t="s">
        <v>49440</v>
      </c>
    </row>
    <row r="12652" ht="25.5" customHeight="1" spans="1:4">
      <c r="A12652" t="s">
        <v>49441</v>
      </c>
      <c r="B12652" t="s">
        <v>49442</v>
      </c>
      <c r="C12652" t="s">
        <v>49443</v>
      </c>
      <c r="D12652" t="s">
        <v>49444</v>
      </c>
    </row>
    <row r="12653" ht="25.5" customHeight="1" spans="1:4">
      <c r="A12653" t="s">
        <v>49445</v>
      </c>
      <c r="B12653" t="s">
        <v>49446</v>
      </c>
      <c r="C12653" t="s">
        <v>49447</v>
      </c>
      <c r="D12653" t="s">
        <v>49448</v>
      </c>
    </row>
    <row r="12654" ht="25.5" customHeight="1" spans="1:4">
      <c r="A12654" t="s">
        <v>49449</v>
      </c>
      <c r="B12654" t="s">
        <v>49450</v>
      </c>
      <c r="C12654" t="s">
        <v>49451</v>
      </c>
      <c r="D12654" t="s">
        <v>49452</v>
      </c>
    </row>
    <row r="12655" ht="25.5" customHeight="1" spans="1:4">
      <c r="A12655" t="s">
        <v>49453</v>
      </c>
      <c r="B12655" t="s">
        <v>49454</v>
      </c>
      <c r="C12655" t="s">
        <v>49455</v>
      </c>
      <c r="D12655" t="s">
        <v>49456</v>
      </c>
    </row>
    <row r="12656" ht="25.5" customHeight="1" spans="1:4">
      <c r="A12656" t="s">
        <v>49457</v>
      </c>
      <c r="B12656" t="s">
        <v>49458</v>
      </c>
      <c r="C12656" t="s">
        <v>49459</v>
      </c>
      <c r="D12656" t="s">
        <v>49460</v>
      </c>
    </row>
    <row r="12657" ht="25.5" customHeight="1" spans="1:4">
      <c r="A12657" t="s">
        <v>49461</v>
      </c>
      <c r="B12657" t="s">
        <v>49462</v>
      </c>
      <c r="C12657" t="s">
        <v>49463</v>
      </c>
      <c r="D12657" t="s">
        <v>49464</v>
      </c>
    </row>
    <row r="12658" ht="25.5" customHeight="1" spans="1:4">
      <c r="A12658" t="s">
        <v>49465</v>
      </c>
      <c r="B12658" t="s">
        <v>49466</v>
      </c>
      <c r="C12658" t="s">
        <v>49467</v>
      </c>
      <c r="D12658" t="s">
        <v>49468</v>
      </c>
    </row>
    <row r="12659" ht="25.5" customHeight="1" spans="1:4">
      <c r="A12659" t="s">
        <v>49469</v>
      </c>
      <c r="B12659" t="s">
        <v>49470</v>
      </c>
      <c r="C12659" t="s">
        <v>49471</v>
      </c>
      <c r="D12659" t="s">
        <v>49472</v>
      </c>
    </row>
    <row r="12660" ht="25.5" customHeight="1" spans="1:4">
      <c r="A12660" t="s">
        <v>49473</v>
      </c>
      <c r="B12660" t="s">
        <v>49474</v>
      </c>
      <c r="C12660" t="s">
        <v>49475</v>
      </c>
      <c r="D12660" t="s">
        <v>49476</v>
      </c>
    </row>
    <row r="12661" ht="25.5" customHeight="1" spans="1:4">
      <c r="A12661" t="s">
        <v>49477</v>
      </c>
      <c r="B12661" t="s">
        <v>49478</v>
      </c>
      <c r="C12661" t="s">
        <v>49479</v>
      </c>
      <c r="D12661" t="s">
        <v>49480</v>
      </c>
    </row>
    <row r="12662" ht="25.5" customHeight="1" spans="1:4">
      <c r="A12662" t="s">
        <v>49481</v>
      </c>
      <c r="B12662" t="s">
        <v>49482</v>
      </c>
      <c r="C12662" t="s">
        <v>49483</v>
      </c>
      <c r="D12662" t="s">
        <v>49484</v>
      </c>
    </row>
    <row r="12663" ht="25.5" customHeight="1" spans="1:4">
      <c r="A12663" t="s">
        <v>49485</v>
      </c>
      <c r="B12663" t="s">
        <v>49486</v>
      </c>
      <c r="C12663" t="s">
        <v>49487</v>
      </c>
      <c r="D12663" t="s">
        <v>49488</v>
      </c>
    </row>
    <row r="12664" ht="25.5" customHeight="1" spans="1:4">
      <c r="A12664" t="s">
        <v>49489</v>
      </c>
      <c r="B12664" t="s">
        <v>49490</v>
      </c>
      <c r="C12664" t="s">
        <v>49491</v>
      </c>
      <c r="D12664" t="s">
        <v>49492</v>
      </c>
    </row>
    <row r="12665" ht="25.5" customHeight="1" spans="1:4">
      <c r="A12665" t="s">
        <v>49493</v>
      </c>
      <c r="B12665" t="s">
        <v>49494</v>
      </c>
      <c r="C12665" t="s">
        <v>49495</v>
      </c>
      <c r="D12665" t="s">
        <v>49496</v>
      </c>
    </row>
    <row r="12666" ht="25.5" customHeight="1" spans="1:4">
      <c r="A12666" t="s">
        <v>49497</v>
      </c>
      <c r="B12666" t="s">
        <v>49498</v>
      </c>
      <c r="C12666" t="s">
        <v>49499</v>
      </c>
      <c r="D12666" t="s">
        <v>49500</v>
      </c>
    </row>
    <row r="12667" ht="25.5" customHeight="1" spans="1:4">
      <c r="A12667" t="s">
        <v>49501</v>
      </c>
      <c r="B12667" t="s">
        <v>49502</v>
      </c>
      <c r="C12667" t="s">
        <v>49503</v>
      </c>
      <c r="D12667" t="s">
        <v>49504</v>
      </c>
    </row>
    <row r="12668" ht="25.5" customHeight="1" spans="1:4">
      <c r="A12668" t="s">
        <v>49505</v>
      </c>
      <c r="B12668" t="s">
        <v>49506</v>
      </c>
      <c r="C12668" t="s">
        <v>49507</v>
      </c>
      <c r="D12668" t="s">
        <v>49508</v>
      </c>
    </row>
    <row r="12669" ht="25.5" customHeight="1" spans="1:4">
      <c r="A12669" t="s">
        <v>49509</v>
      </c>
      <c r="B12669" t="s">
        <v>49510</v>
      </c>
      <c r="C12669" t="s">
        <v>49511</v>
      </c>
      <c r="D12669" t="s">
        <v>49512</v>
      </c>
    </row>
    <row r="12670" ht="25.5" customHeight="1" spans="1:4">
      <c r="A12670" t="s">
        <v>49513</v>
      </c>
      <c r="B12670" t="s">
        <v>49514</v>
      </c>
      <c r="C12670" t="s">
        <v>49515</v>
      </c>
      <c r="D12670" t="s">
        <v>49516</v>
      </c>
    </row>
    <row r="12671" ht="25.5" customHeight="1" spans="1:4">
      <c r="A12671" t="s">
        <v>49517</v>
      </c>
      <c r="B12671" t="s">
        <v>49518</v>
      </c>
      <c r="C12671" t="s">
        <v>49519</v>
      </c>
      <c r="D12671" t="s">
        <v>49520</v>
      </c>
    </row>
    <row r="12672" ht="25.5" customHeight="1" spans="1:4">
      <c r="A12672" t="s">
        <v>49521</v>
      </c>
      <c r="B12672" t="s">
        <v>49522</v>
      </c>
      <c r="C12672" t="s">
        <v>49523</v>
      </c>
      <c r="D12672" t="s">
        <v>49524</v>
      </c>
    </row>
    <row r="12673" ht="25.5" customHeight="1" spans="1:4">
      <c r="A12673" t="s">
        <v>698</v>
      </c>
      <c r="B12673" t="s">
        <v>699</v>
      </c>
      <c r="C12673" t="s">
        <v>49525</v>
      </c>
      <c r="D12673" t="s">
        <v>696</v>
      </c>
    </row>
    <row r="12674" ht="25.5" customHeight="1" spans="1:4">
      <c r="A12674" t="s">
        <v>49526</v>
      </c>
      <c r="B12674" t="s">
        <v>49527</v>
      </c>
      <c r="C12674" t="s">
        <v>49528</v>
      </c>
      <c r="D12674" t="s">
        <v>49529</v>
      </c>
    </row>
    <row r="12675" ht="25.5" customHeight="1" spans="1:4">
      <c r="A12675" t="s">
        <v>49530</v>
      </c>
      <c r="B12675" t="s">
        <v>49531</v>
      </c>
      <c r="C12675" t="s">
        <v>49532</v>
      </c>
      <c r="D12675" t="s">
        <v>49533</v>
      </c>
    </row>
    <row r="12676" ht="25.5" customHeight="1" spans="1:4">
      <c r="A12676" t="s">
        <v>49534</v>
      </c>
      <c r="B12676" t="s">
        <v>49535</v>
      </c>
      <c r="C12676" t="s">
        <v>49536</v>
      </c>
      <c r="D12676" t="s">
        <v>49537</v>
      </c>
    </row>
    <row r="12677" ht="25.5" customHeight="1" spans="1:4">
      <c r="A12677" t="s">
        <v>49538</v>
      </c>
      <c r="B12677" t="s">
        <v>49539</v>
      </c>
      <c r="C12677" t="s">
        <v>49540</v>
      </c>
      <c r="D12677" t="s">
        <v>49541</v>
      </c>
    </row>
    <row r="12678" ht="25.5" customHeight="1" spans="1:4">
      <c r="A12678" t="s">
        <v>49542</v>
      </c>
      <c r="B12678" t="s">
        <v>49543</v>
      </c>
      <c r="C12678" t="s">
        <v>49544</v>
      </c>
      <c r="D12678" t="s">
        <v>49545</v>
      </c>
    </row>
    <row r="12679" ht="25.5" customHeight="1" spans="1:4">
      <c r="A12679" t="s">
        <v>49546</v>
      </c>
      <c r="B12679" t="s">
        <v>49547</v>
      </c>
      <c r="C12679" t="s">
        <v>49548</v>
      </c>
      <c r="D12679" t="s">
        <v>49549</v>
      </c>
    </row>
    <row r="12680" ht="25.5" customHeight="1" spans="1:4">
      <c r="A12680" t="s">
        <v>49550</v>
      </c>
      <c r="B12680" t="s">
        <v>49551</v>
      </c>
      <c r="C12680" t="s">
        <v>49552</v>
      </c>
      <c r="D12680" t="s">
        <v>49553</v>
      </c>
    </row>
    <row r="12681" ht="25.5" customHeight="1" spans="1:4">
      <c r="A12681" t="s">
        <v>49554</v>
      </c>
      <c r="B12681" t="s">
        <v>49555</v>
      </c>
      <c r="C12681" t="s">
        <v>49556</v>
      </c>
      <c r="D12681" t="s">
        <v>49557</v>
      </c>
    </row>
    <row r="12682" ht="25.5" customHeight="1" spans="1:4">
      <c r="A12682" t="s">
        <v>49558</v>
      </c>
      <c r="B12682" t="s">
        <v>49559</v>
      </c>
      <c r="C12682" t="s">
        <v>49560</v>
      </c>
      <c r="D12682" t="s">
        <v>49561</v>
      </c>
    </row>
    <row r="12683" ht="25.5" customHeight="1" spans="1:4">
      <c r="A12683" t="s">
        <v>49562</v>
      </c>
      <c r="B12683" t="s">
        <v>49563</v>
      </c>
      <c r="C12683" t="s">
        <v>49564</v>
      </c>
      <c r="D12683" t="s">
        <v>49565</v>
      </c>
    </row>
    <row r="12684" ht="25.5" customHeight="1" spans="1:4">
      <c r="A12684" t="s">
        <v>49566</v>
      </c>
      <c r="B12684" t="s">
        <v>49567</v>
      </c>
      <c r="C12684" t="s">
        <v>49568</v>
      </c>
      <c r="D12684" t="s">
        <v>49569</v>
      </c>
    </row>
    <row r="12685" ht="25.5" customHeight="1" spans="1:4">
      <c r="A12685" t="s">
        <v>49570</v>
      </c>
      <c r="B12685" t="s">
        <v>49571</v>
      </c>
      <c r="C12685" t="s">
        <v>49572</v>
      </c>
      <c r="D12685" t="s">
        <v>49573</v>
      </c>
    </row>
    <row r="12686" ht="25.5" customHeight="1" spans="1:4">
      <c r="A12686" t="s">
        <v>49574</v>
      </c>
      <c r="B12686" t="s">
        <v>49575</v>
      </c>
      <c r="C12686" t="s">
        <v>49576</v>
      </c>
      <c r="D12686" t="s">
        <v>49577</v>
      </c>
    </row>
    <row r="12687" ht="25.5" customHeight="1" spans="1:4">
      <c r="A12687" t="s">
        <v>49578</v>
      </c>
      <c r="B12687" t="s">
        <v>49579</v>
      </c>
      <c r="C12687" t="s">
        <v>49580</v>
      </c>
      <c r="D12687" t="s">
        <v>49581</v>
      </c>
    </row>
    <row r="12688" ht="25.5" customHeight="1" spans="1:4">
      <c r="A12688" t="s">
        <v>49582</v>
      </c>
      <c r="B12688" t="s">
        <v>49583</v>
      </c>
      <c r="C12688" t="s">
        <v>49584</v>
      </c>
      <c r="D12688" t="s">
        <v>49585</v>
      </c>
    </row>
    <row r="12689" ht="25.5" customHeight="1" spans="1:4">
      <c r="A12689" t="s">
        <v>49586</v>
      </c>
      <c r="B12689" t="s">
        <v>49587</v>
      </c>
      <c r="C12689" t="s">
        <v>49588</v>
      </c>
      <c r="D12689" t="s">
        <v>49589</v>
      </c>
    </row>
    <row r="12690" ht="25.5" customHeight="1" spans="1:4">
      <c r="A12690" t="s">
        <v>49590</v>
      </c>
      <c r="B12690" t="s">
        <v>49591</v>
      </c>
      <c r="C12690" t="s">
        <v>49592</v>
      </c>
      <c r="D12690" t="s">
        <v>49593</v>
      </c>
    </row>
    <row r="12691" ht="25.5" customHeight="1" spans="1:4">
      <c r="A12691" t="s">
        <v>49594</v>
      </c>
      <c r="B12691" t="s">
        <v>49595</v>
      </c>
      <c r="C12691" t="s">
        <v>49596</v>
      </c>
      <c r="D12691" t="s">
        <v>49597</v>
      </c>
    </row>
    <row r="12692" ht="25.5" customHeight="1" spans="1:4">
      <c r="A12692" t="s">
        <v>49598</v>
      </c>
      <c r="B12692" t="s">
        <v>49599</v>
      </c>
      <c r="C12692" t="s">
        <v>49600</v>
      </c>
      <c r="D12692" t="s">
        <v>49601</v>
      </c>
    </row>
    <row r="12693" ht="25.5" customHeight="1" spans="1:4">
      <c r="A12693" t="s">
        <v>49602</v>
      </c>
      <c r="B12693" t="s">
        <v>49603</v>
      </c>
      <c r="C12693" t="s">
        <v>49604</v>
      </c>
      <c r="D12693" t="s">
        <v>49605</v>
      </c>
    </row>
    <row r="12694" ht="25.5" customHeight="1" spans="1:4">
      <c r="A12694" t="s">
        <v>49606</v>
      </c>
      <c r="B12694" t="s">
        <v>49607</v>
      </c>
      <c r="C12694" t="s">
        <v>49608</v>
      </c>
      <c r="D12694" t="s">
        <v>49609</v>
      </c>
    </row>
    <row r="12695" ht="25.5" customHeight="1" spans="1:4">
      <c r="A12695" t="s">
        <v>49610</v>
      </c>
      <c r="B12695" t="s">
        <v>49611</v>
      </c>
      <c r="C12695" t="s">
        <v>49612</v>
      </c>
      <c r="D12695" t="s">
        <v>49613</v>
      </c>
    </row>
    <row r="12696" ht="25.5" customHeight="1" spans="1:4">
      <c r="A12696" t="s">
        <v>49614</v>
      </c>
      <c r="B12696" t="s">
        <v>49615</v>
      </c>
      <c r="C12696" t="s">
        <v>49616</v>
      </c>
      <c r="D12696" t="s">
        <v>49617</v>
      </c>
    </row>
    <row r="12697" ht="25.5" customHeight="1" spans="1:4">
      <c r="A12697" t="s">
        <v>49618</v>
      </c>
      <c r="B12697" t="s">
        <v>49619</v>
      </c>
      <c r="C12697" t="s">
        <v>49620</v>
      </c>
      <c r="D12697" t="s">
        <v>49621</v>
      </c>
    </row>
    <row r="12698" ht="25.5" customHeight="1" spans="1:4">
      <c r="A12698" t="s">
        <v>49622</v>
      </c>
      <c r="B12698" t="s">
        <v>49623</v>
      </c>
      <c r="C12698" t="s">
        <v>49624</v>
      </c>
      <c r="D12698" t="s">
        <v>49625</v>
      </c>
    </row>
    <row r="12699" ht="25.5" customHeight="1" spans="1:4">
      <c r="A12699" t="s">
        <v>49626</v>
      </c>
      <c r="B12699" t="s">
        <v>49627</v>
      </c>
      <c r="C12699" t="s">
        <v>49628</v>
      </c>
      <c r="D12699" t="s">
        <v>49629</v>
      </c>
    </row>
    <row r="12700" ht="25.5" customHeight="1" spans="1:4">
      <c r="A12700" t="s">
        <v>49630</v>
      </c>
      <c r="B12700" t="s">
        <v>49631</v>
      </c>
      <c r="C12700" t="s">
        <v>49632</v>
      </c>
      <c r="D12700" t="s">
        <v>49633</v>
      </c>
    </row>
    <row r="12701" ht="25.5" customHeight="1" spans="1:4">
      <c r="A12701" t="s">
        <v>49634</v>
      </c>
      <c r="B12701" t="s">
        <v>49635</v>
      </c>
      <c r="C12701" t="s">
        <v>49636</v>
      </c>
      <c r="D12701" t="s">
        <v>49637</v>
      </c>
    </row>
    <row r="12702" ht="25.5" customHeight="1" spans="1:4">
      <c r="A12702" t="s">
        <v>49638</v>
      </c>
      <c r="B12702" t="s">
        <v>49639</v>
      </c>
      <c r="C12702" t="s">
        <v>49640</v>
      </c>
      <c r="D12702" t="s">
        <v>49641</v>
      </c>
    </row>
    <row r="12703" ht="25.5" customHeight="1" spans="1:4">
      <c r="A12703" t="s">
        <v>49642</v>
      </c>
      <c r="B12703" t="s">
        <v>49643</v>
      </c>
      <c r="C12703" t="s">
        <v>49644</v>
      </c>
      <c r="D12703" t="s">
        <v>49645</v>
      </c>
    </row>
    <row r="12704" ht="25.5" customHeight="1" spans="1:4">
      <c r="A12704" t="s">
        <v>49646</v>
      </c>
      <c r="B12704" t="s">
        <v>49647</v>
      </c>
      <c r="C12704" t="s">
        <v>49648</v>
      </c>
      <c r="D12704" t="s">
        <v>49649</v>
      </c>
    </row>
    <row r="12705" ht="25.5" customHeight="1" spans="1:4">
      <c r="A12705" t="s">
        <v>49650</v>
      </c>
      <c r="B12705" t="s">
        <v>49651</v>
      </c>
      <c r="C12705" t="s">
        <v>49652</v>
      </c>
      <c r="D12705" t="s">
        <v>49653</v>
      </c>
    </row>
    <row r="12706" ht="25.5" customHeight="1" spans="1:4">
      <c r="A12706" t="s">
        <v>49654</v>
      </c>
      <c r="B12706" t="s">
        <v>49655</v>
      </c>
      <c r="C12706" t="s">
        <v>49656</v>
      </c>
      <c r="D12706" t="s">
        <v>49657</v>
      </c>
    </row>
    <row r="12707" ht="25.5" customHeight="1" spans="1:4">
      <c r="A12707" t="s">
        <v>49658</v>
      </c>
      <c r="B12707" t="s">
        <v>49659</v>
      </c>
      <c r="C12707" t="s">
        <v>49660</v>
      </c>
      <c r="D12707" t="s">
        <v>49661</v>
      </c>
    </row>
    <row r="12708" ht="25.5" customHeight="1" spans="1:4">
      <c r="A12708" t="s">
        <v>49662</v>
      </c>
      <c r="B12708" t="s">
        <v>49663</v>
      </c>
      <c r="C12708" t="s">
        <v>49664</v>
      </c>
      <c r="D12708" t="s">
        <v>49665</v>
      </c>
    </row>
    <row r="12709" ht="25.5" customHeight="1" spans="1:4">
      <c r="A12709" t="s">
        <v>49666</v>
      </c>
      <c r="B12709" t="s">
        <v>49667</v>
      </c>
      <c r="C12709" t="s">
        <v>49668</v>
      </c>
      <c r="D12709" t="s">
        <v>49669</v>
      </c>
    </row>
    <row r="12710" ht="25.5" customHeight="1" spans="1:4">
      <c r="A12710" t="s">
        <v>49670</v>
      </c>
      <c r="B12710" t="s">
        <v>49671</v>
      </c>
      <c r="C12710" t="s">
        <v>49672</v>
      </c>
      <c r="D12710" t="s">
        <v>49673</v>
      </c>
    </row>
    <row r="12711" ht="25.5" customHeight="1" spans="1:4">
      <c r="A12711" t="s">
        <v>49674</v>
      </c>
      <c r="B12711" t="s">
        <v>49675</v>
      </c>
      <c r="C12711" t="s">
        <v>49676</v>
      </c>
      <c r="D12711" t="s">
        <v>49677</v>
      </c>
    </row>
    <row r="12712" ht="25.5" customHeight="1" spans="1:4">
      <c r="A12712" t="s">
        <v>49678</v>
      </c>
      <c r="B12712" t="s">
        <v>49679</v>
      </c>
      <c r="C12712" t="s">
        <v>49680</v>
      </c>
      <c r="D12712" t="s">
        <v>49681</v>
      </c>
    </row>
    <row r="12713" ht="25.5" customHeight="1" spans="1:4">
      <c r="A12713" t="s">
        <v>49682</v>
      </c>
      <c r="B12713" t="s">
        <v>49683</v>
      </c>
      <c r="C12713" t="s">
        <v>49684</v>
      </c>
      <c r="D12713" t="s">
        <v>49685</v>
      </c>
    </row>
    <row r="12714" ht="25.5" customHeight="1" spans="1:4">
      <c r="A12714" t="s">
        <v>49686</v>
      </c>
      <c r="B12714" t="s">
        <v>49687</v>
      </c>
      <c r="C12714" t="s">
        <v>49688</v>
      </c>
      <c r="D12714" t="s">
        <v>49689</v>
      </c>
    </row>
    <row r="12715" ht="25.5" customHeight="1" spans="1:4">
      <c r="A12715" t="s">
        <v>49690</v>
      </c>
      <c r="B12715" t="s">
        <v>49691</v>
      </c>
      <c r="C12715" t="s">
        <v>49692</v>
      </c>
      <c r="D12715" t="s">
        <v>49693</v>
      </c>
    </row>
    <row r="12716" ht="25.5" customHeight="1" spans="1:4">
      <c r="A12716" t="s">
        <v>49694</v>
      </c>
      <c r="B12716" t="s">
        <v>49695</v>
      </c>
      <c r="C12716" t="s">
        <v>49696</v>
      </c>
      <c r="D12716" t="s">
        <v>49697</v>
      </c>
    </row>
    <row r="12717" ht="25.5" customHeight="1" spans="1:4">
      <c r="A12717" t="s">
        <v>49698</v>
      </c>
      <c r="B12717" t="s">
        <v>49699</v>
      </c>
      <c r="C12717" t="s">
        <v>49700</v>
      </c>
      <c r="D12717" t="s">
        <v>49701</v>
      </c>
    </row>
    <row r="12718" ht="25.5" customHeight="1" spans="1:4">
      <c r="A12718" t="s">
        <v>49702</v>
      </c>
      <c r="B12718" t="s">
        <v>49703</v>
      </c>
      <c r="C12718" t="s">
        <v>49704</v>
      </c>
      <c r="D12718" t="s">
        <v>49705</v>
      </c>
    </row>
    <row r="12719" ht="25.5" customHeight="1" spans="1:4">
      <c r="A12719" t="s">
        <v>49706</v>
      </c>
      <c r="B12719" t="s">
        <v>49707</v>
      </c>
      <c r="C12719" t="s">
        <v>49708</v>
      </c>
      <c r="D12719" t="s">
        <v>49709</v>
      </c>
    </row>
    <row r="12720" ht="25.5" customHeight="1" spans="1:4">
      <c r="A12720" t="s">
        <v>49710</v>
      </c>
      <c r="B12720" t="s">
        <v>49711</v>
      </c>
      <c r="C12720" t="s">
        <v>49712</v>
      </c>
      <c r="D12720" t="s">
        <v>49713</v>
      </c>
    </row>
    <row r="12721" ht="25.5" customHeight="1" spans="1:4">
      <c r="A12721" t="s">
        <v>49714</v>
      </c>
      <c r="B12721" t="s">
        <v>49715</v>
      </c>
      <c r="C12721" t="s">
        <v>49716</v>
      </c>
      <c r="D12721" t="s">
        <v>49717</v>
      </c>
    </row>
    <row r="12722" ht="25.5" customHeight="1" spans="1:4">
      <c r="A12722" t="s">
        <v>49718</v>
      </c>
      <c r="B12722" t="s">
        <v>49719</v>
      </c>
      <c r="C12722" t="s">
        <v>49720</v>
      </c>
      <c r="D12722" t="s">
        <v>49721</v>
      </c>
    </row>
    <row r="12723" ht="25.5" customHeight="1" spans="1:4">
      <c r="A12723" t="s">
        <v>49722</v>
      </c>
      <c r="B12723" t="s">
        <v>49723</v>
      </c>
      <c r="C12723" t="s">
        <v>49724</v>
      </c>
      <c r="D12723" t="s">
        <v>49725</v>
      </c>
    </row>
    <row r="12724" ht="25.5" customHeight="1" spans="1:4">
      <c r="A12724" t="s">
        <v>49726</v>
      </c>
      <c r="B12724" t="s">
        <v>49727</v>
      </c>
      <c r="C12724" t="s">
        <v>49728</v>
      </c>
      <c r="D12724" t="s">
        <v>49729</v>
      </c>
    </row>
    <row r="12725" ht="25.5" customHeight="1" spans="1:4">
      <c r="A12725" t="s">
        <v>49730</v>
      </c>
      <c r="B12725" t="s">
        <v>49731</v>
      </c>
      <c r="C12725" t="s">
        <v>49732</v>
      </c>
      <c r="D12725" t="s">
        <v>49733</v>
      </c>
    </row>
    <row r="12726" ht="25.5" customHeight="1" spans="1:4">
      <c r="A12726" t="s">
        <v>241</v>
      </c>
      <c r="B12726" t="s">
        <v>242</v>
      </c>
      <c r="C12726" t="s">
        <v>49734</v>
      </c>
      <c r="D12726" t="s">
        <v>243</v>
      </c>
    </row>
    <row r="12727" ht="25.5" customHeight="1" spans="1:4">
      <c r="A12727" t="s">
        <v>49735</v>
      </c>
      <c r="B12727" t="s">
        <v>49736</v>
      </c>
      <c r="C12727" t="s">
        <v>49737</v>
      </c>
      <c r="D12727" t="s">
        <v>49738</v>
      </c>
    </row>
    <row r="12728" ht="25.5" customHeight="1" spans="1:4">
      <c r="A12728" t="s">
        <v>49739</v>
      </c>
      <c r="B12728" t="s">
        <v>49740</v>
      </c>
      <c r="C12728" t="s">
        <v>49741</v>
      </c>
      <c r="D12728" t="s">
        <v>49742</v>
      </c>
    </row>
    <row r="12729" ht="25.5" customHeight="1" spans="1:4">
      <c r="A12729" t="s">
        <v>49743</v>
      </c>
      <c r="B12729" t="s">
        <v>49744</v>
      </c>
      <c r="C12729" t="s">
        <v>49745</v>
      </c>
      <c r="D12729" t="s">
        <v>49746</v>
      </c>
    </row>
    <row r="12730" ht="25.5" customHeight="1" spans="1:4">
      <c r="A12730" t="s">
        <v>49747</v>
      </c>
      <c r="B12730" t="s">
        <v>49748</v>
      </c>
      <c r="C12730" t="s">
        <v>49749</v>
      </c>
      <c r="D12730" t="s">
        <v>49750</v>
      </c>
    </row>
    <row r="12731" ht="25.5" customHeight="1" spans="1:4">
      <c r="A12731" t="s">
        <v>49751</v>
      </c>
      <c r="B12731" t="s">
        <v>49752</v>
      </c>
      <c r="C12731" t="s">
        <v>49753</v>
      </c>
      <c r="D12731" t="s">
        <v>49754</v>
      </c>
    </row>
    <row r="12732" ht="25.5" customHeight="1" spans="1:4">
      <c r="A12732" t="s">
        <v>49755</v>
      </c>
      <c r="B12732" t="s">
        <v>49756</v>
      </c>
      <c r="C12732" t="s">
        <v>49757</v>
      </c>
      <c r="D12732" t="s">
        <v>49758</v>
      </c>
    </row>
    <row r="12733" ht="25.5" customHeight="1" spans="1:4">
      <c r="A12733" t="s">
        <v>49759</v>
      </c>
      <c r="B12733" t="s">
        <v>49760</v>
      </c>
      <c r="C12733" t="s">
        <v>49761</v>
      </c>
      <c r="D12733" t="s">
        <v>49762</v>
      </c>
    </row>
    <row r="12734" ht="25.5" customHeight="1" spans="1:4">
      <c r="A12734" t="s">
        <v>49763</v>
      </c>
      <c r="B12734" t="s">
        <v>49764</v>
      </c>
      <c r="C12734" t="s">
        <v>49765</v>
      </c>
      <c r="D12734" t="s">
        <v>49766</v>
      </c>
    </row>
    <row r="12735" ht="25.5" customHeight="1" spans="1:4">
      <c r="A12735" t="s">
        <v>49767</v>
      </c>
      <c r="B12735" t="s">
        <v>49768</v>
      </c>
      <c r="C12735" t="s">
        <v>49769</v>
      </c>
      <c r="D12735" t="s">
        <v>49770</v>
      </c>
    </row>
    <row r="12736" ht="25.5" customHeight="1" spans="1:4">
      <c r="A12736" t="s">
        <v>49771</v>
      </c>
      <c r="B12736" t="s">
        <v>49772</v>
      </c>
      <c r="C12736" t="s">
        <v>49773</v>
      </c>
      <c r="D12736" t="s">
        <v>49774</v>
      </c>
    </row>
    <row r="12737" ht="25.5" customHeight="1" spans="1:4">
      <c r="A12737" t="s">
        <v>49775</v>
      </c>
      <c r="B12737" t="s">
        <v>49776</v>
      </c>
      <c r="C12737" t="s">
        <v>49777</v>
      </c>
      <c r="D12737" t="s">
        <v>49778</v>
      </c>
    </row>
    <row r="12738" ht="25.5" customHeight="1" spans="1:4">
      <c r="A12738" t="s">
        <v>82</v>
      </c>
      <c r="B12738" t="s">
        <v>83</v>
      </c>
      <c r="C12738" t="s">
        <v>49779</v>
      </c>
      <c r="D12738" t="s">
        <v>80</v>
      </c>
    </row>
    <row r="12739" ht="25.5" customHeight="1" spans="1:4">
      <c r="A12739" t="s">
        <v>49780</v>
      </c>
      <c r="B12739" t="s">
        <v>49781</v>
      </c>
      <c r="C12739" t="s">
        <v>49782</v>
      </c>
      <c r="D12739" t="s">
        <v>49783</v>
      </c>
    </row>
    <row r="12740" ht="25.5" customHeight="1" spans="1:4">
      <c r="A12740" t="s">
        <v>49784</v>
      </c>
      <c r="B12740" t="s">
        <v>49785</v>
      </c>
      <c r="C12740" t="s">
        <v>49786</v>
      </c>
      <c r="D12740" t="s">
        <v>49787</v>
      </c>
    </row>
    <row r="12741" ht="25.5" customHeight="1" spans="1:4">
      <c r="A12741" t="s">
        <v>49788</v>
      </c>
      <c r="B12741" t="s">
        <v>49789</v>
      </c>
      <c r="C12741" t="s">
        <v>49790</v>
      </c>
      <c r="D12741" t="s">
        <v>49791</v>
      </c>
    </row>
    <row r="12742" ht="25.5" customHeight="1" spans="1:4">
      <c r="A12742" t="s">
        <v>49792</v>
      </c>
      <c r="B12742" t="s">
        <v>49793</v>
      </c>
      <c r="C12742" t="s">
        <v>49794</v>
      </c>
      <c r="D12742" t="s">
        <v>49795</v>
      </c>
    </row>
    <row r="12743" ht="25.5" customHeight="1" spans="1:4">
      <c r="A12743" t="s">
        <v>49796</v>
      </c>
      <c r="B12743" t="s">
        <v>49797</v>
      </c>
      <c r="C12743" t="s">
        <v>49798</v>
      </c>
      <c r="D12743" t="s">
        <v>49799</v>
      </c>
    </row>
    <row r="12744" ht="25.5" customHeight="1" spans="1:4">
      <c r="A12744" t="s">
        <v>49800</v>
      </c>
      <c r="B12744" t="s">
        <v>49801</v>
      </c>
      <c r="C12744" t="s">
        <v>49802</v>
      </c>
      <c r="D12744" t="s">
        <v>49803</v>
      </c>
    </row>
    <row r="12745" ht="25.5" customHeight="1" spans="1:4">
      <c r="A12745" t="s">
        <v>49804</v>
      </c>
      <c r="B12745" t="s">
        <v>49805</v>
      </c>
      <c r="C12745" t="s">
        <v>49806</v>
      </c>
      <c r="D12745" t="s">
        <v>49807</v>
      </c>
    </row>
    <row r="12746" ht="25.5" customHeight="1" spans="1:4">
      <c r="A12746" t="s">
        <v>49808</v>
      </c>
      <c r="B12746" t="s">
        <v>49809</v>
      </c>
      <c r="C12746" t="s">
        <v>49810</v>
      </c>
      <c r="D12746" t="s">
        <v>49811</v>
      </c>
    </row>
    <row r="12747" ht="25.5" customHeight="1" spans="1:4">
      <c r="A12747" t="s">
        <v>49812</v>
      </c>
      <c r="B12747" t="s">
        <v>49813</v>
      </c>
      <c r="C12747" t="s">
        <v>49814</v>
      </c>
      <c r="D12747" t="s">
        <v>49815</v>
      </c>
    </row>
    <row r="12748" ht="25.5" customHeight="1" spans="1:4">
      <c r="A12748" t="s">
        <v>49816</v>
      </c>
      <c r="B12748" t="s">
        <v>49817</v>
      </c>
      <c r="C12748" t="s">
        <v>49818</v>
      </c>
      <c r="D12748" t="s">
        <v>49819</v>
      </c>
    </row>
    <row r="12749" ht="25.5" customHeight="1" spans="1:4">
      <c r="A12749" t="s">
        <v>49820</v>
      </c>
      <c r="B12749" t="s">
        <v>49821</v>
      </c>
      <c r="C12749" t="s">
        <v>49822</v>
      </c>
      <c r="D12749" t="s">
        <v>49823</v>
      </c>
    </row>
    <row r="12750" ht="25.5" customHeight="1" spans="1:4">
      <c r="A12750" t="s">
        <v>49824</v>
      </c>
      <c r="B12750" t="s">
        <v>49825</v>
      </c>
      <c r="C12750" t="s">
        <v>49826</v>
      </c>
      <c r="D12750" t="s">
        <v>49827</v>
      </c>
    </row>
    <row r="12751" ht="25.5" customHeight="1" spans="1:4">
      <c r="A12751" t="s">
        <v>49828</v>
      </c>
      <c r="B12751" t="s">
        <v>49829</v>
      </c>
      <c r="C12751" t="s">
        <v>49830</v>
      </c>
      <c r="D12751" t="s">
        <v>49831</v>
      </c>
    </row>
    <row r="12752" ht="25.5" customHeight="1" spans="1:4">
      <c r="A12752" t="s">
        <v>556</v>
      </c>
      <c r="B12752" t="s">
        <v>557</v>
      </c>
      <c r="C12752" t="s">
        <v>49832</v>
      </c>
      <c r="D12752" t="s">
        <v>554</v>
      </c>
    </row>
    <row r="12753" ht="25.5" customHeight="1" spans="1:4">
      <c r="A12753" t="s">
        <v>49833</v>
      </c>
      <c r="B12753" t="s">
        <v>49834</v>
      </c>
      <c r="C12753" t="s">
        <v>49835</v>
      </c>
      <c r="D12753" t="s">
        <v>49836</v>
      </c>
    </row>
    <row r="12754" ht="25.5" customHeight="1" spans="1:4">
      <c r="A12754" t="s">
        <v>49837</v>
      </c>
      <c r="B12754" t="s">
        <v>49838</v>
      </c>
      <c r="C12754" t="s">
        <v>49839</v>
      </c>
      <c r="D12754" t="s">
        <v>49840</v>
      </c>
    </row>
    <row r="12755" ht="25.5" customHeight="1" spans="1:4">
      <c r="A12755" t="s">
        <v>49841</v>
      </c>
      <c r="B12755" t="s">
        <v>49842</v>
      </c>
      <c r="C12755" t="s">
        <v>49843</v>
      </c>
      <c r="D12755" t="s">
        <v>49844</v>
      </c>
    </row>
    <row r="12756" ht="25.5" customHeight="1" spans="1:4">
      <c r="A12756" t="s">
        <v>49845</v>
      </c>
      <c r="B12756" t="s">
        <v>49846</v>
      </c>
      <c r="C12756" t="s">
        <v>49847</v>
      </c>
      <c r="D12756" t="s">
        <v>49848</v>
      </c>
    </row>
    <row r="12757" ht="25.5" customHeight="1" spans="1:4">
      <c r="A12757" t="s">
        <v>49849</v>
      </c>
      <c r="B12757" t="s">
        <v>49850</v>
      </c>
      <c r="C12757" t="s">
        <v>49851</v>
      </c>
      <c r="D12757" t="s">
        <v>49852</v>
      </c>
    </row>
    <row r="12758" ht="25.5" customHeight="1" spans="1:4">
      <c r="A12758" t="s">
        <v>49853</v>
      </c>
      <c r="B12758" t="s">
        <v>49854</v>
      </c>
      <c r="C12758" t="s">
        <v>49855</v>
      </c>
      <c r="D12758" t="s">
        <v>49856</v>
      </c>
    </row>
    <row r="12759" ht="25.5" customHeight="1" spans="1:4">
      <c r="A12759" t="s">
        <v>49857</v>
      </c>
      <c r="B12759" t="s">
        <v>49858</v>
      </c>
      <c r="C12759" t="s">
        <v>49859</v>
      </c>
      <c r="D12759" t="s">
        <v>49860</v>
      </c>
    </row>
    <row r="12760" ht="25.5" customHeight="1" spans="1:4">
      <c r="A12760" t="s">
        <v>910</v>
      </c>
      <c r="B12760" t="s">
        <v>911</v>
      </c>
      <c r="C12760" t="s">
        <v>49861</v>
      </c>
      <c r="D12760" t="s">
        <v>908</v>
      </c>
    </row>
    <row r="12761" ht="25.5" customHeight="1" spans="1:4">
      <c r="A12761" t="s">
        <v>49862</v>
      </c>
      <c r="B12761" t="s">
        <v>49863</v>
      </c>
      <c r="C12761" t="s">
        <v>49864</v>
      </c>
      <c r="D12761" t="s">
        <v>49865</v>
      </c>
    </row>
    <row r="12762" ht="25.5" customHeight="1" spans="1:4">
      <c r="A12762" t="s">
        <v>49866</v>
      </c>
      <c r="B12762" t="s">
        <v>49867</v>
      </c>
      <c r="C12762" t="s">
        <v>49868</v>
      </c>
      <c r="D12762" t="s">
        <v>49869</v>
      </c>
    </row>
    <row r="12763" ht="25.5" customHeight="1" spans="1:4">
      <c r="A12763" t="s">
        <v>49870</v>
      </c>
      <c r="B12763" t="s">
        <v>49871</v>
      </c>
      <c r="C12763" t="s">
        <v>49872</v>
      </c>
      <c r="D12763" t="s">
        <v>49873</v>
      </c>
    </row>
    <row r="12764" ht="25.5" customHeight="1" spans="1:4">
      <c r="A12764" t="s">
        <v>49874</v>
      </c>
      <c r="B12764" t="s">
        <v>49875</v>
      </c>
      <c r="C12764" t="s">
        <v>49876</v>
      </c>
      <c r="D12764" t="s">
        <v>49877</v>
      </c>
    </row>
    <row r="12765" ht="25.5" customHeight="1" spans="1:4">
      <c r="A12765" t="s">
        <v>49878</v>
      </c>
      <c r="B12765" t="s">
        <v>49879</v>
      </c>
      <c r="C12765" t="s">
        <v>49880</v>
      </c>
      <c r="D12765" t="s">
        <v>38197</v>
      </c>
    </row>
    <row r="12766" ht="25.5" customHeight="1" spans="1:4">
      <c r="A12766" t="s">
        <v>49881</v>
      </c>
      <c r="B12766" t="s">
        <v>49882</v>
      </c>
      <c r="C12766" t="s">
        <v>49883</v>
      </c>
      <c r="D12766" t="s">
        <v>49884</v>
      </c>
    </row>
    <row r="12767" ht="25.5" customHeight="1" spans="1:4">
      <c r="A12767" t="s">
        <v>49885</v>
      </c>
      <c r="B12767" t="s">
        <v>49886</v>
      </c>
      <c r="C12767" t="s">
        <v>49887</v>
      </c>
      <c r="D12767" t="s">
        <v>49888</v>
      </c>
    </row>
    <row r="12768" ht="25.5" customHeight="1" spans="1:4">
      <c r="A12768" t="s">
        <v>49889</v>
      </c>
      <c r="B12768" t="s">
        <v>49890</v>
      </c>
      <c r="C12768" t="s">
        <v>49891</v>
      </c>
      <c r="D12768" t="s">
        <v>49892</v>
      </c>
    </row>
    <row r="12769" ht="25.5" customHeight="1" spans="1:4">
      <c r="A12769" t="s">
        <v>49893</v>
      </c>
      <c r="B12769" t="s">
        <v>49894</v>
      </c>
      <c r="C12769" t="s">
        <v>49895</v>
      </c>
      <c r="D12769" t="s">
        <v>49896</v>
      </c>
    </row>
    <row r="12770" ht="25.5" customHeight="1" spans="1:4">
      <c r="A12770" t="s">
        <v>49897</v>
      </c>
      <c r="B12770" t="s">
        <v>49898</v>
      </c>
      <c r="C12770" t="s">
        <v>49899</v>
      </c>
      <c r="D12770" t="s">
        <v>49900</v>
      </c>
    </row>
    <row r="12771" ht="25.5" customHeight="1" spans="1:4">
      <c r="A12771" t="s">
        <v>49901</v>
      </c>
      <c r="B12771" t="s">
        <v>49902</v>
      </c>
      <c r="C12771" t="s">
        <v>49903</v>
      </c>
      <c r="D12771" t="s">
        <v>49904</v>
      </c>
    </row>
    <row r="12772" ht="25.5" customHeight="1" spans="1:4">
      <c r="A12772" t="s">
        <v>49905</v>
      </c>
      <c r="B12772" t="s">
        <v>49906</v>
      </c>
      <c r="C12772" t="s">
        <v>49907</v>
      </c>
      <c r="D12772" t="s">
        <v>49908</v>
      </c>
    </row>
    <row r="12773" ht="25.5" customHeight="1" spans="1:4">
      <c r="A12773" t="s">
        <v>49909</v>
      </c>
      <c r="B12773" t="s">
        <v>49910</v>
      </c>
      <c r="C12773" t="s">
        <v>49911</v>
      </c>
      <c r="D12773" t="s">
        <v>49912</v>
      </c>
    </row>
    <row r="12774" ht="25.5" customHeight="1" spans="1:4">
      <c r="A12774" t="s">
        <v>49913</v>
      </c>
      <c r="B12774" t="s">
        <v>49914</v>
      </c>
      <c r="C12774" t="s">
        <v>49915</v>
      </c>
      <c r="D12774" t="s">
        <v>49916</v>
      </c>
    </row>
    <row r="12775" ht="25.5" customHeight="1" spans="1:4">
      <c r="A12775" t="s">
        <v>49917</v>
      </c>
      <c r="B12775" t="s">
        <v>49918</v>
      </c>
      <c r="C12775" t="s">
        <v>49919</v>
      </c>
      <c r="D12775" t="s">
        <v>49920</v>
      </c>
    </row>
    <row r="12776" ht="25.5" customHeight="1" spans="1:4">
      <c r="A12776" t="s">
        <v>658</v>
      </c>
      <c r="B12776" t="s">
        <v>659</v>
      </c>
      <c r="C12776" t="s">
        <v>49921</v>
      </c>
      <c r="D12776" t="s">
        <v>656</v>
      </c>
    </row>
    <row r="12777" ht="25.5" customHeight="1" spans="1:4">
      <c r="A12777" t="s">
        <v>49922</v>
      </c>
      <c r="B12777" t="s">
        <v>49923</v>
      </c>
      <c r="C12777" t="s">
        <v>49924</v>
      </c>
      <c r="D12777" t="s">
        <v>49925</v>
      </c>
    </row>
    <row r="12778" ht="25.5" customHeight="1" spans="1:4">
      <c r="A12778" t="s">
        <v>49926</v>
      </c>
      <c r="B12778" t="s">
        <v>49927</v>
      </c>
      <c r="C12778" t="s">
        <v>49928</v>
      </c>
      <c r="D12778" t="s">
        <v>49929</v>
      </c>
    </row>
    <row r="12779" ht="25.5" customHeight="1" spans="1:4">
      <c r="A12779" t="s">
        <v>49930</v>
      </c>
      <c r="B12779" t="s">
        <v>49931</v>
      </c>
      <c r="C12779" t="s">
        <v>49932</v>
      </c>
      <c r="D12779" t="s">
        <v>49933</v>
      </c>
    </row>
    <row r="12780" ht="25.5" customHeight="1" spans="1:4">
      <c r="A12780" t="s">
        <v>49934</v>
      </c>
      <c r="B12780" t="s">
        <v>49935</v>
      </c>
      <c r="C12780" t="s">
        <v>49936</v>
      </c>
      <c r="D12780" t="s">
        <v>49937</v>
      </c>
    </row>
    <row r="12781" ht="25.5" customHeight="1" spans="1:4">
      <c r="A12781" t="s">
        <v>49938</v>
      </c>
      <c r="B12781" t="s">
        <v>49939</v>
      </c>
      <c r="C12781" t="s">
        <v>49940</v>
      </c>
      <c r="D12781" t="s">
        <v>49941</v>
      </c>
    </row>
    <row r="12782" ht="25.5" customHeight="1" spans="1:4">
      <c r="A12782" t="s">
        <v>49942</v>
      </c>
      <c r="B12782" t="s">
        <v>49943</v>
      </c>
      <c r="C12782" t="s">
        <v>49944</v>
      </c>
      <c r="D12782" t="s">
        <v>49945</v>
      </c>
    </row>
    <row r="12783" ht="25.5" customHeight="1" spans="1:4">
      <c r="A12783" t="s">
        <v>49946</v>
      </c>
      <c r="B12783" t="s">
        <v>49947</v>
      </c>
      <c r="C12783" t="s">
        <v>49948</v>
      </c>
      <c r="D12783" t="s">
        <v>49949</v>
      </c>
    </row>
    <row r="12784" ht="25.5" customHeight="1" spans="1:4">
      <c r="A12784" t="s">
        <v>49950</v>
      </c>
      <c r="B12784" t="s">
        <v>49951</v>
      </c>
      <c r="C12784" t="s">
        <v>49952</v>
      </c>
      <c r="D12784" t="s">
        <v>49953</v>
      </c>
    </row>
    <row r="12785" ht="25.5" customHeight="1" spans="1:4">
      <c r="A12785" t="s">
        <v>49954</v>
      </c>
      <c r="B12785" t="s">
        <v>49955</v>
      </c>
      <c r="C12785" t="s">
        <v>49956</v>
      </c>
      <c r="D12785" t="s">
        <v>49957</v>
      </c>
    </row>
    <row r="12786" ht="25.5" customHeight="1" spans="1:4">
      <c r="A12786" t="s">
        <v>49958</v>
      </c>
      <c r="B12786" t="s">
        <v>49959</v>
      </c>
      <c r="C12786" t="s">
        <v>49960</v>
      </c>
      <c r="D12786" t="s">
        <v>49961</v>
      </c>
    </row>
    <row r="12787" ht="25.5" customHeight="1" spans="1:4">
      <c r="A12787" t="s">
        <v>2289</v>
      </c>
      <c r="B12787" t="s">
        <v>2290</v>
      </c>
      <c r="C12787" t="s">
        <v>49962</v>
      </c>
      <c r="D12787" t="s">
        <v>2287</v>
      </c>
    </row>
    <row r="12788" ht="25.5" customHeight="1" spans="1:4">
      <c r="A12788" t="s">
        <v>49963</v>
      </c>
      <c r="B12788" t="s">
        <v>49964</v>
      </c>
      <c r="C12788" t="s">
        <v>49965</v>
      </c>
      <c r="D12788" t="s">
        <v>49966</v>
      </c>
    </row>
    <row r="12789" ht="25.5" customHeight="1" spans="1:4">
      <c r="A12789" t="s">
        <v>49967</v>
      </c>
      <c r="B12789" t="s">
        <v>49968</v>
      </c>
      <c r="C12789" t="s">
        <v>49969</v>
      </c>
      <c r="D12789" t="s">
        <v>49970</v>
      </c>
    </row>
    <row r="12790" ht="25.5" customHeight="1" spans="1:4">
      <c r="A12790" t="s">
        <v>49971</v>
      </c>
      <c r="B12790" t="s">
        <v>49972</v>
      </c>
      <c r="C12790" t="s">
        <v>49973</v>
      </c>
      <c r="D12790" t="s">
        <v>49974</v>
      </c>
    </row>
    <row r="12791" ht="25.5" customHeight="1" spans="1:4">
      <c r="A12791" t="s">
        <v>49975</v>
      </c>
      <c r="B12791" t="s">
        <v>49976</v>
      </c>
      <c r="C12791" t="s">
        <v>49977</v>
      </c>
      <c r="D12791" t="s">
        <v>49978</v>
      </c>
    </row>
    <row r="12792" ht="25.5" customHeight="1" spans="1:4">
      <c r="A12792" t="s">
        <v>49979</v>
      </c>
      <c r="B12792" t="s">
        <v>49980</v>
      </c>
      <c r="C12792" t="s">
        <v>49981</v>
      </c>
      <c r="D12792" t="s">
        <v>49982</v>
      </c>
    </row>
    <row r="12793" ht="25.5" customHeight="1" spans="1:4">
      <c r="A12793" t="s">
        <v>49983</v>
      </c>
      <c r="B12793" t="s">
        <v>49984</v>
      </c>
      <c r="C12793" t="s">
        <v>49985</v>
      </c>
      <c r="D12793" t="s">
        <v>49986</v>
      </c>
    </row>
    <row r="12794" ht="25.5" customHeight="1" spans="1:4">
      <c r="A12794" t="s">
        <v>49987</v>
      </c>
      <c r="B12794" t="s">
        <v>49988</v>
      </c>
      <c r="C12794" t="s">
        <v>49989</v>
      </c>
      <c r="D12794" t="s">
        <v>49990</v>
      </c>
    </row>
    <row r="12795" ht="25.5" customHeight="1" spans="1:4">
      <c r="A12795" t="s">
        <v>1203</v>
      </c>
      <c r="B12795" t="s">
        <v>1204</v>
      </c>
      <c r="C12795" t="s">
        <v>49991</v>
      </c>
      <c r="D12795" t="s">
        <v>1201</v>
      </c>
    </row>
    <row r="12796" ht="25.5" customHeight="1" spans="1:4">
      <c r="A12796" t="s">
        <v>49992</v>
      </c>
      <c r="B12796" t="s">
        <v>49993</v>
      </c>
      <c r="C12796" t="s">
        <v>49994</v>
      </c>
      <c r="D12796" t="s">
        <v>49995</v>
      </c>
    </row>
    <row r="12797" ht="25.5" customHeight="1" spans="1:4">
      <c r="A12797" t="s">
        <v>49996</v>
      </c>
      <c r="B12797" t="s">
        <v>49997</v>
      </c>
      <c r="C12797" t="s">
        <v>49998</v>
      </c>
      <c r="D12797" t="s">
        <v>49999</v>
      </c>
    </row>
    <row r="12798" ht="25.5" customHeight="1" spans="1:4">
      <c r="A12798" t="s">
        <v>50000</v>
      </c>
      <c r="B12798" t="s">
        <v>50001</v>
      </c>
      <c r="C12798" t="s">
        <v>50002</v>
      </c>
      <c r="D12798" t="s">
        <v>50003</v>
      </c>
    </row>
    <row r="12799" ht="25.5" customHeight="1" spans="1:4">
      <c r="A12799" t="s">
        <v>50004</v>
      </c>
      <c r="B12799" t="s">
        <v>50005</v>
      </c>
      <c r="C12799" t="s">
        <v>50006</v>
      </c>
      <c r="D12799" t="s">
        <v>50007</v>
      </c>
    </row>
    <row r="12800" ht="25.5" customHeight="1" spans="1:4">
      <c r="A12800" t="s">
        <v>50008</v>
      </c>
      <c r="B12800" t="s">
        <v>50009</v>
      </c>
      <c r="C12800" t="s">
        <v>50010</v>
      </c>
      <c r="D12800" t="s">
        <v>50011</v>
      </c>
    </row>
    <row r="12801" ht="25.5" customHeight="1" spans="1:4">
      <c r="A12801" t="s">
        <v>1090</v>
      </c>
      <c r="B12801" t="s">
        <v>1091</v>
      </c>
      <c r="C12801" t="s">
        <v>50012</v>
      </c>
      <c r="D12801" t="s">
        <v>1088</v>
      </c>
    </row>
    <row r="12802" ht="25.5" customHeight="1" spans="1:4">
      <c r="A12802" t="s">
        <v>50013</v>
      </c>
      <c r="B12802" t="s">
        <v>50014</v>
      </c>
      <c r="C12802" t="s">
        <v>50015</v>
      </c>
      <c r="D12802" t="s">
        <v>50016</v>
      </c>
    </row>
    <row r="12803" ht="25.5" customHeight="1" spans="1:4">
      <c r="A12803" t="s">
        <v>50017</v>
      </c>
      <c r="B12803" t="s">
        <v>50018</v>
      </c>
      <c r="C12803" t="s">
        <v>50019</v>
      </c>
      <c r="D12803" t="s">
        <v>50020</v>
      </c>
    </row>
    <row r="12804" ht="25.5" customHeight="1" spans="1:4">
      <c r="A12804" t="s">
        <v>50021</v>
      </c>
      <c r="B12804" t="s">
        <v>50022</v>
      </c>
      <c r="C12804" t="s">
        <v>50023</v>
      </c>
      <c r="D12804" t="s">
        <v>50024</v>
      </c>
    </row>
    <row r="12805" ht="25.5" customHeight="1" spans="1:4">
      <c r="A12805" t="s">
        <v>50025</v>
      </c>
      <c r="B12805" t="s">
        <v>50026</v>
      </c>
      <c r="C12805" t="s">
        <v>50027</v>
      </c>
      <c r="D12805" t="s">
        <v>50028</v>
      </c>
    </row>
    <row r="12806" ht="25.5" customHeight="1" spans="1:4">
      <c r="A12806" t="s">
        <v>50029</v>
      </c>
      <c r="B12806" t="s">
        <v>50030</v>
      </c>
      <c r="C12806" t="s">
        <v>50031</v>
      </c>
      <c r="D12806" t="s">
        <v>50032</v>
      </c>
    </row>
    <row r="12807" ht="25.5" customHeight="1" spans="1:4">
      <c r="A12807" t="s">
        <v>50033</v>
      </c>
      <c r="B12807" t="s">
        <v>50034</v>
      </c>
      <c r="C12807" t="s">
        <v>50035</v>
      </c>
      <c r="D12807" t="s">
        <v>50036</v>
      </c>
    </row>
    <row r="12808" ht="25.5" customHeight="1" spans="1:4">
      <c r="A12808" t="s">
        <v>50037</v>
      </c>
      <c r="B12808" t="s">
        <v>50038</v>
      </c>
      <c r="C12808" t="s">
        <v>50039</v>
      </c>
      <c r="D12808" t="s">
        <v>50040</v>
      </c>
    </row>
    <row r="12809" ht="25.5" customHeight="1" spans="1:4">
      <c r="A12809" t="s">
        <v>50041</v>
      </c>
      <c r="B12809" t="s">
        <v>50042</v>
      </c>
      <c r="C12809" t="s">
        <v>50043</v>
      </c>
      <c r="D12809" t="s">
        <v>50044</v>
      </c>
    </row>
    <row r="12810" ht="25.5" customHeight="1" spans="1:4">
      <c r="A12810" t="s">
        <v>50045</v>
      </c>
      <c r="B12810" t="s">
        <v>50046</v>
      </c>
      <c r="C12810" t="s">
        <v>50047</v>
      </c>
      <c r="D12810" t="s">
        <v>50048</v>
      </c>
    </row>
    <row r="12811" ht="25.5" customHeight="1" spans="1:4">
      <c r="A12811" t="s">
        <v>50049</v>
      </c>
      <c r="B12811" t="s">
        <v>50050</v>
      </c>
      <c r="C12811" t="s">
        <v>50051</v>
      </c>
      <c r="D12811" t="s">
        <v>50052</v>
      </c>
    </row>
    <row r="12812" ht="25.5" customHeight="1" spans="1:4">
      <c r="A12812" t="s">
        <v>50053</v>
      </c>
      <c r="B12812" t="s">
        <v>50054</v>
      </c>
      <c r="C12812" t="s">
        <v>50055</v>
      </c>
      <c r="D12812" t="s">
        <v>50056</v>
      </c>
    </row>
    <row r="12813" ht="25.5" customHeight="1" spans="1:4">
      <c r="A12813" t="s">
        <v>254</v>
      </c>
      <c r="B12813" t="s">
        <v>255</v>
      </c>
      <c r="C12813" t="s">
        <v>50057</v>
      </c>
      <c r="D12813" t="s">
        <v>252</v>
      </c>
    </row>
    <row r="12814" ht="25.5" customHeight="1" spans="1:4">
      <c r="A12814" t="s">
        <v>50058</v>
      </c>
      <c r="B12814" t="s">
        <v>50059</v>
      </c>
      <c r="C12814" t="s">
        <v>50060</v>
      </c>
      <c r="D12814" t="s">
        <v>50061</v>
      </c>
    </row>
    <row r="12815" ht="25.5" customHeight="1" spans="1:4">
      <c r="A12815" t="s">
        <v>50062</v>
      </c>
      <c r="B12815" t="s">
        <v>50063</v>
      </c>
      <c r="C12815" t="s">
        <v>50064</v>
      </c>
      <c r="D12815" t="s">
        <v>50065</v>
      </c>
    </row>
    <row r="12816" ht="25.5" customHeight="1" spans="1:4">
      <c r="A12816" t="s">
        <v>50066</v>
      </c>
      <c r="B12816" t="s">
        <v>50067</v>
      </c>
      <c r="C12816" t="s">
        <v>50068</v>
      </c>
      <c r="D12816" t="s">
        <v>50069</v>
      </c>
    </row>
    <row r="12817" ht="25.5" customHeight="1" spans="1:4">
      <c r="A12817" t="s">
        <v>50070</v>
      </c>
      <c r="B12817" t="s">
        <v>50071</v>
      </c>
      <c r="C12817" t="s">
        <v>50072</v>
      </c>
      <c r="D12817" t="s">
        <v>50073</v>
      </c>
    </row>
    <row r="12818" ht="25.5" customHeight="1" spans="1:4">
      <c r="A12818" t="s">
        <v>50074</v>
      </c>
      <c r="B12818" t="s">
        <v>50075</v>
      </c>
      <c r="C12818" t="s">
        <v>50076</v>
      </c>
      <c r="D12818" t="s">
        <v>50077</v>
      </c>
    </row>
    <row r="12819" ht="25.5" customHeight="1" spans="1:4">
      <c r="A12819" t="s">
        <v>50078</v>
      </c>
      <c r="B12819" t="s">
        <v>50079</v>
      </c>
      <c r="C12819" t="s">
        <v>50080</v>
      </c>
      <c r="D12819" t="s">
        <v>50081</v>
      </c>
    </row>
    <row r="12820" ht="25.5" customHeight="1" spans="1:4">
      <c r="A12820" t="s">
        <v>50082</v>
      </c>
      <c r="B12820" t="s">
        <v>50083</v>
      </c>
      <c r="C12820" t="s">
        <v>50084</v>
      </c>
      <c r="D12820" t="s">
        <v>2857</v>
      </c>
    </row>
    <row r="12821" ht="25.5" customHeight="1" spans="1:4">
      <c r="A12821" t="s">
        <v>50085</v>
      </c>
      <c r="B12821" t="s">
        <v>50086</v>
      </c>
      <c r="C12821" t="s">
        <v>50087</v>
      </c>
      <c r="D12821" t="s">
        <v>50088</v>
      </c>
    </row>
    <row r="12822" ht="25.5" customHeight="1" spans="1:4">
      <c r="A12822" t="s">
        <v>50089</v>
      </c>
      <c r="B12822" t="s">
        <v>50090</v>
      </c>
      <c r="C12822" t="s">
        <v>50091</v>
      </c>
      <c r="D12822" t="s">
        <v>50092</v>
      </c>
    </row>
    <row r="12823" ht="25.5" customHeight="1" spans="1:4">
      <c r="A12823" t="s">
        <v>50093</v>
      </c>
      <c r="B12823" t="s">
        <v>50094</v>
      </c>
      <c r="C12823" t="s">
        <v>50095</v>
      </c>
      <c r="D12823" t="s">
        <v>50096</v>
      </c>
    </row>
    <row r="12824" ht="25.5" customHeight="1" spans="1:4">
      <c r="A12824" t="s">
        <v>50097</v>
      </c>
      <c r="B12824" t="s">
        <v>50098</v>
      </c>
      <c r="C12824" t="s">
        <v>50099</v>
      </c>
      <c r="D12824" t="s">
        <v>50100</v>
      </c>
    </row>
    <row r="12825" ht="25.5" customHeight="1" spans="1:4">
      <c r="A12825" t="s">
        <v>50101</v>
      </c>
      <c r="B12825" t="s">
        <v>50102</v>
      </c>
      <c r="C12825" t="s">
        <v>50103</v>
      </c>
      <c r="D12825" t="s">
        <v>50104</v>
      </c>
    </row>
    <row r="12826" ht="25.5" customHeight="1" spans="1:4">
      <c r="A12826" t="s">
        <v>50105</v>
      </c>
      <c r="B12826" t="s">
        <v>50106</v>
      </c>
      <c r="C12826" t="s">
        <v>50107</v>
      </c>
      <c r="D12826" t="s">
        <v>50108</v>
      </c>
    </row>
    <row r="12827" ht="25.5" customHeight="1" spans="1:4">
      <c r="A12827" t="s">
        <v>50109</v>
      </c>
      <c r="B12827" t="s">
        <v>50110</v>
      </c>
      <c r="C12827" t="s">
        <v>50111</v>
      </c>
      <c r="D12827" t="s">
        <v>50112</v>
      </c>
    </row>
    <row r="12828" ht="25.5" customHeight="1" spans="1:4">
      <c r="A12828" t="s">
        <v>50113</v>
      </c>
      <c r="B12828" t="s">
        <v>50114</v>
      </c>
      <c r="C12828" t="s">
        <v>50115</v>
      </c>
      <c r="D12828" t="s">
        <v>50116</v>
      </c>
    </row>
    <row r="12829" ht="25.5" customHeight="1" spans="1:4">
      <c r="A12829" t="s">
        <v>50117</v>
      </c>
      <c r="B12829" t="s">
        <v>50118</v>
      </c>
      <c r="C12829" t="s">
        <v>50119</v>
      </c>
      <c r="D12829" t="s">
        <v>50120</v>
      </c>
    </row>
    <row r="12830" ht="25.5" customHeight="1" spans="1:4">
      <c r="A12830" t="s">
        <v>50121</v>
      </c>
      <c r="B12830" t="s">
        <v>50122</v>
      </c>
      <c r="C12830" t="s">
        <v>50123</v>
      </c>
      <c r="D12830" t="s">
        <v>50124</v>
      </c>
    </row>
    <row r="12831" ht="25.5" customHeight="1" spans="1:4">
      <c r="A12831" t="s">
        <v>50125</v>
      </c>
      <c r="B12831" t="s">
        <v>50126</v>
      </c>
      <c r="C12831" t="s">
        <v>50127</v>
      </c>
      <c r="D12831" t="s">
        <v>50128</v>
      </c>
    </row>
    <row r="12832" ht="25.5" customHeight="1" spans="1:4">
      <c r="A12832" t="s">
        <v>50129</v>
      </c>
      <c r="B12832" t="s">
        <v>50130</v>
      </c>
      <c r="C12832" t="s">
        <v>50131</v>
      </c>
      <c r="D12832" t="s">
        <v>50132</v>
      </c>
    </row>
    <row r="12833" ht="25.5" customHeight="1" spans="1:4">
      <c r="A12833" t="s">
        <v>50133</v>
      </c>
      <c r="B12833" t="s">
        <v>50134</v>
      </c>
      <c r="C12833" t="s">
        <v>50135</v>
      </c>
      <c r="D12833" t="s">
        <v>50136</v>
      </c>
    </row>
    <row r="12834" ht="25.5" customHeight="1" spans="1:4">
      <c r="A12834" t="s">
        <v>50137</v>
      </c>
      <c r="B12834" t="s">
        <v>50138</v>
      </c>
      <c r="C12834" t="s">
        <v>50139</v>
      </c>
      <c r="D12834" t="s">
        <v>50140</v>
      </c>
    </row>
    <row r="12835" ht="25.5" customHeight="1" spans="1:4">
      <c r="A12835" t="s">
        <v>50141</v>
      </c>
      <c r="B12835" t="s">
        <v>50142</v>
      </c>
      <c r="C12835" t="s">
        <v>50143</v>
      </c>
      <c r="D12835" t="s">
        <v>50144</v>
      </c>
    </row>
    <row r="12836" ht="25.5" customHeight="1" spans="1:4">
      <c r="A12836" t="s">
        <v>50145</v>
      </c>
      <c r="B12836" t="s">
        <v>50146</v>
      </c>
      <c r="C12836" t="s">
        <v>50147</v>
      </c>
      <c r="D12836" t="s">
        <v>50148</v>
      </c>
    </row>
    <row r="12837" ht="25.5" customHeight="1" spans="1:4">
      <c r="A12837" t="s">
        <v>50149</v>
      </c>
      <c r="B12837" t="s">
        <v>50150</v>
      </c>
      <c r="C12837" t="s">
        <v>50151</v>
      </c>
      <c r="D12837" t="s">
        <v>50152</v>
      </c>
    </row>
    <row r="12838" ht="25.5" customHeight="1" spans="1:4">
      <c r="A12838" t="s">
        <v>50153</v>
      </c>
      <c r="B12838" t="s">
        <v>50154</v>
      </c>
      <c r="C12838" t="s">
        <v>50155</v>
      </c>
      <c r="D12838" t="s">
        <v>50156</v>
      </c>
    </row>
    <row r="12839" ht="25.5" customHeight="1" spans="1:4">
      <c r="A12839" t="s">
        <v>50157</v>
      </c>
      <c r="B12839" t="s">
        <v>50158</v>
      </c>
      <c r="C12839" t="s">
        <v>50159</v>
      </c>
      <c r="D12839" t="s">
        <v>50160</v>
      </c>
    </row>
    <row r="12840" ht="25.5" customHeight="1" spans="1:4">
      <c r="A12840" t="s">
        <v>50161</v>
      </c>
      <c r="B12840" t="s">
        <v>50162</v>
      </c>
      <c r="C12840" t="s">
        <v>50163</v>
      </c>
      <c r="D12840" t="s">
        <v>50164</v>
      </c>
    </row>
    <row r="12841" ht="25.5" customHeight="1" spans="1:4">
      <c r="A12841" t="s">
        <v>50165</v>
      </c>
      <c r="B12841" t="s">
        <v>50166</v>
      </c>
      <c r="C12841" t="s">
        <v>50167</v>
      </c>
      <c r="D12841" t="s">
        <v>50168</v>
      </c>
    </row>
    <row r="12842" ht="25.5" customHeight="1" spans="1:4">
      <c r="A12842" t="s">
        <v>50169</v>
      </c>
      <c r="B12842" t="s">
        <v>50170</v>
      </c>
      <c r="C12842" t="s">
        <v>50171</v>
      </c>
      <c r="D12842" t="s">
        <v>50172</v>
      </c>
    </row>
    <row r="12843" ht="25.5" customHeight="1" spans="1:4">
      <c r="A12843" t="s">
        <v>50173</v>
      </c>
      <c r="B12843" t="s">
        <v>50174</v>
      </c>
      <c r="C12843" t="s">
        <v>50175</v>
      </c>
      <c r="D12843" t="s">
        <v>50176</v>
      </c>
    </row>
    <row r="12844" ht="25.5" customHeight="1" spans="1:4">
      <c r="A12844" t="s">
        <v>50177</v>
      </c>
      <c r="B12844" t="s">
        <v>50178</v>
      </c>
      <c r="C12844" t="s">
        <v>50179</v>
      </c>
      <c r="D12844" t="s">
        <v>50180</v>
      </c>
    </row>
    <row r="12845" ht="25.5" customHeight="1" spans="1:4">
      <c r="A12845" t="s">
        <v>50181</v>
      </c>
      <c r="B12845" t="s">
        <v>50182</v>
      </c>
      <c r="C12845" t="s">
        <v>50183</v>
      </c>
      <c r="D12845" t="s">
        <v>50184</v>
      </c>
    </row>
    <row r="12846" ht="25.5" customHeight="1" spans="1:4">
      <c r="A12846" t="s">
        <v>50185</v>
      </c>
      <c r="B12846" t="s">
        <v>50186</v>
      </c>
      <c r="C12846" t="s">
        <v>50187</v>
      </c>
      <c r="D12846" t="s">
        <v>50188</v>
      </c>
    </row>
    <row r="12847" ht="25.5" customHeight="1" spans="1:4">
      <c r="A12847" t="s">
        <v>50189</v>
      </c>
      <c r="B12847" t="s">
        <v>50190</v>
      </c>
      <c r="C12847" t="s">
        <v>50191</v>
      </c>
      <c r="D12847" t="s">
        <v>50192</v>
      </c>
    </row>
    <row r="12848" ht="25.5" customHeight="1" spans="1:4">
      <c r="A12848" t="s">
        <v>50193</v>
      </c>
      <c r="B12848" t="s">
        <v>50194</v>
      </c>
      <c r="C12848" t="s">
        <v>50195</v>
      </c>
      <c r="D12848" t="s">
        <v>50196</v>
      </c>
    </row>
    <row r="12849" ht="25.5" customHeight="1" spans="1:4">
      <c r="A12849" t="s">
        <v>50197</v>
      </c>
      <c r="B12849" t="s">
        <v>50198</v>
      </c>
      <c r="C12849" t="s">
        <v>50199</v>
      </c>
      <c r="D12849" t="s">
        <v>50200</v>
      </c>
    </row>
    <row r="12850" ht="25.5" customHeight="1" spans="1:4">
      <c r="A12850" t="s">
        <v>50201</v>
      </c>
      <c r="B12850" t="s">
        <v>50202</v>
      </c>
      <c r="C12850" t="s">
        <v>50203</v>
      </c>
      <c r="D12850" t="s">
        <v>50204</v>
      </c>
    </row>
    <row r="12851" ht="25.5" customHeight="1" spans="1:4">
      <c r="A12851" t="s">
        <v>50205</v>
      </c>
      <c r="B12851" t="s">
        <v>50206</v>
      </c>
      <c r="C12851" t="s">
        <v>50207</v>
      </c>
      <c r="D12851" t="s">
        <v>50208</v>
      </c>
    </row>
    <row r="12852" ht="25.5" customHeight="1" spans="1:4">
      <c r="A12852" t="s">
        <v>637</v>
      </c>
      <c r="B12852" t="s">
        <v>638</v>
      </c>
      <c r="C12852" t="s">
        <v>50209</v>
      </c>
      <c r="D12852" t="s">
        <v>635</v>
      </c>
    </row>
    <row r="12853" ht="25.5" customHeight="1" spans="1:4">
      <c r="A12853" t="s">
        <v>50210</v>
      </c>
      <c r="B12853" t="s">
        <v>50211</v>
      </c>
      <c r="C12853" t="s">
        <v>50212</v>
      </c>
      <c r="D12853" t="s">
        <v>50213</v>
      </c>
    </row>
    <row r="12854" ht="25.5" customHeight="1" spans="1:4">
      <c r="A12854" t="s">
        <v>50214</v>
      </c>
      <c r="B12854" t="s">
        <v>50215</v>
      </c>
      <c r="C12854" t="s">
        <v>50216</v>
      </c>
      <c r="D12854" t="s">
        <v>50217</v>
      </c>
    </row>
    <row r="12855" ht="25.5" customHeight="1" spans="1:4">
      <c r="A12855" t="s">
        <v>50218</v>
      </c>
      <c r="B12855" t="s">
        <v>50219</v>
      </c>
      <c r="C12855" t="s">
        <v>50220</v>
      </c>
      <c r="D12855" t="s">
        <v>50221</v>
      </c>
    </row>
    <row r="12856" ht="25.5" customHeight="1" spans="1:4">
      <c r="A12856" t="s">
        <v>50222</v>
      </c>
      <c r="B12856" t="s">
        <v>50223</v>
      </c>
      <c r="C12856" t="s">
        <v>50224</v>
      </c>
      <c r="D12856" t="s">
        <v>50225</v>
      </c>
    </row>
    <row r="12857" ht="25.5" customHeight="1" spans="1:4">
      <c r="A12857" t="s">
        <v>50226</v>
      </c>
      <c r="B12857" t="s">
        <v>50227</v>
      </c>
      <c r="C12857" t="s">
        <v>50228</v>
      </c>
      <c r="D12857" t="s">
        <v>50229</v>
      </c>
    </row>
    <row r="12858" ht="25.5" customHeight="1" spans="1:4">
      <c r="A12858" t="s">
        <v>50230</v>
      </c>
      <c r="B12858" t="s">
        <v>50231</v>
      </c>
      <c r="C12858" t="s">
        <v>50232</v>
      </c>
      <c r="D12858" t="s">
        <v>50233</v>
      </c>
    </row>
    <row r="12859" ht="25.5" customHeight="1" spans="1:4">
      <c r="A12859" t="s">
        <v>50234</v>
      </c>
      <c r="B12859" t="s">
        <v>50235</v>
      </c>
      <c r="C12859" t="s">
        <v>50236</v>
      </c>
      <c r="D12859" t="s">
        <v>50237</v>
      </c>
    </row>
    <row r="12860" ht="25.5" customHeight="1" spans="1:4">
      <c r="A12860" t="s">
        <v>50238</v>
      </c>
      <c r="B12860" t="s">
        <v>50239</v>
      </c>
      <c r="C12860" t="s">
        <v>50240</v>
      </c>
      <c r="D12860" t="s">
        <v>50241</v>
      </c>
    </row>
    <row r="12861" ht="25.5" customHeight="1" spans="1:4">
      <c r="A12861" t="s">
        <v>50242</v>
      </c>
      <c r="B12861" t="s">
        <v>50243</v>
      </c>
      <c r="C12861" t="s">
        <v>50244</v>
      </c>
      <c r="D12861" t="s">
        <v>50245</v>
      </c>
    </row>
    <row r="12862" ht="25.5" customHeight="1" spans="1:4">
      <c r="A12862" t="s">
        <v>50246</v>
      </c>
      <c r="B12862" t="s">
        <v>50247</v>
      </c>
      <c r="C12862" t="s">
        <v>50248</v>
      </c>
      <c r="D12862" t="s">
        <v>50249</v>
      </c>
    </row>
    <row r="12863" ht="25.5" customHeight="1" spans="1:4">
      <c r="A12863" t="s">
        <v>50250</v>
      </c>
      <c r="B12863" t="s">
        <v>50251</v>
      </c>
      <c r="C12863" t="s">
        <v>50252</v>
      </c>
      <c r="D12863" t="s">
        <v>50253</v>
      </c>
    </row>
    <row r="12864" ht="25.5" customHeight="1" spans="1:4">
      <c r="A12864" t="s">
        <v>50254</v>
      </c>
      <c r="B12864" t="s">
        <v>50255</v>
      </c>
      <c r="C12864" t="s">
        <v>50256</v>
      </c>
      <c r="D12864" t="s">
        <v>50257</v>
      </c>
    </row>
    <row r="12865" ht="25.5" customHeight="1" spans="1:4">
      <c r="A12865" t="s">
        <v>508</v>
      </c>
      <c r="B12865" t="s">
        <v>509</v>
      </c>
      <c r="C12865" t="s">
        <v>50258</v>
      </c>
      <c r="D12865" t="s">
        <v>506</v>
      </c>
    </row>
    <row r="12866" ht="25.5" customHeight="1" spans="1:4">
      <c r="A12866" t="s">
        <v>50259</v>
      </c>
      <c r="B12866" t="s">
        <v>50260</v>
      </c>
      <c r="C12866" t="s">
        <v>50261</v>
      </c>
      <c r="D12866" t="s">
        <v>50262</v>
      </c>
    </row>
    <row r="12867" ht="25.5" customHeight="1" spans="1:4">
      <c r="A12867" t="s">
        <v>50263</v>
      </c>
      <c r="B12867" t="s">
        <v>50264</v>
      </c>
      <c r="C12867" t="s">
        <v>50265</v>
      </c>
      <c r="D12867" t="s">
        <v>50266</v>
      </c>
    </row>
    <row r="12868" ht="25.5" customHeight="1" spans="1:4">
      <c r="A12868" t="s">
        <v>50267</v>
      </c>
      <c r="B12868" t="s">
        <v>50268</v>
      </c>
      <c r="C12868" t="s">
        <v>50269</v>
      </c>
      <c r="D12868" t="s">
        <v>50270</v>
      </c>
    </row>
    <row r="12869" ht="25.5" customHeight="1" spans="1:4">
      <c r="A12869" t="s">
        <v>50271</v>
      </c>
      <c r="B12869" t="s">
        <v>50272</v>
      </c>
      <c r="C12869" t="s">
        <v>50273</v>
      </c>
      <c r="D12869" t="s">
        <v>50274</v>
      </c>
    </row>
    <row r="12870" ht="25.5" customHeight="1" spans="1:4">
      <c r="A12870" t="s">
        <v>50275</v>
      </c>
      <c r="B12870" t="s">
        <v>50276</v>
      </c>
      <c r="C12870" t="s">
        <v>50277</v>
      </c>
      <c r="D12870" t="s">
        <v>50278</v>
      </c>
    </row>
    <row r="12871" ht="25.5" customHeight="1" spans="1:4">
      <c r="A12871" t="s">
        <v>50279</v>
      </c>
      <c r="B12871" t="s">
        <v>50280</v>
      </c>
      <c r="C12871" t="s">
        <v>50281</v>
      </c>
      <c r="D12871" t="s">
        <v>50282</v>
      </c>
    </row>
    <row r="12872" ht="25.5" customHeight="1" spans="1:4">
      <c r="A12872" t="s">
        <v>50283</v>
      </c>
      <c r="B12872" t="s">
        <v>50284</v>
      </c>
      <c r="C12872" t="s">
        <v>50285</v>
      </c>
      <c r="D12872" t="s">
        <v>50286</v>
      </c>
    </row>
    <row r="12873" ht="25.5" customHeight="1" spans="1:4">
      <c r="A12873" t="s">
        <v>50287</v>
      </c>
      <c r="B12873" t="s">
        <v>50288</v>
      </c>
      <c r="C12873" t="s">
        <v>50289</v>
      </c>
      <c r="D12873" t="s">
        <v>50290</v>
      </c>
    </row>
    <row r="12874" ht="25.5" customHeight="1" spans="1:4">
      <c r="A12874" t="s">
        <v>50291</v>
      </c>
      <c r="B12874" t="s">
        <v>50292</v>
      </c>
      <c r="C12874" t="s">
        <v>50293</v>
      </c>
      <c r="D12874" t="s">
        <v>50294</v>
      </c>
    </row>
    <row r="12875" ht="25.5" customHeight="1" spans="1:4">
      <c r="A12875" t="s">
        <v>50295</v>
      </c>
      <c r="B12875" t="s">
        <v>50296</v>
      </c>
      <c r="C12875" t="s">
        <v>50297</v>
      </c>
      <c r="D12875" t="s">
        <v>50298</v>
      </c>
    </row>
    <row r="12876" ht="25.5" customHeight="1" spans="1:4">
      <c r="A12876" t="s">
        <v>50299</v>
      </c>
      <c r="B12876" t="s">
        <v>50300</v>
      </c>
      <c r="C12876" t="s">
        <v>50301</v>
      </c>
      <c r="D12876" t="s">
        <v>50302</v>
      </c>
    </row>
    <row r="12877" ht="25.5" customHeight="1" spans="1:4">
      <c r="A12877" t="s">
        <v>50303</v>
      </c>
      <c r="B12877" t="s">
        <v>50304</v>
      </c>
      <c r="C12877" t="s">
        <v>50305</v>
      </c>
      <c r="D12877" t="s">
        <v>50306</v>
      </c>
    </row>
    <row r="12878" ht="25.5" customHeight="1" spans="1:4">
      <c r="A12878" t="s">
        <v>50307</v>
      </c>
      <c r="B12878" t="s">
        <v>50308</v>
      </c>
      <c r="C12878" t="s">
        <v>50309</v>
      </c>
      <c r="D12878" t="s">
        <v>50310</v>
      </c>
    </row>
    <row r="12879" ht="25.5" customHeight="1" spans="1:4">
      <c r="A12879" t="s">
        <v>50311</v>
      </c>
      <c r="B12879" t="s">
        <v>50312</v>
      </c>
      <c r="C12879" t="s">
        <v>50313</v>
      </c>
      <c r="D12879" t="s">
        <v>50314</v>
      </c>
    </row>
    <row r="12880" ht="25.5" customHeight="1" spans="1:4">
      <c r="A12880" t="s">
        <v>50315</v>
      </c>
      <c r="B12880" t="s">
        <v>50316</v>
      </c>
      <c r="C12880" t="s">
        <v>50317</v>
      </c>
      <c r="D12880" t="s">
        <v>50318</v>
      </c>
    </row>
    <row r="12881" ht="25.5" customHeight="1" spans="1:4">
      <c r="A12881" t="s">
        <v>50319</v>
      </c>
      <c r="B12881" t="s">
        <v>50320</v>
      </c>
      <c r="C12881" t="s">
        <v>50321</v>
      </c>
      <c r="D12881" t="s">
        <v>50322</v>
      </c>
    </row>
    <row r="12882" ht="25.5" customHeight="1" spans="1:4">
      <c r="A12882" t="s">
        <v>50323</v>
      </c>
      <c r="B12882" t="s">
        <v>50324</v>
      </c>
      <c r="C12882" t="s">
        <v>50325</v>
      </c>
      <c r="D12882" t="s">
        <v>50326</v>
      </c>
    </row>
    <row r="12883" ht="25.5" customHeight="1" spans="1:4">
      <c r="A12883" t="s">
        <v>50327</v>
      </c>
      <c r="B12883" t="s">
        <v>50328</v>
      </c>
      <c r="C12883" t="s">
        <v>50329</v>
      </c>
      <c r="D12883" t="s">
        <v>50330</v>
      </c>
    </row>
    <row r="12884" ht="25.5" customHeight="1" spans="1:4">
      <c r="A12884" t="s">
        <v>50331</v>
      </c>
      <c r="B12884" t="s">
        <v>50332</v>
      </c>
      <c r="C12884" t="s">
        <v>50333</v>
      </c>
      <c r="D12884" t="s">
        <v>50334</v>
      </c>
    </row>
    <row r="12885" ht="25.5" customHeight="1" spans="1:4">
      <c r="A12885" t="s">
        <v>50335</v>
      </c>
      <c r="B12885" t="s">
        <v>50336</v>
      </c>
      <c r="C12885" t="s">
        <v>50337</v>
      </c>
      <c r="D12885" t="s">
        <v>50338</v>
      </c>
    </row>
    <row r="12886" ht="25.5" customHeight="1" spans="1:4">
      <c r="A12886" t="s">
        <v>50339</v>
      </c>
      <c r="B12886" t="s">
        <v>50340</v>
      </c>
      <c r="C12886" t="s">
        <v>50341</v>
      </c>
      <c r="D12886" t="s">
        <v>50342</v>
      </c>
    </row>
    <row r="12887" ht="25.5" customHeight="1" spans="1:4">
      <c r="A12887" t="s">
        <v>50343</v>
      </c>
      <c r="B12887" t="s">
        <v>50344</v>
      </c>
      <c r="C12887" t="s">
        <v>50345</v>
      </c>
      <c r="D12887" t="s">
        <v>50346</v>
      </c>
    </row>
    <row r="12888" ht="25.5" customHeight="1" spans="1:4">
      <c r="A12888" t="s">
        <v>50347</v>
      </c>
      <c r="B12888" t="s">
        <v>50348</v>
      </c>
      <c r="C12888" t="s">
        <v>50349</v>
      </c>
      <c r="D12888" t="s">
        <v>50350</v>
      </c>
    </row>
    <row r="12889" ht="25.5" customHeight="1" spans="1:4">
      <c r="A12889" t="s">
        <v>1098</v>
      </c>
      <c r="B12889" t="s">
        <v>1099</v>
      </c>
      <c r="C12889" t="s">
        <v>50351</v>
      </c>
      <c r="D12889" t="s">
        <v>1096</v>
      </c>
    </row>
    <row r="12890" ht="25.5" customHeight="1" spans="1:4">
      <c r="A12890" t="s">
        <v>50352</v>
      </c>
      <c r="B12890" t="s">
        <v>50353</v>
      </c>
      <c r="C12890" t="s">
        <v>50354</v>
      </c>
      <c r="D12890" t="s">
        <v>50355</v>
      </c>
    </row>
    <row r="12891" ht="25.5" customHeight="1" spans="1:4">
      <c r="A12891" t="s">
        <v>50356</v>
      </c>
      <c r="B12891" t="s">
        <v>50357</v>
      </c>
      <c r="C12891" t="s">
        <v>50358</v>
      </c>
      <c r="D12891" t="s">
        <v>50359</v>
      </c>
    </row>
    <row r="12892" ht="25.5" customHeight="1" spans="1:4">
      <c r="A12892" t="s">
        <v>50360</v>
      </c>
      <c r="B12892" t="s">
        <v>50361</v>
      </c>
      <c r="C12892" t="s">
        <v>50362</v>
      </c>
      <c r="D12892" t="s">
        <v>50363</v>
      </c>
    </row>
    <row r="12893" ht="25.5" customHeight="1" spans="1:4">
      <c r="A12893" t="s">
        <v>50364</v>
      </c>
      <c r="B12893" t="s">
        <v>50365</v>
      </c>
      <c r="C12893" t="s">
        <v>50366</v>
      </c>
      <c r="D12893" t="s">
        <v>50367</v>
      </c>
    </row>
    <row r="12894" ht="25.5" customHeight="1" spans="1:4">
      <c r="A12894" t="s">
        <v>50368</v>
      </c>
      <c r="B12894" t="s">
        <v>50369</v>
      </c>
      <c r="C12894" t="s">
        <v>50370</v>
      </c>
      <c r="D12894" t="s">
        <v>50371</v>
      </c>
    </row>
    <row r="12895" ht="25.5" customHeight="1" spans="1:4">
      <c r="A12895" t="s">
        <v>348</v>
      </c>
      <c r="B12895" t="s">
        <v>349</v>
      </c>
      <c r="C12895" t="s">
        <v>50372</v>
      </c>
      <c r="D12895" t="s">
        <v>346</v>
      </c>
    </row>
    <row r="12896" ht="25.5" customHeight="1" spans="1:4">
      <c r="A12896" t="s">
        <v>50373</v>
      </c>
      <c r="B12896" t="s">
        <v>50374</v>
      </c>
      <c r="C12896" t="s">
        <v>50375</v>
      </c>
      <c r="D12896" t="s">
        <v>50376</v>
      </c>
    </row>
    <row r="12897" ht="25.5" customHeight="1" spans="1:4">
      <c r="A12897" t="s">
        <v>50377</v>
      </c>
      <c r="B12897" t="s">
        <v>50378</v>
      </c>
      <c r="C12897" t="s">
        <v>50379</v>
      </c>
      <c r="D12897" t="s">
        <v>50380</v>
      </c>
    </row>
    <row r="12898" ht="25.5" customHeight="1" spans="1:4">
      <c r="A12898" t="s">
        <v>50381</v>
      </c>
      <c r="B12898" t="s">
        <v>50382</v>
      </c>
      <c r="C12898" t="s">
        <v>50383</v>
      </c>
      <c r="D12898" t="s">
        <v>50384</v>
      </c>
    </row>
    <row r="12899" ht="25.5" customHeight="1" spans="1:4">
      <c r="A12899" t="s">
        <v>50385</v>
      </c>
      <c r="B12899" t="s">
        <v>50386</v>
      </c>
      <c r="C12899" t="s">
        <v>50387</v>
      </c>
      <c r="D12899" t="s">
        <v>50388</v>
      </c>
    </row>
    <row r="12900" ht="25.5" customHeight="1" spans="1:4">
      <c r="A12900" t="s">
        <v>50389</v>
      </c>
      <c r="B12900" t="s">
        <v>50390</v>
      </c>
      <c r="C12900" t="s">
        <v>50391</v>
      </c>
      <c r="D12900" t="s">
        <v>50392</v>
      </c>
    </row>
    <row r="12901" ht="25.5" customHeight="1" spans="1:4">
      <c r="A12901" t="s">
        <v>50393</v>
      </c>
      <c r="B12901" t="s">
        <v>50394</v>
      </c>
      <c r="C12901" t="s">
        <v>50395</v>
      </c>
      <c r="D12901" t="s">
        <v>50396</v>
      </c>
    </row>
    <row r="12902" ht="25.5" customHeight="1" spans="1:4">
      <c r="A12902" t="s">
        <v>50397</v>
      </c>
      <c r="B12902" t="s">
        <v>50398</v>
      </c>
      <c r="C12902" t="s">
        <v>50399</v>
      </c>
      <c r="D12902" t="s">
        <v>50400</v>
      </c>
    </row>
    <row r="12903" ht="25.5" customHeight="1" spans="1:4">
      <c r="A12903" t="s">
        <v>50401</v>
      </c>
      <c r="B12903" t="s">
        <v>50402</v>
      </c>
      <c r="C12903" t="s">
        <v>50403</v>
      </c>
      <c r="D12903" t="s">
        <v>50404</v>
      </c>
    </row>
    <row r="12904" ht="25.5" customHeight="1" spans="1:4">
      <c r="A12904" t="s">
        <v>50405</v>
      </c>
      <c r="B12904" t="s">
        <v>50406</v>
      </c>
      <c r="C12904" t="s">
        <v>50407</v>
      </c>
      <c r="D12904" t="s">
        <v>50408</v>
      </c>
    </row>
    <row r="12905" ht="25.5" customHeight="1" spans="1:4">
      <c r="A12905" t="s">
        <v>50409</v>
      </c>
      <c r="B12905" t="s">
        <v>50410</v>
      </c>
      <c r="C12905" t="s">
        <v>50411</v>
      </c>
      <c r="D12905" t="s">
        <v>50412</v>
      </c>
    </row>
    <row r="12906" ht="25.5" customHeight="1" spans="1:4">
      <c r="A12906" t="s">
        <v>50413</v>
      </c>
      <c r="B12906" t="s">
        <v>50414</v>
      </c>
      <c r="C12906" t="s">
        <v>50415</v>
      </c>
      <c r="D12906" t="s">
        <v>50416</v>
      </c>
    </row>
    <row r="12907" ht="25.5" customHeight="1" spans="1:4">
      <c r="A12907" t="s">
        <v>50417</v>
      </c>
      <c r="B12907" t="s">
        <v>50418</v>
      </c>
      <c r="C12907" t="s">
        <v>50419</v>
      </c>
      <c r="D12907" t="s">
        <v>50420</v>
      </c>
    </row>
    <row r="12908" ht="25.5" customHeight="1" spans="1:4">
      <c r="A12908" t="s">
        <v>50421</v>
      </c>
      <c r="B12908" t="s">
        <v>50422</v>
      </c>
      <c r="C12908" t="s">
        <v>50423</v>
      </c>
      <c r="D12908" t="s">
        <v>50424</v>
      </c>
    </row>
    <row r="12909" ht="25.5" customHeight="1" spans="1:4">
      <c r="A12909" t="s">
        <v>50425</v>
      </c>
      <c r="B12909" t="s">
        <v>50426</v>
      </c>
      <c r="C12909" t="s">
        <v>50427</v>
      </c>
      <c r="D12909" t="s">
        <v>50428</v>
      </c>
    </row>
    <row r="12910" ht="25.5" customHeight="1" spans="1:4">
      <c r="A12910" t="s">
        <v>50429</v>
      </c>
      <c r="B12910" t="s">
        <v>50430</v>
      </c>
      <c r="C12910" t="s">
        <v>50431</v>
      </c>
      <c r="D12910" t="s">
        <v>50432</v>
      </c>
    </row>
    <row r="12911" ht="25.5" customHeight="1" spans="1:4">
      <c r="A12911" t="s">
        <v>50433</v>
      </c>
      <c r="B12911" t="s">
        <v>50434</v>
      </c>
      <c r="C12911" t="s">
        <v>50435</v>
      </c>
      <c r="D12911" t="s">
        <v>50436</v>
      </c>
    </row>
    <row r="12912" ht="25.5" customHeight="1" spans="1:4">
      <c r="A12912" t="s">
        <v>1953</v>
      </c>
      <c r="B12912" t="s">
        <v>1954</v>
      </c>
      <c r="C12912" t="s">
        <v>50437</v>
      </c>
      <c r="D12912" t="s">
        <v>1951</v>
      </c>
    </row>
    <row r="12913" ht="25.5" customHeight="1" spans="1:4">
      <c r="A12913" t="s">
        <v>50438</v>
      </c>
      <c r="B12913" t="s">
        <v>50439</v>
      </c>
      <c r="C12913" t="s">
        <v>50440</v>
      </c>
      <c r="D12913" t="s">
        <v>50441</v>
      </c>
    </row>
    <row r="12914" ht="25.5" customHeight="1" spans="1:4">
      <c r="A12914" t="s">
        <v>50442</v>
      </c>
      <c r="B12914" t="s">
        <v>50443</v>
      </c>
      <c r="C12914" t="s">
        <v>50444</v>
      </c>
      <c r="D12914" t="s">
        <v>50445</v>
      </c>
    </row>
    <row r="12915" ht="25.5" customHeight="1" spans="1:4">
      <c r="A12915" t="s">
        <v>50446</v>
      </c>
      <c r="B12915" t="s">
        <v>50447</v>
      </c>
      <c r="C12915" t="s">
        <v>50448</v>
      </c>
      <c r="D12915" t="s">
        <v>50449</v>
      </c>
    </row>
    <row r="12916" ht="25.5" customHeight="1" spans="1:4">
      <c r="A12916" t="s">
        <v>50450</v>
      </c>
      <c r="B12916" t="s">
        <v>50451</v>
      </c>
      <c r="C12916" t="s">
        <v>50452</v>
      </c>
      <c r="D12916" t="s">
        <v>50453</v>
      </c>
    </row>
    <row r="12917" ht="25.5" customHeight="1" spans="1:4">
      <c r="A12917" t="s">
        <v>50454</v>
      </c>
      <c r="B12917" t="s">
        <v>50455</v>
      </c>
      <c r="C12917" t="s">
        <v>50456</v>
      </c>
      <c r="D12917" t="s">
        <v>50457</v>
      </c>
    </row>
    <row r="12918" ht="25.5" customHeight="1" spans="1:4">
      <c r="A12918" t="s">
        <v>50458</v>
      </c>
      <c r="B12918" t="s">
        <v>50459</v>
      </c>
      <c r="C12918" t="s">
        <v>50460</v>
      </c>
      <c r="D12918" t="s">
        <v>50461</v>
      </c>
    </row>
    <row r="12919" ht="25.5" customHeight="1" spans="1:4">
      <c r="A12919" t="s">
        <v>50462</v>
      </c>
      <c r="B12919" t="s">
        <v>50463</v>
      </c>
      <c r="C12919" t="s">
        <v>50464</v>
      </c>
      <c r="D12919" t="s">
        <v>50465</v>
      </c>
    </row>
    <row r="12920" ht="25.5" customHeight="1" spans="1:4">
      <c r="A12920" t="s">
        <v>50466</v>
      </c>
      <c r="B12920" t="s">
        <v>50467</v>
      </c>
      <c r="C12920" t="s">
        <v>50468</v>
      </c>
      <c r="D12920" t="s">
        <v>50469</v>
      </c>
    </row>
    <row r="12921" ht="25.5" customHeight="1" spans="1:4">
      <c r="A12921" t="s">
        <v>50470</v>
      </c>
      <c r="B12921" t="s">
        <v>50471</v>
      </c>
      <c r="C12921" t="s">
        <v>50472</v>
      </c>
      <c r="D12921" t="s">
        <v>50473</v>
      </c>
    </row>
    <row r="12922" ht="25.5" customHeight="1" spans="1:4">
      <c r="A12922" t="s">
        <v>50474</v>
      </c>
      <c r="B12922" t="s">
        <v>50475</v>
      </c>
      <c r="C12922" t="s">
        <v>50476</v>
      </c>
      <c r="D12922" t="s">
        <v>50477</v>
      </c>
    </row>
    <row r="12923" ht="25.5" customHeight="1" spans="1:4">
      <c r="A12923" t="s">
        <v>50478</v>
      </c>
      <c r="B12923" t="s">
        <v>50479</v>
      </c>
      <c r="C12923" t="s">
        <v>50480</v>
      </c>
      <c r="D12923" t="s">
        <v>50481</v>
      </c>
    </row>
    <row r="12924" ht="25.5" customHeight="1" spans="1:4">
      <c r="A12924" t="s">
        <v>50482</v>
      </c>
      <c r="B12924" t="s">
        <v>50483</v>
      </c>
      <c r="C12924" t="s">
        <v>50484</v>
      </c>
      <c r="D12924" t="s">
        <v>50485</v>
      </c>
    </row>
    <row r="12925" ht="25.5" customHeight="1" spans="1:4">
      <c r="A12925" t="s">
        <v>50486</v>
      </c>
      <c r="B12925" t="s">
        <v>50487</v>
      </c>
      <c r="C12925" t="s">
        <v>50488</v>
      </c>
      <c r="D12925" t="s">
        <v>50489</v>
      </c>
    </row>
    <row r="12926" ht="25.5" customHeight="1" spans="1:4">
      <c r="A12926" t="s">
        <v>50490</v>
      </c>
      <c r="B12926" t="s">
        <v>50491</v>
      </c>
      <c r="C12926" t="s">
        <v>50492</v>
      </c>
      <c r="D12926" t="s">
        <v>50493</v>
      </c>
    </row>
    <row r="12927" ht="25.5" customHeight="1" spans="1:4">
      <c r="A12927" t="s">
        <v>50494</v>
      </c>
      <c r="B12927" t="s">
        <v>50495</v>
      </c>
      <c r="C12927" t="s">
        <v>50496</v>
      </c>
      <c r="D12927" t="s">
        <v>50497</v>
      </c>
    </row>
    <row r="12928" ht="25.5" customHeight="1" spans="1:4">
      <c r="A12928" t="s">
        <v>50498</v>
      </c>
      <c r="B12928" t="s">
        <v>50499</v>
      </c>
      <c r="C12928" t="s">
        <v>50500</v>
      </c>
      <c r="D12928" t="s">
        <v>50501</v>
      </c>
    </row>
    <row r="12929" ht="25.5" customHeight="1" spans="1:4">
      <c r="A12929" t="s">
        <v>50502</v>
      </c>
      <c r="B12929" t="s">
        <v>50503</v>
      </c>
      <c r="C12929" t="s">
        <v>50504</v>
      </c>
      <c r="D12929" t="s">
        <v>50505</v>
      </c>
    </row>
    <row r="12930" ht="25.5" customHeight="1" spans="1:4">
      <c r="A12930" t="s">
        <v>50506</v>
      </c>
      <c r="B12930" t="s">
        <v>50507</v>
      </c>
      <c r="C12930" t="s">
        <v>50508</v>
      </c>
      <c r="D12930" t="s">
        <v>50509</v>
      </c>
    </row>
    <row r="12931" ht="25.5" customHeight="1" spans="1:4">
      <c r="A12931" t="s">
        <v>50510</v>
      </c>
      <c r="B12931" t="s">
        <v>50511</v>
      </c>
      <c r="C12931" t="s">
        <v>50512</v>
      </c>
      <c r="D12931" t="s">
        <v>50513</v>
      </c>
    </row>
    <row r="12932" ht="25.5" customHeight="1" spans="1:4">
      <c r="A12932" t="s">
        <v>50514</v>
      </c>
      <c r="B12932" t="s">
        <v>50515</v>
      </c>
      <c r="C12932" t="s">
        <v>50516</v>
      </c>
      <c r="D12932" t="s">
        <v>50517</v>
      </c>
    </row>
    <row r="12933" ht="25.5" customHeight="1" spans="1:4">
      <c r="A12933" t="s">
        <v>50518</v>
      </c>
      <c r="B12933" t="s">
        <v>50519</v>
      </c>
      <c r="C12933" t="s">
        <v>50520</v>
      </c>
      <c r="D12933" t="s">
        <v>50521</v>
      </c>
    </row>
    <row r="12934" ht="25.5" customHeight="1" spans="1:4">
      <c r="A12934" t="s">
        <v>50522</v>
      </c>
      <c r="B12934" t="s">
        <v>50523</v>
      </c>
      <c r="C12934" t="s">
        <v>50524</v>
      </c>
      <c r="D12934" t="s">
        <v>50525</v>
      </c>
    </row>
    <row r="12935" ht="25.5" customHeight="1" spans="1:4">
      <c r="A12935" t="s">
        <v>50526</v>
      </c>
      <c r="B12935" t="s">
        <v>50527</v>
      </c>
      <c r="C12935" t="s">
        <v>50528</v>
      </c>
      <c r="D12935" t="s">
        <v>50529</v>
      </c>
    </row>
    <row r="12936" ht="25.5" customHeight="1" spans="1:4">
      <c r="A12936" t="s">
        <v>50530</v>
      </c>
      <c r="B12936" t="s">
        <v>50531</v>
      </c>
      <c r="C12936" t="s">
        <v>50532</v>
      </c>
      <c r="D12936" t="s">
        <v>50533</v>
      </c>
    </row>
    <row r="12937" ht="25.5" customHeight="1" spans="1:4">
      <c r="A12937" t="s">
        <v>50534</v>
      </c>
      <c r="B12937" t="s">
        <v>50535</v>
      </c>
      <c r="C12937" t="s">
        <v>50536</v>
      </c>
      <c r="D12937" t="s">
        <v>50537</v>
      </c>
    </row>
    <row r="12938" ht="25.5" customHeight="1" spans="1:4">
      <c r="A12938" t="s">
        <v>50538</v>
      </c>
      <c r="B12938" t="s">
        <v>50539</v>
      </c>
      <c r="C12938" t="s">
        <v>50540</v>
      </c>
      <c r="D12938" t="s">
        <v>50541</v>
      </c>
    </row>
    <row r="12939" ht="25.5" customHeight="1" spans="1:4">
      <c r="A12939" t="s">
        <v>421</v>
      </c>
      <c r="B12939" t="s">
        <v>422</v>
      </c>
      <c r="C12939" t="s">
        <v>50542</v>
      </c>
      <c r="D12939" t="s">
        <v>423</v>
      </c>
    </row>
    <row r="12940" ht="25.5" customHeight="1" spans="1:4">
      <c r="A12940" t="s">
        <v>50543</v>
      </c>
      <c r="B12940" t="s">
        <v>50544</v>
      </c>
      <c r="C12940" t="s">
        <v>50545</v>
      </c>
      <c r="D12940" t="s">
        <v>50546</v>
      </c>
    </row>
    <row r="12941" ht="25.5" customHeight="1" spans="1:4">
      <c r="A12941" t="s">
        <v>50547</v>
      </c>
      <c r="B12941" t="s">
        <v>50548</v>
      </c>
      <c r="C12941" t="s">
        <v>50549</v>
      </c>
      <c r="D12941" t="s">
        <v>50550</v>
      </c>
    </row>
    <row r="12942" ht="25.5" customHeight="1" spans="1:4">
      <c r="A12942" t="s">
        <v>50551</v>
      </c>
      <c r="B12942" t="s">
        <v>50552</v>
      </c>
      <c r="C12942" t="s">
        <v>50553</v>
      </c>
      <c r="D12942" t="s">
        <v>50554</v>
      </c>
    </row>
    <row r="12943" ht="25.5" customHeight="1" spans="1:4">
      <c r="A12943" t="s">
        <v>50555</v>
      </c>
      <c r="B12943" t="s">
        <v>50556</v>
      </c>
      <c r="C12943" t="s">
        <v>50557</v>
      </c>
      <c r="D12943" t="s">
        <v>50558</v>
      </c>
    </row>
    <row r="12944" ht="25.5" customHeight="1" spans="1:4">
      <c r="A12944" t="s">
        <v>50559</v>
      </c>
      <c r="B12944" t="s">
        <v>50560</v>
      </c>
      <c r="C12944" t="s">
        <v>50561</v>
      </c>
      <c r="D12944" t="s">
        <v>50562</v>
      </c>
    </row>
    <row r="12945" ht="25.5" customHeight="1" spans="1:4">
      <c r="A12945" t="s">
        <v>50563</v>
      </c>
      <c r="B12945" t="s">
        <v>50564</v>
      </c>
      <c r="C12945" t="s">
        <v>50565</v>
      </c>
      <c r="D12945" t="s">
        <v>50566</v>
      </c>
    </row>
    <row r="12946" ht="25.5" customHeight="1" spans="1:4">
      <c r="A12946" t="s">
        <v>50567</v>
      </c>
      <c r="B12946" t="s">
        <v>50568</v>
      </c>
      <c r="C12946" t="s">
        <v>50569</v>
      </c>
      <c r="D12946" t="s">
        <v>50570</v>
      </c>
    </row>
    <row r="12947" ht="25.5" customHeight="1" spans="1:4">
      <c r="A12947" t="s">
        <v>50571</v>
      </c>
      <c r="B12947" t="s">
        <v>50572</v>
      </c>
      <c r="C12947" t="s">
        <v>50573</v>
      </c>
      <c r="D12947" t="s">
        <v>50574</v>
      </c>
    </row>
    <row r="12948" ht="25.5" customHeight="1" spans="1:4">
      <c r="A12948" t="s">
        <v>50575</v>
      </c>
      <c r="B12948" t="s">
        <v>50576</v>
      </c>
      <c r="C12948" t="s">
        <v>50577</v>
      </c>
      <c r="D12948" t="s">
        <v>50578</v>
      </c>
    </row>
    <row r="12949" ht="25.5" customHeight="1" spans="1:4">
      <c r="A12949" t="s">
        <v>50579</v>
      </c>
      <c r="B12949" t="s">
        <v>50580</v>
      </c>
      <c r="C12949" t="s">
        <v>50581</v>
      </c>
      <c r="D12949" t="s">
        <v>50582</v>
      </c>
    </row>
    <row r="12950" ht="25.5" customHeight="1" spans="1:4">
      <c r="A12950" t="s">
        <v>50583</v>
      </c>
      <c r="B12950" t="s">
        <v>50584</v>
      </c>
      <c r="C12950" t="s">
        <v>50585</v>
      </c>
      <c r="D12950" t="s">
        <v>50586</v>
      </c>
    </row>
    <row r="12951" ht="25.5" customHeight="1" spans="1:4">
      <c r="A12951" t="s">
        <v>50587</v>
      </c>
      <c r="B12951" t="s">
        <v>50588</v>
      </c>
      <c r="C12951" t="s">
        <v>50589</v>
      </c>
      <c r="D12951" t="s">
        <v>50590</v>
      </c>
    </row>
    <row r="12952" ht="25.5" customHeight="1" spans="1:4">
      <c r="A12952" t="s">
        <v>50591</v>
      </c>
      <c r="B12952" t="s">
        <v>50592</v>
      </c>
      <c r="C12952" t="s">
        <v>50593</v>
      </c>
      <c r="D12952" t="s">
        <v>50594</v>
      </c>
    </row>
    <row r="12953" ht="25.5" customHeight="1" spans="1:4">
      <c r="A12953" t="s">
        <v>50595</v>
      </c>
      <c r="B12953" t="s">
        <v>50596</v>
      </c>
      <c r="C12953" t="s">
        <v>50597</v>
      </c>
      <c r="D12953" t="s">
        <v>50598</v>
      </c>
    </row>
    <row r="12954" ht="25.5" customHeight="1" spans="1:4">
      <c r="A12954" t="s">
        <v>50599</v>
      </c>
      <c r="B12954" t="s">
        <v>50600</v>
      </c>
      <c r="C12954" t="s">
        <v>50601</v>
      </c>
      <c r="D12954" t="s">
        <v>50602</v>
      </c>
    </row>
    <row r="12955" ht="25.5" customHeight="1" spans="1:4">
      <c r="A12955" t="s">
        <v>50603</v>
      </c>
      <c r="B12955" t="s">
        <v>50604</v>
      </c>
      <c r="C12955" t="s">
        <v>50605</v>
      </c>
      <c r="D12955" t="s">
        <v>50606</v>
      </c>
    </row>
    <row r="12956" ht="25.5" customHeight="1" spans="1:4">
      <c r="A12956" t="s">
        <v>50607</v>
      </c>
      <c r="B12956" t="s">
        <v>50608</v>
      </c>
      <c r="C12956" t="s">
        <v>50609</v>
      </c>
      <c r="D12956" t="s">
        <v>50610</v>
      </c>
    </row>
    <row r="12957" ht="25.5" customHeight="1" spans="1:4">
      <c r="A12957" t="s">
        <v>50611</v>
      </c>
      <c r="B12957" t="s">
        <v>50612</v>
      </c>
      <c r="C12957" t="s">
        <v>50613</v>
      </c>
      <c r="D12957" t="s">
        <v>50614</v>
      </c>
    </row>
    <row r="12958" ht="25.5" customHeight="1" spans="1:4">
      <c r="A12958" t="s">
        <v>2357</v>
      </c>
      <c r="B12958" t="s">
        <v>2358</v>
      </c>
      <c r="C12958" t="s">
        <v>50615</v>
      </c>
      <c r="D12958" t="s">
        <v>2355</v>
      </c>
    </row>
    <row r="12959" ht="25.5" customHeight="1" spans="1:4">
      <c r="A12959" t="s">
        <v>50616</v>
      </c>
      <c r="B12959" t="s">
        <v>50617</v>
      </c>
      <c r="C12959" t="s">
        <v>50618</v>
      </c>
      <c r="D12959" t="s">
        <v>50619</v>
      </c>
    </row>
    <row r="12960" ht="25.5" customHeight="1" spans="1:4">
      <c r="A12960" t="s">
        <v>50620</v>
      </c>
      <c r="B12960" t="s">
        <v>50621</v>
      </c>
      <c r="C12960" t="s">
        <v>50622</v>
      </c>
      <c r="D12960" t="s">
        <v>50623</v>
      </c>
    </row>
    <row r="12961" ht="25.5" customHeight="1" spans="1:4">
      <c r="A12961" t="s">
        <v>50624</v>
      </c>
      <c r="B12961" t="s">
        <v>50625</v>
      </c>
      <c r="C12961" t="s">
        <v>50626</v>
      </c>
      <c r="D12961" t="s">
        <v>50627</v>
      </c>
    </row>
    <row r="12962" ht="25.5" customHeight="1" spans="1:4">
      <c r="A12962" t="s">
        <v>50628</v>
      </c>
      <c r="B12962" t="s">
        <v>50629</v>
      </c>
      <c r="C12962" t="s">
        <v>50630</v>
      </c>
      <c r="D12962" t="s">
        <v>50631</v>
      </c>
    </row>
    <row r="12963" ht="25.5" customHeight="1" spans="1:4">
      <c r="A12963" t="s">
        <v>50632</v>
      </c>
      <c r="B12963" t="s">
        <v>50633</v>
      </c>
      <c r="C12963" t="s">
        <v>50634</v>
      </c>
      <c r="D12963" t="s">
        <v>50635</v>
      </c>
    </row>
    <row r="12964" ht="25.5" customHeight="1" spans="1:4">
      <c r="A12964" t="s">
        <v>50636</v>
      </c>
      <c r="B12964" t="s">
        <v>50637</v>
      </c>
      <c r="C12964" t="s">
        <v>50638</v>
      </c>
      <c r="D12964" t="s">
        <v>50639</v>
      </c>
    </row>
    <row r="12965" ht="25.5" customHeight="1" spans="1:4">
      <c r="A12965" t="s">
        <v>50640</v>
      </c>
      <c r="B12965" t="s">
        <v>50641</v>
      </c>
      <c r="C12965" t="s">
        <v>50642</v>
      </c>
      <c r="D12965" t="s">
        <v>50643</v>
      </c>
    </row>
    <row r="12966" ht="25.5" customHeight="1" spans="1:4">
      <c r="A12966" t="s">
        <v>50644</v>
      </c>
      <c r="B12966" t="s">
        <v>50645</v>
      </c>
      <c r="C12966" t="s">
        <v>50646</v>
      </c>
      <c r="D12966" t="s">
        <v>50647</v>
      </c>
    </row>
    <row r="12967" ht="25.5" customHeight="1" spans="1:4">
      <c r="A12967" t="s">
        <v>50648</v>
      </c>
      <c r="B12967" t="s">
        <v>50649</v>
      </c>
      <c r="C12967" t="s">
        <v>50650</v>
      </c>
      <c r="D12967" t="s">
        <v>50651</v>
      </c>
    </row>
    <row r="12968" ht="25.5" customHeight="1" spans="1:4">
      <c r="A12968" t="s">
        <v>1672</v>
      </c>
      <c r="B12968" t="s">
        <v>1673</v>
      </c>
      <c r="C12968" t="s">
        <v>50652</v>
      </c>
      <c r="D12968" t="s">
        <v>1670</v>
      </c>
    </row>
    <row r="12969" ht="25.5" customHeight="1" spans="1:4">
      <c r="A12969" t="s">
        <v>50653</v>
      </c>
      <c r="B12969" t="s">
        <v>50654</v>
      </c>
      <c r="C12969" t="s">
        <v>50655</v>
      </c>
      <c r="D12969" t="s">
        <v>50656</v>
      </c>
    </row>
    <row r="12970" ht="25.5" customHeight="1" spans="1:4">
      <c r="A12970" t="s">
        <v>504</v>
      </c>
      <c r="B12970" t="s">
        <v>505</v>
      </c>
      <c r="C12970" t="s">
        <v>50657</v>
      </c>
      <c r="D12970" t="s">
        <v>502</v>
      </c>
    </row>
    <row r="12971" ht="25.5" customHeight="1" spans="1:4">
      <c r="A12971" t="s">
        <v>50658</v>
      </c>
      <c r="B12971" t="s">
        <v>50659</v>
      </c>
      <c r="C12971" t="s">
        <v>50660</v>
      </c>
      <c r="D12971" t="s">
        <v>50661</v>
      </c>
    </row>
    <row r="12972" ht="25.5" customHeight="1" spans="1:4">
      <c r="A12972" t="s">
        <v>50662</v>
      </c>
      <c r="B12972" t="s">
        <v>50663</v>
      </c>
      <c r="C12972" t="s">
        <v>50664</v>
      </c>
      <c r="D12972" t="s">
        <v>50665</v>
      </c>
    </row>
    <row r="12973" ht="25.5" customHeight="1" spans="1:4">
      <c r="A12973" t="s">
        <v>50666</v>
      </c>
      <c r="B12973" t="s">
        <v>50667</v>
      </c>
      <c r="C12973" t="s">
        <v>8654</v>
      </c>
      <c r="D12973" t="s">
        <v>50668</v>
      </c>
    </row>
    <row r="12974" ht="25.5" customHeight="1" spans="1:4">
      <c r="A12974" t="s">
        <v>50669</v>
      </c>
      <c r="B12974" t="s">
        <v>50670</v>
      </c>
      <c r="C12974" t="s">
        <v>50671</v>
      </c>
      <c r="D12974" t="s">
        <v>50672</v>
      </c>
    </row>
    <row r="12975" ht="25.5" customHeight="1" spans="1:4">
      <c r="A12975" t="s">
        <v>50673</v>
      </c>
      <c r="B12975" t="s">
        <v>50674</v>
      </c>
      <c r="C12975" t="s">
        <v>50675</v>
      </c>
      <c r="D12975" t="s">
        <v>50676</v>
      </c>
    </row>
    <row r="12976" ht="25.5" customHeight="1" spans="1:4">
      <c r="A12976" t="s">
        <v>50677</v>
      </c>
      <c r="B12976" t="s">
        <v>50678</v>
      </c>
      <c r="C12976" t="s">
        <v>50679</v>
      </c>
      <c r="D12976" t="s">
        <v>50680</v>
      </c>
    </row>
    <row r="12977" ht="25.5" customHeight="1" spans="1:4">
      <c r="A12977" t="s">
        <v>50681</v>
      </c>
      <c r="B12977" t="s">
        <v>50682</v>
      </c>
      <c r="C12977" t="s">
        <v>50683</v>
      </c>
      <c r="D12977" t="s">
        <v>50684</v>
      </c>
    </row>
    <row r="12978" ht="25.5" customHeight="1" spans="1:4">
      <c r="A12978" t="s">
        <v>50685</v>
      </c>
      <c r="B12978" t="s">
        <v>50686</v>
      </c>
      <c r="C12978" t="s">
        <v>50687</v>
      </c>
      <c r="D12978" t="s">
        <v>50688</v>
      </c>
    </row>
    <row r="12979" ht="25.5" customHeight="1" spans="1:4">
      <c r="A12979" t="s">
        <v>50689</v>
      </c>
      <c r="B12979" t="s">
        <v>50690</v>
      </c>
      <c r="C12979" t="s">
        <v>50691</v>
      </c>
      <c r="D12979" t="s">
        <v>50692</v>
      </c>
    </row>
    <row r="12980" ht="25.5" customHeight="1" spans="1:4">
      <c r="A12980" t="s">
        <v>50693</v>
      </c>
      <c r="B12980" t="s">
        <v>50694</v>
      </c>
      <c r="C12980" t="s">
        <v>50695</v>
      </c>
      <c r="D12980" t="s">
        <v>50696</v>
      </c>
    </row>
    <row r="12981" ht="25.5" customHeight="1" spans="1:4">
      <c r="A12981" t="s">
        <v>50697</v>
      </c>
      <c r="B12981" t="s">
        <v>50698</v>
      </c>
      <c r="C12981" t="s">
        <v>50699</v>
      </c>
      <c r="D12981" t="s">
        <v>50700</v>
      </c>
    </row>
    <row r="12982" ht="25.5" customHeight="1" spans="1:4">
      <c r="A12982" t="s">
        <v>50701</v>
      </c>
      <c r="B12982" t="s">
        <v>50702</v>
      </c>
      <c r="C12982" t="s">
        <v>50703</v>
      </c>
      <c r="D12982" t="s">
        <v>50704</v>
      </c>
    </row>
    <row r="12983" ht="25.5" customHeight="1" spans="1:4">
      <c r="A12983" t="s">
        <v>50705</v>
      </c>
      <c r="B12983" t="s">
        <v>50706</v>
      </c>
      <c r="C12983" t="s">
        <v>50707</v>
      </c>
      <c r="D12983" t="s">
        <v>50708</v>
      </c>
    </row>
    <row r="12984" ht="25.5" customHeight="1" spans="1:4">
      <c r="A12984" t="s">
        <v>50709</v>
      </c>
      <c r="B12984" t="s">
        <v>50710</v>
      </c>
      <c r="C12984" t="s">
        <v>50711</v>
      </c>
      <c r="D12984" t="s">
        <v>50712</v>
      </c>
    </row>
    <row r="12985" ht="25.5" customHeight="1" spans="1:4">
      <c r="A12985" t="s">
        <v>50713</v>
      </c>
      <c r="B12985" t="s">
        <v>50714</v>
      </c>
      <c r="C12985" t="s">
        <v>50715</v>
      </c>
      <c r="D12985" t="s">
        <v>50716</v>
      </c>
    </row>
    <row r="12986" ht="25.5" customHeight="1" spans="1:4">
      <c r="A12986" t="s">
        <v>50717</v>
      </c>
      <c r="B12986" t="s">
        <v>50718</v>
      </c>
      <c r="C12986" t="s">
        <v>50719</v>
      </c>
      <c r="D12986" t="s">
        <v>50720</v>
      </c>
    </row>
    <row r="12987" ht="25.5" customHeight="1" spans="1:4">
      <c r="A12987" t="s">
        <v>50721</v>
      </c>
      <c r="B12987" t="s">
        <v>50722</v>
      </c>
      <c r="C12987" t="s">
        <v>50723</v>
      </c>
      <c r="D12987" t="s">
        <v>50724</v>
      </c>
    </row>
    <row r="12988" ht="25.5" customHeight="1" spans="1:4">
      <c r="A12988" t="s">
        <v>50725</v>
      </c>
      <c r="B12988" t="s">
        <v>50726</v>
      </c>
      <c r="C12988" t="s">
        <v>50727</v>
      </c>
      <c r="D12988" t="s">
        <v>50728</v>
      </c>
    </row>
    <row r="12989" ht="25.5" customHeight="1" spans="1:4">
      <c r="A12989" t="s">
        <v>50729</v>
      </c>
      <c r="B12989" t="s">
        <v>50730</v>
      </c>
      <c r="C12989" t="s">
        <v>50731</v>
      </c>
      <c r="D12989" t="s">
        <v>50732</v>
      </c>
    </row>
    <row r="12990" ht="25.5" customHeight="1" spans="1:4">
      <c r="A12990" t="s">
        <v>50733</v>
      </c>
      <c r="B12990" t="s">
        <v>50734</v>
      </c>
      <c r="C12990" t="s">
        <v>50735</v>
      </c>
      <c r="D12990" t="s">
        <v>50736</v>
      </c>
    </row>
    <row r="12991" ht="25.5" customHeight="1" spans="1:4">
      <c r="A12991" t="s">
        <v>50737</v>
      </c>
      <c r="B12991" t="s">
        <v>50738</v>
      </c>
      <c r="C12991" t="s">
        <v>50739</v>
      </c>
      <c r="D12991" t="s">
        <v>50740</v>
      </c>
    </row>
    <row r="12992" ht="25.5" customHeight="1" spans="1:4">
      <c r="A12992" t="s">
        <v>1447</v>
      </c>
      <c r="B12992" t="s">
        <v>1448</v>
      </c>
      <c r="C12992" t="s">
        <v>50741</v>
      </c>
      <c r="D12992" t="s">
        <v>1445</v>
      </c>
    </row>
    <row r="12993" ht="25.5" customHeight="1" spans="1:4">
      <c r="A12993" t="s">
        <v>50742</v>
      </c>
      <c r="B12993" t="s">
        <v>50743</v>
      </c>
      <c r="C12993" t="s">
        <v>50744</v>
      </c>
      <c r="D12993" t="s">
        <v>50745</v>
      </c>
    </row>
    <row r="12994" ht="25.5" customHeight="1" spans="1:4">
      <c r="A12994" t="s">
        <v>50746</v>
      </c>
      <c r="B12994" t="s">
        <v>50747</v>
      </c>
      <c r="C12994" t="s">
        <v>50748</v>
      </c>
      <c r="D12994" t="s">
        <v>50749</v>
      </c>
    </row>
    <row r="12995" ht="25.5" customHeight="1" spans="1:4">
      <c r="A12995" t="s">
        <v>50750</v>
      </c>
      <c r="B12995" t="s">
        <v>50751</v>
      </c>
      <c r="C12995" t="s">
        <v>50752</v>
      </c>
      <c r="D12995" t="s">
        <v>50753</v>
      </c>
    </row>
    <row r="12996" ht="25.5" customHeight="1" spans="1:4">
      <c r="A12996" t="s">
        <v>50754</v>
      </c>
      <c r="B12996" t="s">
        <v>50755</v>
      </c>
      <c r="C12996" t="s">
        <v>50756</v>
      </c>
      <c r="D12996" t="s">
        <v>50757</v>
      </c>
    </row>
    <row r="12997" ht="25.5" customHeight="1" spans="1:4">
      <c r="A12997" t="s">
        <v>50758</v>
      </c>
      <c r="B12997" t="s">
        <v>50759</v>
      </c>
      <c r="C12997" t="s">
        <v>50760</v>
      </c>
      <c r="D12997" t="s">
        <v>50761</v>
      </c>
    </row>
    <row r="12998" ht="25.5" customHeight="1" spans="1:4">
      <c r="A12998" t="s">
        <v>50762</v>
      </c>
      <c r="B12998" t="s">
        <v>50763</v>
      </c>
      <c r="C12998" t="s">
        <v>50764</v>
      </c>
      <c r="D12998" t="s">
        <v>50765</v>
      </c>
    </row>
    <row r="12999" ht="25.5" customHeight="1" spans="1:4">
      <c r="A12999" t="s">
        <v>50766</v>
      </c>
      <c r="B12999" t="s">
        <v>50767</v>
      </c>
      <c r="C12999" t="s">
        <v>50768</v>
      </c>
      <c r="D12999" t="s">
        <v>50769</v>
      </c>
    </row>
    <row r="13000" ht="25.5" customHeight="1" spans="1:4">
      <c r="A13000" t="s">
        <v>50770</v>
      </c>
      <c r="B13000" t="s">
        <v>50771</v>
      </c>
      <c r="C13000" t="s">
        <v>50772</v>
      </c>
      <c r="D13000" t="s">
        <v>50773</v>
      </c>
    </row>
    <row r="13001" ht="25.5" customHeight="1" spans="1:4">
      <c r="A13001" t="s">
        <v>50774</v>
      </c>
      <c r="B13001" t="s">
        <v>50775</v>
      </c>
      <c r="C13001" t="s">
        <v>50776</v>
      </c>
      <c r="D13001" t="s">
        <v>50777</v>
      </c>
    </row>
    <row r="13002" ht="25.5" customHeight="1" spans="1:4">
      <c r="A13002" t="s">
        <v>50778</v>
      </c>
      <c r="B13002" t="s">
        <v>50779</v>
      </c>
      <c r="C13002" t="s">
        <v>50780</v>
      </c>
      <c r="D13002" t="s">
        <v>50781</v>
      </c>
    </row>
    <row r="13003" ht="25.5" customHeight="1" spans="1:4">
      <c r="A13003" t="s">
        <v>50782</v>
      </c>
      <c r="B13003" t="s">
        <v>50783</v>
      </c>
      <c r="C13003" t="s">
        <v>50784</v>
      </c>
      <c r="D13003" t="s">
        <v>50785</v>
      </c>
    </row>
    <row r="13004" ht="25.5" customHeight="1" spans="1:4">
      <c r="A13004" t="s">
        <v>2940</v>
      </c>
      <c r="B13004" t="s">
        <v>2941</v>
      </c>
      <c r="C13004" t="s">
        <v>50786</v>
      </c>
      <c r="D13004" t="s">
        <v>2937</v>
      </c>
    </row>
    <row r="13005" ht="25.5" customHeight="1" spans="1:4">
      <c r="A13005" t="s">
        <v>50787</v>
      </c>
      <c r="B13005" t="s">
        <v>50788</v>
      </c>
      <c r="C13005" t="s">
        <v>50789</v>
      </c>
      <c r="D13005" t="s">
        <v>50790</v>
      </c>
    </row>
    <row r="13006" ht="25.5" customHeight="1" spans="1:4">
      <c r="A13006" t="s">
        <v>50791</v>
      </c>
      <c r="B13006" t="s">
        <v>50792</v>
      </c>
      <c r="C13006" t="s">
        <v>50793</v>
      </c>
      <c r="D13006" t="s">
        <v>50794</v>
      </c>
    </row>
    <row r="13007" ht="25.5" customHeight="1" spans="1:4">
      <c r="A13007" t="s">
        <v>50795</v>
      </c>
      <c r="B13007" t="s">
        <v>50796</v>
      </c>
      <c r="C13007" t="s">
        <v>50797</v>
      </c>
      <c r="D13007" t="s">
        <v>50798</v>
      </c>
    </row>
    <row r="13008" ht="25.5" customHeight="1" spans="1:4">
      <c r="A13008" t="s">
        <v>50799</v>
      </c>
      <c r="B13008" t="s">
        <v>50800</v>
      </c>
      <c r="C13008" t="s">
        <v>50801</v>
      </c>
      <c r="D13008" t="s">
        <v>50802</v>
      </c>
    </row>
    <row r="13009" ht="25.5" customHeight="1" spans="1:4">
      <c r="A13009" t="s">
        <v>50803</v>
      </c>
      <c r="B13009" t="s">
        <v>50804</v>
      </c>
      <c r="C13009" t="s">
        <v>50805</v>
      </c>
      <c r="D13009" t="s">
        <v>50806</v>
      </c>
    </row>
    <row r="13010" ht="25.5" customHeight="1" spans="1:4">
      <c r="A13010" t="s">
        <v>50807</v>
      </c>
      <c r="B13010" t="s">
        <v>50808</v>
      </c>
      <c r="C13010" t="s">
        <v>50809</v>
      </c>
      <c r="D13010" t="s">
        <v>50810</v>
      </c>
    </row>
    <row r="13011" ht="25.5" customHeight="1" spans="1:4">
      <c r="A13011" t="s">
        <v>2908</v>
      </c>
      <c r="B13011" t="s">
        <v>2909</v>
      </c>
      <c r="C13011" t="s">
        <v>50811</v>
      </c>
      <c r="D13011" t="s">
        <v>2910</v>
      </c>
    </row>
    <row r="13012" ht="25.5" customHeight="1" spans="1:4">
      <c r="A13012" t="s">
        <v>50812</v>
      </c>
      <c r="B13012" t="s">
        <v>50813</v>
      </c>
      <c r="C13012" t="s">
        <v>50814</v>
      </c>
      <c r="D13012" t="s">
        <v>50815</v>
      </c>
    </row>
    <row r="13013" ht="25.5" customHeight="1" spans="1:4">
      <c r="A13013" t="s">
        <v>50816</v>
      </c>
      <c r="B13013" t="s">
        <v>50817</v>
      </c>
      <c r="C13013" t="s">
        <v>50818</v>
      </c>
      <c r="D13013" t="s">
        <v>50819</v>
      </c>
    </row>
    <row r="13014" ht="25.5" customHeight="1" spans="1:4">
      <c r="A13014" t="s">
        <v>50820</v>
      </c>
      <c r="B13014" t="s">
        <v>50821</v>
      </c>
      <c r="D13014" t="s">
        <v>50822</v>
      </c>
    </row>
    <row r="13015" ht="25.5" customHeight="1" spans="1:4">
      <c r="A13015" t="s">
        <v>50823</v>
      </c>
      <c r="B13015" t="s">
        <v>50824</v>
      </c>
      <c r="C13015" t="s">
        <v>50825</v>
      </c>
      <c r="D13015" t="s">
        <v>50826</v>
      </c>
    </row>
    <row r="13016" ht="25.5" customHeight="1" spans="1:4">
      <c r="A13016" t="s">
        <v>50827</v>
      </c>
      <c r="B13016" t="s">
        <v>50828</v>
      </c>
      <c r="C13016" t="s">
        <v>50829</v>
      </c>
      <c r="D13016" t="s">
        <v>50830</v>
      </c>
    </row>
    <row r="13017" ht="25.5" customHeight="1" spans="1:4">
      <c r="A13017" t="s">
        <v>50831</v>
      </c>
      <c r="B13017" t="s">
        <v>50832</v>
      </c>
      <c r="C13017" t="s">
        <v>50833</v>
      </c>
      <c r="D13017" t="s">
        <v>50834</v>
      </c>
    </row>
    <row r="13018" ht="25.5" customHeight="1" spans="1:4">
      <c r="A13018" t="s">
        <v>50835</v>
      </c>
      <c r="B13018" t="s">
        <v>50836</v>
      </c>
      <c r="C13018" t="s">
        <v>50837</v>
      </c>
      <c r="D13018" t="s">
        <v>50838</v>
      </c>
    </row>
    <row r="13019" ht="25.5" customHeight="1" spans="1:4">
      <c r="A13019" t="s">
        <v>50839</v>
      </c>
      <c r="B13019" t="s">
        <v>50840</v>
      </c>
      <c r="C13019" t="s">
        <v>50841</v>
      </c>
      <c r="D13019" t="s">
        <v>50842</v>
      </c>
    </row>
    <row r="13020" ht="25.5" customHeight="1" spans="1:4">
      <c r="A13020" t="s">
        <v>50843</v>
      </c>
      <c r="B13020" t="s">
        <v>50844</v>
      </c>
      <c r="C13020" t="s">
        <v>50845</v>
      </c>
      <c r="D13020" t="s">
        <v>50846</v>
      </c>
    </row>
    <row r="13021" ht="25.5" customHeight="1" spans="1:4">
      <c r="A13021" t="s">
        <v>50847</v>
      </c>
      <c r="B13021" t="s">
        <v>50848</v>
      </c>
      <c r="C13021" t="s">
        <v>50849</v>
      </c>
      <c r="D13021" t="s">
        <v>50850</v>
      </c>
    </row>
    <row r="13022" ht="25.5" customHeight="1" spans="1:4">
      <c r="A13022" t="s">
        <v>50851</v>
      </c>
      <c r="B13022" t="s">
        <v>50852</v>
      </c>
      <c r="C13022" t="s">
        <v>50853</v>
      </c>
      <c r="D13022" t="s">
        <v>50854</v>
      </c>
    </row>
    <row r="13023" ht="25.5" customHeight="1" spans="1:4">
      <c r="A13023" t="s">
        <v>50855</v>
      </c>
      <c r="B13023" t="s">
        <v>50856</v>
      </c>
      <c r="C13023" t="s">
        <v>50857</v>
      </c>
      <c r="D13023" t="s">
        <v>50858</v>
      </c>
    </row>
    <row r="13024" ht="25.5" customHeight="1" spans="1:4">
      <c r="A13024" t="s">
        <v>50859</v>
      </c>
      <c r="B13024" t="s">
        <v>50860</v>
      </c>
      <c r="C13024" t="s">
        <v>50861</v>
      </c>
      <c r="D13024" t="s">
        <v>50862</v>
      </c>
    </row>
    <row r="13025" ht="25.5" customHeight="1" spans="1:4">
      <c r="A13025" t="s">
        <v>50863</v>
      </c>
      <c r="B13025" t="s">
        <v>50864</v>
      </c>
      <c r="C13025" t="s">
        <v>50865</v>
      </c>
      <c r="D13025" t="s">
        <v>50866</v>
      </c>
    </row>
    <row r="13026" ht="25.5" customHeight="1" spans="1:4">
      <c r="A13026" t="s">
        <v>50867</v>
      </c>
      <c r="B13026" t="s">
        <v>50868</v>
      </c>
      <c r="C13026" t="s">
        <v>50869</v>
      </c>
      <c r="D13026" t="s">
        <v>50870</v>
      </c>
    </row>
    <row r="13027" ht="25.5" customHeight="1" spans="1:4">
      <c r="A13027" t="s">
        <v>50871</v>
      </c>
      <c r="B13027" t="s">
        <v>50872</v>
      </c>
      <c r="C13027" t="s">
        <v>50873</v>
      </c>
      <c r="D13027" t="s">
        <v>50874</v>
      </c>
    </row>
    <row r="13028" ht="25.5" customHeight="1" spans="1:4">
      <c r="A13028" t="s">
        <v>50875</v>
      </c>
      <c r="B13028" t="s">
        <v>50876</v>
      </c>
      <c r="C13028" t="s">
        <v>50877</v>
      </c>
      <c r="D13028" t="s">
        <v>50878</v>
      </c>
    </row>
    <row r="13029" ht="25.5" customHeight="1" spans="1:4">
      <c r="A13029" t="s">
        <v>50879</v>
      </c>
      <c r="B13029" t="s">
        <v>50880</v>
      </c>
      <c r="C13029" t="s">
        <v>50881</v>
      </c>
      <c r="D13029" t="s">
        <v>50882</v>
      </c>
    </row>
    <row r="13030" ht="25.5" customHeight="1" spans="1:4">
      <c r="A13030" t="s">
        <v>50883</v>
      </c>
      <c r="B13030" t="s">
        <v>50884</v>
      </c>
      <c r="C13030" t="s">
        <v>50885</v>
      </c>
      <c r="D13030" t="s">
        <v>50886</v>
      </c>
    </row>
    <row r="13031" ht="25.5" customHeight="1" spans="1:4">
      <c r="A13031" t="s">
        <v>50887</v>
      </c>
      <c r="B13031" t="s">
        <v>50888</v>
      </c>
      <c r="C13031" t="s">
        <v>50889</v>
      </c>
      <c r="D13031" t="s">
        <v>50890</v>
      </c>
    </row>
    <row r="13032" ht="25.5" customHeight="1" spans="1:4">
      <c r="A13032" t="s">
        <v>50891</v>
      </c>
      <c r="B13032" t="s">
        <v>50892</v>
      </c>
      <c r="C13032" t="s">
        <v>50893</v>
      </c>
      <c r="D13032" t="s">
        <v>50894</v>
      </c>
    </row>
    <row r="13033" ht="25.5" customHeight="1" spans="1:4">
      <c r="A13033" t="s">
        <v>50895</v>
      </c>
      <c r="B13033" t="s">
        <v>50896</v>
      </c>
      <c r="C13033" t="s">
        <v>50897</v>
      </c>
      <c r="D13033" t="s">
        <v>50898</v>
      </c>
    </row>
    <row r="13034" ht="25.5" customHeight="1" spans="1:4">
      <c r="A13034" t="s">
        <v>50899</v>
      </c>
      <c r="B13034" t="s">
        <v>50900</v>
      </c>
      <c r="C13034" t="s">
        <v>50901</v>
      </c>
      <c r="D13034" t="s">
        <v>50902</v>
      </c>
    </row>
    <row r="13035" ht="25.5" customHeight="1" spans="1:4">
      <c r="A13035" t="s">
        <v>902</v>
      </c>
      <c r="B13035" t="s">
        <v>903</v>
      </c>
      <c r="C13035" t="s">
        <v>50903</v>
      </c>
      <c r="D13035" t="s">
        <v>900</v>
      </c>
    </row>
    <row r="13036" ht="25.5" customHeight="1" spans="1:4">
      <c r="A13036" t="s">
        <v>50904</v>
      </c>
      <c r="B13036" t="s">
        <v>50905</v>
      </c>
      <c r="C13036" t="s">
        <v>50906</v>
      </c>
      <c r="D13036" t="s">
        <v>50907</v>
      </c>
    </row>
    <row r="13037" ht="25.5" customHeight="1" spans="1:4">
      <c r="A13037" t="s">
        <v>50908</v>
      </c>
      <c r="B13037" t="s">
        <v>50909</v>
      </c>
      <c r="C13037" t="s">
        <v>50910</v>
      </c>
      <c r="D13037" t="s">
        <v>50911</v>
      </c>
    </row>
    <row r="13038" ht="25.5" customHeight="1" spans="1:4">
      <c r="A13038" t="s">
        <v>50912</v>
      </c>
      <c r="B13038" t="s">
        <v>50913</v>
      </c>
      <c r="C13038" t="s">
        <v>50914</v>
      </c>
      <c r="D13038" t="s">
        <v>50915</v>
      </c>
    </row>
    <row r="13039" ht="25.5" customHeight="1" spans="1:4">
      <c r="A13039" t="s">
        <v>50916</v>
      </c>
      <c r="B13039" t="s">
        <v>50917</v>
      </c>
      <c r="C13039" t="s">
        <v>50918</v>
      </c>
      <c r="D13039" t="s">
        <v>50919</v>
      </c>
    </row>
    <row r="13040" ht="25.5" customHeight="1" spans="1:4">
      <c r="A13040" t="s">
        <v>50920</v>
      </c>
      <c r="B13040" t="s">
        <v>50921</v>
      </c>
      <c r="C13040" t="s">
        <v>50922</v>
      </c>
      <c r="D13040" t="s">
        <v>50923</v>
      </c>
    </row>
    <row r="13041" ht="25.5" customHeight="1" spans="1:4">
      <c r="A13041" t="s">
        <v>50924</v>
      </c>
      <c r="B13041" t="s">
        <v>50925</v>
      </c>
      <c r="C13041" t="s">
        <v>50926</v>
      </c>
      <c r="D13041" t="s">
        <v>50927</v>
      </c>
    </row>
    <row r="13042" ht="25.5" customHeight="1" spans="1:4">
      <c r="A13042" t="s">
        <v>50928</v>
      </c>
      <c r="B13042" t="s">
        <v>50929</v>
      </c>
      <c r="C13042" t="s">
        <v>50930</v>
      </c>
      <c r="D13042" t="s">
        <v>50931</v>
      </c>
    </row>
    <row r="13043" ht="25.5" customHeight="1" spans="1:4">
      <c r="A13043" t="s">
        <v>50932</v>
      </c>
      <c r="B13043" t="s">
        <v>50933</v>
      </c>
      <c r="C13043" t="s">
        <v>50934</v>
      </c>
      <c r="D13043" t="s">
        <v>50935</v>
      </c>
    </row>
    <row r="13044" ht="25.5" customHeight="1" spans="1:4">
      <c r="A13044" t="s">
        <v>468</v>
      </c>
      <c r="B13044" t="s">
        <v>469</v>
      </c>
      <c r="C13044" t="s">
        <v>50936</v>
      </c>
      <c r="D13044" t="s">
        <v>466</v>
      </c>
    </row>
    <row r="13045" ht="25.5" customHeight="1" spans="1:4">
      <c r="A13045" t="s">
        <v>50937</v>
      </c>
      <c r="B13045" t="s">
        <v>50938</v>
      </c>
      <c r="C13045" t="s">
        <v>50939</v>
      </c>
      <c r="D13045" t="s">
        <v>50940</v>
      </c>
    </row>
    <row r="13046" ht="25.5" customHeight="1" spans="1:4">
      <c r="A13046" t="s">
        <v>50941</v>
      </c>
      <c r="B13046" t="s">
        <v>50942</v>
      </c>
      <c r="C13046" t="s">
        <v>50943</v>
      </c>
      <c r="D13046" t="s">
        <v>50944</v>
      </c>
    </row>
    <row r="13047" ht="25.5" customHeight="1" spans="1:4">
      <c r="A13047" t="s">
        <v>50945</v>
      </c>
      <c r="B13047" t="s">
        <v>50946</v>
      </c>
      <c r="C13047" t="s">
        <v>50947</v>
      </c>
      <c r="D13047" t="s">
        <v>50948</v>
      </c>
    </row>
    <row r="13048" ht="25.5" customHeight="1" spans="1:4">
      <c r="A13048" t="s">
        <v>50949</v>
      </c>
      <c r="B13048" t="s">
        <v>50950</v>
      </c>
      <c r="C13048" t="s">
        <v>50951</v>
      </c>
      <c r="D13048" t="s">
        <v>50952</v>
      </c>
    </row>
    <row r="13049" ht="25.5" customHeight="1" spans="1:4">
      <c r="A13049" t="s">
        <v>50953</v>
      </c>
      <c r="B13049" t="s">
        <v>50954</v>
      </c>
      <c r="C13049" t="s">
        <v>50955</v>
      </c>
      <c r="D13049" t="s">
        <v>50956</v>
      </c>
    </row>
    <row r="13050" ht="25.5" customHeight="1" spans="1:4">
      <c r="A13050" t="s">
        <v>50957</v>
      </c>
      <c r="B13050" t="s">
        <v>50958</v>
      </c>
      <c r="C13050" t="s">
        <v>50959</v>
      </c>
      <c r="D13050" t="s">
        <v>50960</v>
      </c>
    </row>
    <row r="13051" ht="25.5" customHeight="1" spans="1:4">
      <c r="A13051" t="s">
        <v>50961</v>
      </c>
      <c r="B13051" t="s">
        <v>50962</v>
      </c>
      <c r="C13051" t="s">
        <v>50963</v>
      </c>
      <c r="D13051" t="s">
        <v>50964</v>
      </c>
    </row>
    <row r="13052" ht="25.5" customHeight="1" spans="1:4">
      <c r="A13052" t="s">
        <v>50965</v>
      </c>
      <c r="B13052" t="s">
        <v>50966</v>
      </c>
      <c r="C13052" t="s">
        <v>50967</v>
      </c>
      <c r="D13052" t="s">
        <v>50968</v>
      </c>
    </row>
    <row r="13053" ht="25.5" customHeight="1" spans="1:4">
      <c r="A13053" t="s">
        <v>50969</v>
      </c>
      <c r="B13053" t="s">
        <v>50970</v>
      </c>
      <c r="C13053" t="s">
        <v>50971</v>
      </c>
      <c r="D13053" t="s">
        <v>50972</v>
      </c>
    </row>
    <row r="13054" ht="25.5" customHeight="1" spans="1:4">
      <c r="A13054" t="s">
        <v>270</v>
      </c>
      <c r="B13054" t="s">
        <v>271</v>
      </c>
      <c r="C13054" t="s">
        <v>50973</v>
      </c>
      <c r="D13054" t="s">
        <v>272</v>
      </c>
    </row>
    <row r="13055" ht="25.5" customHeight="1" spans="1:4">
      <c r="A13055" t="s">
        <v>50974</v>
      </c>
      <c r="B13055" t="s">
        <v>50975</v>
      </c>
      <c r="C13055" t="s">
        <v>50976</v>
      </c>
      <c r="D13055" t="s">
        <v>50977</v>
      </c>
    </row>
    <row r="13056" ht="25.5" customHeight="1" spans="1:4">
      <c r="A13056" t="s">
        <v>50978</v>
      </c>
      <c r="B13056" t="s">
        <v>50979</v>
      </c>
      <c r="C13056" t="s">
        <v>50980</v>
      </c>
      <c r="D13056" t="s">
        <v>50981</v>
      </c>
    </row>
    <row r="13057" ht="25.5" customHeight="1" spans="1:4">
      <c r="A13057" t="s">
        <v>50982</v>
      </c>
      <c r="B13057" t="s">
        <v>50983</v>
      </c>
      <c r="C13057" t="s">
        <v>50984</v>
      </c>
      <c r="D13057" t="s">
        <v>50985</v>
      </c>
    </row>
    <row r="13058" ht="25.5" customHeight="1" spans="1:4">
      <c r="A13058" t="s">
        <v>3207</v>
      </c>
      <c r="B13058" t="s">
        <v>3208</v>
      </c>
      <c r="C13058" t="s">
        <v>50986</v>
      </c>
      <c r="D13058" t="s">
        <v>3209</v>
      </c>
    </row>
    <row r="13059" ht="25.5" customHeight="1" spans="1:4">
      <c r="A13059" t="s">
        <v>50987</v>
      </c>
      <c r="B13059" t="s">
        <v>50988</v>
      </c>
      <c r="C13059" t="s">
        <v>50989</v>
      </c>
      <c r="D13059" t="s">
        <v>50990</v>
      </c>
    </row>
    <row r="13060" ht="25.5" customHeight="1" spans="1:4">
      <c r="A13060" t="s">
        <v>50991</v>
      </c>
      <c r="B13060" t="s">
        <v>50992</v>
      </c>
      <c r="C13060" t="s">
        <v>50993</v>
      </c>
      <c r="D13060" t="s">
        <v>50994</v>
      </c>
    </row>
    <row r="13061" ht="25.5" customHeight="1" spans="1:4">
      <c r="A13061" t="s">
        <v>1199</v>
      </c>
      <c r="B13061" t="s">
        <v>1200</v>
      </c>
      <c r="C13061" t="s">
        <v>50995</v>
      </c>
      <c r="D13061" t="s">
        <v>1197</v>
      </c>
    </row>
    <row r="13062" ht="25.5" customHeight="1" spans="1:4">
      <c r="A13062" t="s">
        <v>50996</v>
      </c>
      <c r="B13062" t="s">
        <v>50997</v>
      </c>
      <c r="C13062" t="s">
        <v>50998</v>
      </c>
      <c r="D13062" t="s">
        <v>50999</v>
      </c>
    </row>
    <row r="13063" ht="25.5" customHeight="1" spans="1:4">
      <c r="A13063" t="s">
        <v>51000</v>
      </c>
      <c r="B13063" t="s">
        <v>51001</v>
      </c>
      <c r="C13063" t="s">
        <v>51002</v>
      </c>
      <c r="D13063" t="s">
        <v>51003</v>
      </c>
    </row>
    <row r="13064" ht="25.5" customHeight="1" spans="1:4">
      <c r="A13064" t="s">
        <v>51004</v>
      </c>
      <c r="B13064" t="s">
        <v>51005</v>
      </c>
      <c r="C13064" t="s">
        <v>51006</v>
      </c>
      <c r="D13064" t="s">
        <v>51007</v>
      </c>
    </row>
    <row r="13065" ht="25.5" customHeight="1" spans="1:4">
      <c r="A13065" t="s">
        <v>51008</v>
      </c>
      <c r="B13065" t="s">
        <v>51009</v>
      </c>
      <c r="C13065" t="s">
        <v>51010</v>
      </c>
      <c r="D13065" t="s">
        <v>51011</v>
      </c>
    </row>
    <row r="13066" ht="25.5" customHeight="1" spans="1:4">
      <c r="A13066" t="s">
        <v>51012</v>
      </c>
      <c r="B13066" t="s">
        <v>51013</v>
      </c>
      <c r="C13066" t="s">
        <v>51014</v>
      </c>
      <c r="D13066" t="s">
        <v>51015</v>
      </c>
    </row>
    <row r="13067" ht="25.5" customHeight="1" spans="1:4">
      <c r="A13067" t="s">
        <v>51016</v>
      </c>
      <c r="B13067" t="s">
        <v>51017</v>
      </c>
      <c r="C13067" t="s">
        <v>51018</v>
      </c>
      <c r="D13067" t="s">
        <v>51019</v>
      </c>
    </row>
    <row r="13068" ht="25.5" customHeight="1" spans="1:4">
      <c r="A13068" t="s">
        <v>51020</v>
      </c>
      <c r="B13068" t="s">
        <v>51021</v>
      </c>
      <c r="C13068" t="s">
        <v>51022</v>
      </c>
      <c r="D13068" t="s">
        <v>51023</v>
      </c>
    </row>
    <row r="13069" ht="25.5" customHeight="1" spans="1:4">
      <c r="A13069" t="s">
        <v>51024</v>
      </c>
      <c r="B13069" t="s">
        <v>51025</v>
      </c>
      <c r="C13069" t="s">
        <v>51026</v>
      </c>
      <c r="D13069" t="s">
        <v>51027</v>
      </c>
    </row>
    <row r="13070" ht="25.5" customHeight="1" spans="1:4">
      <c r="A13070" t="s">
        <v>51028</v>
      </c>
      <c r="B13070" t="s">
        <v>51029</v>
      </c>
      <c r="C13070" t="s">
        <v>51030</v>
      </c>
      <c r="D13070" t="s">
        <v>51031</v>
      </c>
    </row>
    <row r="13071" ht="25.5" customHeight="1" spans="1:4">
      <c r="A13071" t="s">
        <v>51032</v>
      </c>
      <c r="B13071" t="s">
        <v>51033</v>
      </c>
      <c r="C13071" t="s">
        <v>51034</v>
      </c>
      <c r="D13071" t="s">
        <v>51035</v>
      </c>
    </row>
    <row r="13072" ht="25.5" customHeight="1" spans="1:4">
      <c r="A13072" t="s">
        <v>51036</v>
      </c>
      <c r="B13072" t="s">
        <v>51037</v>
      </c>
      <c r="C13072" t="s">
        <v>51038</v>
      </c>
      <c r="D13072" t="s">
        <v>51039</v>
      </c>
    </row>
    <row r="13073" ht="25.5" customHeight="1" spans="1:4">
      <c r="A13073" t="s">
        <v>51040</v>
      </c>
      <c r="B13073" t="s">
        <v>51041</v>
      </c>
      <c r="C13073" t="s">
        <v>51042</v>
      </c>
      <c r="D13073" t="s">
        <v>51043</v>
      </c>
    </row>
    <row r="13074" ht="25.5" customHeight="1" spans="1:4">
      <c r="A13074" t="s">
        <v>51044</v>
      </c>
      <c r="B13074" t="s">
        <v>51045</v>
      </c>
      <c r="C13074" t="s">
        <v>51046</v>
      </c>
      <c r="D13074" t="s">
        <v>51047</v>
      </c>
    </row>
    <row r="13075" ht="25.5" customHeight="1" spans="1:4">
      <c r="A13075" t="s">
        <v>51048</v>
      </c>
      <c r="B13075" t="s">
        <v>51049</v>
      </c>
      <c r="C13075" t="s">
        <v>51050</v>
      </c>
      <c r="D13075" t="s">
        <v>51051</v>
      </c>
    </row>
    <row r="13076" ht="25.5" customHeight="1" spans="1:4">
      <c r="A13076" t="s">
        <v>51052</v>
      </c>
      <c r="B13076" t="s">
        <v>51053</v>
      </c>
      <c r="C13076" t="s">
        <v>51054</v>
      </c>
      <c r="D13076" t="s">
        <v>51055</v>
      </c>
    </row>
    <row r="13077" ht="25.5" customHeight="1" spans="1:4">
      <c r="A13077" t="s">
        <v>51056</v>
      </c>
      <c r="B13077" t="s">
        <v>51057</v>
      </c>
      <c r="C13077" t="s">
        <v>51058</v>
      </c>
      <c r="D13077" t="s">
        <v>51059</v>
      </c>
    </row>
    <row r="13078" ht="25.5" customHeight="1" spans="1:4">
      <c r="A13078" t="s">
        <v>51060</v>
      </c>
      <c r="B13078" t="s">
        <v>51061</v>
      </c>
      <c r="C13078" t="s">
        <v>51062</v>
      </c>
      <c r="D13078" t="s">
        <v>51063</v>
      </c>
    </row>
    <row r="13079" ht="25.5" customHeight="1" spans="1:4">
      <c r="A13079" t="s">
        <v>51064</v>
      </c>
      <c r="B13079" t="s">
        <v>51065</v>
      </c>
      <c r="C13079" t="s">
        <v>51066</v>
      </c>
      <c r="D13079" t="s">
        <v>51067</v>
      </c>
    </row>
    <row r="13080" ht="25.5" customHeight="1" spans="1:4">
      <c r="A13080" t="s">
        <v>51068</v>
      </c>
      <c r="B13080" t="s">
        <v>51069</v>
      </c>
      <c r="C13080" t="s">
        <v>51070</v>
      </c>
      <c r="D13080" t="s">
        <v>51071</v>
      </c>
    </row>
    <row r="13081" ht="25.5" customHeight="1" spans="1:4">
      <c r="A13081" t="s">
        <v>51072</v>
      </c>
      <c r="B13081" t="s">
        <v>51073</v>
      </c>
      <c r="C13081" t="s">
        <v>51074</v>
      </c>
      <c r="D13081" t="s">
        <v>51075</v>
      </c>
    </row>
    <row r="13082" ht="25.5" customHeight="1" spans="1:4">
      <c r="A13082" t="s">
        <v>51076</v>
      </c>
      <c r="B13082" t="s">
        <v>51077</v>
      </c>
      <c r="C13082" t="s">
        <v>51078</v>
      </c>
      <c r="D13082" t="s">
        <v>51079</v>
      </c>
    </row>
    <row r="13083" ht="25.5" customHeight="1" spans="1:4">
      <c r="A13083" t="s">
        <v>51080</v>
      </c>
      <c r="B13083" t="s">
        <v>51081</v>
      </c>
      <c r="C13083" t="s">
        <v>51082</v>
      </c>
      <c r="D13083" t="s">
        <v>51083</v>
      </c>
    </row>
    <row r="13084" ht="25.5" customHeight="1" spans="1:4">
      <c r="A13084" t="s">
        <v>51084</v>
      </c>
      <c r="B13084" t="s">
        <v>51085</v>
      </c>
      <c r="C13084" t="s">
        <v>51086</v>
      </c>
      <c r="D13084" t="s">
        <v>51087</v>
      </c>
    </row>
    <row r="13085" ht="25.5" customHeight="1" spans="1:4">
      <c r="A13085" t="s">
        <v>2891</v>
      </c>
      <c r="B13085" t="s">
        <v>51088</v>
      </c>
      <c r="C13085" t="s">
        <v>51089</v>
      </c>
      <c r="D13085" t="s">
        <v>2888</v>
      </c>
    </row>
    <row r="13086" ht="25.5" customHeight="1" spans="1:4">
      <c r="A13086" t="s">
        <v>51090</v>
      </c>
      <c r="B13086" t="s">
        <v>51091</v>
      </c>
      <c r="C13086" t="s">
        <v>51092</v>
      </c>
      <c r="D13086" t="s">
        <v>51093</v>
      </c>
    </row>
    <row r="13087" ht="25.5" customHeight="1" spans="1:4">
      <c r="A13087" t="s">
        <v>51094</v>
      </c>
      <c r="B13087" t="s">
        <v>51095</v>
      </c>
      <c r="C13087" t="s">
        <v>51096</v>
      </c>
      <c r="D13087" t="s">
        <v>51097</v>
      </c>
    </row>
    <row r="13088" ht="25.5" customHeight="1" spans="1:4">
      <c r="A13088" t="s">
        <v>51098</v>
      </c>
      <c r="B13088" t="s">
        <v>51099</v>
      </c>
      <c r="C13088" t="s">
        <v>51100</v>
      </c>
      <c r="D13088" t="s">
        <v>51101</v>
      </c>
    </row>
    <row r="13089" ht="25.5" customHeight="1" spans="1:4">
      <c r="A13089" t="s">
        <v>51102</v>
      </c>
      <c r="B13089" t="s">
        <v>51103</v>
      </c>
      <c r="C13089" t="s">
        <v>51104</v>
      </c>
      <c r="D13089" t="s">
        <v>51105</v>
      </c>
    </row>
    <row r="13090" ht="25.5" customHeight="1" spans="1:4">
      <c r="A13090" t="s">
        <v>51106</v>
      </c>
      <c r="B13090" t="s">
        <v>51107</v>
      </c>
      <c r="C13090" t="s">
        <v>51108</v>
      </c>
      <c r="D13090" t="s">
        <v>51109</v>
      </c>
    </row>
    <row r="13091" ht="25.5" customHeight="1" spans="1:4">
      <c r="A13091" t="s">
        <v>612</v>
      </c>
      <c r="B13091" t="s">
        <v>613</v>
      </c>
      <c r="C13091" t="s">
        <v>51110</v>
      </c>
      <c r="D13091" t="s">
        <v>610</v>
      </c>
    </row>
    <row r="13092" ht="25.5" customHeight="1" spans="1:4">
      <c r="A13092" t="s">
        <v>540</v>
      </c>
      <c r="B13092" t="s">
        <v>541</v>
      </c>
      <c r="C13092" t="s">
        <v>51111</v>
      </c>
      <c r="D13092" t="s">
        <v>538</v>
      </c>
    </row>
    <row r="13093" ht="25.5" customHeight="1" spans="1:4">
      <c r="A13093" t="s">
        <v>51112</v>
      </c>
      <c r="B13093" t="s">
        <v>51113</v>
      </c>
      <c r="C13093" t="s">
        <v>51114</v>
      </c>
      <c r="D13093" t="s">
        <v>51115</v>
      </c>
    </row>
    <row r="13094" ht="25.5" customHeight="1" spans="1:4">
      <c r="A13094" t="s">
        <v>51116</v>
      </c>
      <c r="B13094" t="s">
        <v>51117</v>
      </c>
      <c r="C13094" t="s">
        <v>51118</v>
      </c>
      <c r="D13094" t="s">
        <v>51119</v>
      </c>
    </row>
    <row r="13095" ht="25.5" customHeight="1" spans="1:4">
      <c r="A13095" t="s">
        <v>51120</v>
      </c>
      <c r="B13095" t="s">
        <v>51121</v>
      </c>
      <c r="C13095" t="s">
        <v>51122</v>
      </c>
      <c r="D13095" t="s">
        <v>51123</v>
      </c>
    </row>
    <row r="13096" ht="25.5" customHeight="1" spans="1:4">
      <c r="A13096" t="s">
        <v>51124</v>
      </c>
      <c r="B13096" t="s">
        <v>51125</v>
      </c>
      <c r="C13096" t="s">
        <v>51126</v>
      </c>
      <c r="D13096" t="s">
        <v>51127</v>
      </c>
    </row>
    <row r="13097" ht="25.5" customHeight="1" spans="1:4">
      <c r="A13097" t="s">
        <v>51128</v>
      </c>
      <c r="B13097" t="s">
        <v>51129</v>
      </c>
      <c r="C13097" t="s">
        <v>51130</v>
      </c>
      <c r="D13097" t="s">
        <v>51131</v>
      </c>
    </row>
    <row r="13098" ht="25.5" customHeight="1" spans="1:4">
      <c r="A13098" t="s">
        <v>51132</v>
      </c>
      <c r="B13098" t="s">
        <v>51133</v>
      </c>
      <c r="C13098" t="s">
        <v>51134</v>
      </c>
      <c r="D13098" t="s">
        <v>51135</v>
      </c>
    </row>
    <row r="13099" ht="25.5" customHeight="1" spans="1:4">
      <c r="A13099" t="s">
        <v>2923</v>
      </c>
      <c r="B13099" t="s">
        <v>2924</v>
      </c>
      <c r="C13099" t="s">
        <v>51136</v>
      </c>
      <c r="D13099" t="s">
        <v>2920</v>
      </c>
    </row>
    <row r="13100" ht="25.5" customHeight="1" spans="1:4">
      <c r="A13100" t="s">
        <v>51137</v>
      </c>
      <c r="B13100" t="s">
        <v>51138</v>
      </c>
      <c r="C13100" t="s">
        <v>51139</v>
      </c>
      <c r="D13100" t="s">
        <v>51140</v>
      </c>
    </row>
    <row r="13101" ht="25.5" customHeight="1" spans="1:4">
      <c r="A13101" t="s">
        <v>51141</v>
      </c>
      <c r="B13101" t="s">
        <v>51142</v>
      </c>
      <c r="C13101" t="s">
        <v>51143</v>
      </c>
      <c r="D13101" t="s">
        <v>13264</v>
      </c>
    </row>
    <row r="13102" ht="25.5" customHeight="1" spans="1:4">
      <c r="A13102" t="s">
        <v>51144</v>
      </c>
      <c r="B13102" t="s">
        <v>51145</v>
      </c>
      <c r="C13102" t="s">
        <v>51146</v>
      </c>
      <c r="D13102" t="s">
        <v>51147</v>
      </c>
    </row>
    <row r="13103" ht="25.5" customHeight="1" spans="1:4">
      <c r="A13103" t="s">
        <v>51148</v>
      </c>
      <c r="B13103" t="s">
        <v>51149</v>
      </c>
      <c r="C13103" t="s">
        <v>51150</v>
      </c>
      <c r="D13103" t="s">
        <v>51151</v>
      </c>
    </row>
    <row r="13104" ht="25.5" customHeight="1" spans="1:4">
      <c r="A13104" t="s">
        <v>51152</v>
      </c>
      <c r="B13104" t="s">
        <v>51153</v>
      </c>
      <c r="C13104" t="s">
        <v>51154</v>
      </c>
      <c r="D13104" t="s">
        <v>51155</v>
      </c>
    </row>
    <row r="13105" ht="25.5" customHeight="1" spans="1:4">
      <c r="A13105" t="s">
        <v>51156</v>
      </c>
      <c r="B13105" t="s">
        <v>51157</v>
      </c>
      <c r="C13105" t="s">
        <v>51158</v>
      </c>
      <c r="D13105" t="s">
        <v>51159</v>
      </c>
    </row>
    <row r="13106" ht="25.5" customHeight="1" spans="1:4">
      <c r="A13106" t="s">
        <v>51160</v>
      </c>
      <c r="B13106" t="s">
        <v>51161</v>
      </c>
      <c r="C13106" t="s">
        <v>51162</v>
      </c>
      <c r="D13106" t="s">
        <v>51163</v>
      </c>
    </row>
    <row r="13107" ht="25.5" customHeight="1" spans="1:4">
      <c r="A13107" t="s">
        <v>51164</v>
      </c>
      <c r="B13107" t="s">
        <v>51165</v>
      </c>
      <c r="C13107" t="s">
        <v>51166</v>
      </c>
      <c r="D13107" t="s">
        <v>51167</v>
      </c>
    </row>
    <row r="13108" ht="25.5" customHeight="1" spans="1:4">
      <c r="A13108" t="s">
        <v>51168</v>
      </c>
      <c r="B13108" t="s">
        <v>51169</v>
      </c>
      <c r="C13108" t="s">
        <v>51170</v>
      </c>
      <c r="D13108" t="s">
        <v>51171</v>
      </c>
    </row>
    <row r="13109" ht="25.5" customHeight="1" spans="1:4">
      <c r="A13109" t="s">
        <v>51172</v>
      </c>
      <c r="B13109" t="s">
        <v>51173</v>
      </c>
      <c r="C13109" t="s">
        <v>51174</v>
      </c>
      <c r="D13109" t="s">
        <v>51175</v>
      </c>
    </row>
    <row r="13110" ht="25.5" customHeight="1" spans="1:4">
      <c r="A13110" t="s">
        <v>51176</v>
      </c>
      <c r="B13110" t="s">
        <v>51177</v>
      </c>
      <c r="C13110" t="s">
        <v>51178</v>
      </c>
      <c r="D13110" t="s">
        <v>51179</v>
      </c>
    </row>
    <row r="13111" ht="25.5" customHeight="1" spans="1:4">
      <c r="A13111" t="s">
        <v>51180</v>
      </c>
      <c r="B13111" t="s">
        <v>51181</v>
      </c>
      <c r="C13111" t="s">
        <v>51182</v>
      </c>
      <c r="D13111" t="s">
        <v>51183</v>
      </c>
    </row>
    <row r="13112" ht="25.5" customHeight="1" spans="1:4">
      <c r="A13112" t="s">
        <v>51184</v>
      </c>
      <c r="B13112" t="s">
        <v>51185</v>
      </c>
      <c r="C13112" t="s">
        <v>51186</v>
      </c>
      <c r="D13112" t="s">
        <v>51187</v>
      </c>
    </row>
    <row r="13113" ht="25.5" customHeight="1" spans="1:4">
      <c r="A13113" t="s">
        <v>51188</v>
      </c>
      <c r="B13113" t="s">
        <v>51189</v>
      </c>
      <c r="C13113" t="s">
        <v>51190</v>
      </c>
      <c r="D13113" t="s">
        <v>51191</v>
      </c>
    </row>
    <row r="13114" ht="25.5" customHeight="1" spans="1:4">
      <c r="A13114" t="s">
        <v>51192</v>
      </c>
      <c r="B13114" t="s">
        <v>51193</v>
      </c>
      <c r="C13114" t="s">
        <v>51194</v>
      </c>
      <c r="D13114" t="s">
        <v>51195</v>
      </c>
    </row>
    <row r="13115" ht="25.5" customHeight="1" spans="1:4">
      <c r="A13115" t="s">
        <v>51196</v>
      </c>
      <c r="B13115" t="s">
        <v>51197</v>
      </c>
      <c r="C13115" t="s">
        <v>51198</v>
      </c>
      <c r="D13115" t="s">
        <v>3449</v>
      </c>
    </row>
    <row r="13116" ht="25.5" customHeight="1" spans="1:4">
      <c r="A13116" t="s">
        <v>34</v>
      </c>
      <c r="B13116" t="s">
        <v>35</v>
      </c>
      <c r="C13116" t="s">
        <v>51199</v>
      </c>
      <c r="D13116" t="s">
        <v>32</v>
      </c>
    </row>
    <row r="13117" ht="25.5" customHeight="1" spans="1:4">
      <c r="A13117" t="s">
        <v>51200</v>
      </c>
      <c r="B13117" t="s">
        <v>51201</v>
      </c>
      <c r="C13117" t="s">
        <v>51202</v>
      </c>
      <c r="D13117" t="s">
        <v>51203</v>
      </c>
    </row>
    <row r="13118" ht="25.5" customHeight="1" spans="1:4">
      <c r="A13118" t="s">
        <v>51204</v>
      </c>
      <c r="B13118" t="s">
        <v>51205</v>
      </c>
      <c r="C13118" t="s">
        <v>51206</v>
      </c>
      <c r="D13118" t="s">
        <v>51207</v>
      </c>
    </row>
    <row r="13119" ht="25.5" customHeight="1" spans="1:4">
      <c r="A13119" t="s">
        <v>51208</v>
      </c>
      <c r="B13119" t="s">
        <v>51209</v>
      </c>
      <c r="C13119" t="s">
        <v>51210</v>
      </c>
      <c r="D13119" t="s">
        <v>51211</v>
      </c>
    </row>
    <row r="13120" ht="25.5" customHeight="1" spans="1:4">
      <c r="A13120" t="s">
        <v>51212</v>
      </c>
      <c r="B13120" t="s">
        <v>51213</v>
      </c>
      <c r="C13120" t="s">
        <v>51214</v>
      </c>
      <c r="D13120" t="s">
        <v>51215</v>
      </c>
    </row>
    <row r="13121" ht="25.5" customHeight="1" spans="1:4">
      <c r="A13121" t="s">
        <v>51216</v>
      </c>
      <c r="B13121" t="s">
        <v>51217</v>
      </c>
      <c r="C13121" t="s">
        <v>51218</v>
      </c>
      <c r="D13121" t="s">
        <v>51219</v>
      </c>
    </row>
    <row r="13122" ht="25.5" customHeight="1" spans="1:4">
      <c r="A13122" t="s">
        <v>51220</v>
      </c>
      <c r="B13122" t="s">
        <v>51221</v>
      </c>
      <c r="C13122" t="s">
        <v>51222</v>
      </c>
      <c r="D13122" t="s">
        <v>51223</v>
      </c>
    </row>
    <row r="13123" ht="25.5" customHeight="1" spans="1:4">
      <c r="A13123" t="s">
        <v>51224</v>
      </c>
      <c r="B13123" t="s">
        <v>51225</v>
      </c>
      <c r="C13123" t="s">
        <v>51226</v>
      </c>
      <c r="D13123" t="s">
        <v>51227</v>
      </c>
    </row>
    <row r="13124" ht="25.5" customHeight="1" spans="1:4">
      <c r="A13124" t="s">
        <v>51228</v>
      </c>
      <c r="B13124" t="s">
        <v>51229</v>
      </c>
      <c r="C13124" t="s">
        <v>51230</v>
      </c>
      <c r="D13124" t="s">
        <v>51231</v>
      </c>
    </row>
    <row r="13125" ht="25.5" customHeight="1" spans="1:4">
      <c r="A13125" t="s">
        <v>791</v>
      </c>
      <c r="B13125" t="s">
        <v>792</v>
      </c>
      <c r="C13125" t="s">
        <v>51232</v>
      </c>
      <c r="D13125" t="s">
        <v>789</v>
      </c>
    </row>
    <row r="13126" ht="25.5" customHeight="1" spans="1:4">
      <c r="A13126" t="s">
        <v>2913</v>
      </c>
      <c r="B13126" t="s">
        <v>2914</v>
      </c>
      <c r="C13126" t="s">
        <v>51233</v>
      </c>
      <c r="D13126" t="s">
        <v>2911</v>
      </c>
    </row>
    <row r="13127" ht="25.5" customHeight="1" spans="1:4">
      <c r="A13127" t="s">
        <v>51234</v>
      </c>
      <c r="B13127" t="s">
        <v>51235</v>
      </c>
      <c r="C13127" t="s">
        <v>51236</v>
      </c>
      <c r="D13127" t="s">
        <v>51237</v>
      </c>
    </row>
    <row r="13128" ht="25.5" customHeight="1" spans="1:4">
      <c r="A13128" t="s">
        <v>51238</v>
      </c>
      <c r="B13128" t="s">
        <v>51239</v>
      </c>
      <c r="C13128" t="s">
        <v>51240</v>
      </c>
      <c r="D13128" t="s">
        <v>51241</v>
      </c>
    </row>
    <row r="13129" ht="25.5" customHeight="1" spans="1:4">
      <c r="A13129" t="s">
        <v>51242</v>
      </c>
      <c r="B13129" t="s">
        <v>51243</v>
      </c>
      <c r="C13129" t="s">
        <v>51244</v>
      </c>
      <c r="D13129" t="s">
        <v>51245</v>
      </c>
    </row>
    <row r="13130" ht="25.5" customHeight="1" spans="1:4">
      <c r="A13130" t="s">
        <v>51246</v>
      </c>
      <c r="B13130" t="s">
        <v>51247</v>
      </c>
      <c r="C13130" t="s">
        <v>51248</v>
      </c>
      <c r="D13130" t="s">
        <v>51249</v>
      </c>
    </row>
    <row r="13131" ht="25.5" customHeight="1" spans="1:4">
      <c r="A13131" t="s">
        <v>51250</v>
      </c>
      <c r="B13131" t="s">
        <v>51251</v>
      </c>
      <c r="C13131" t="s">
        <v>51252</v>
      </c>
      <c r="D13131" t="s">
        <v>51253</v>
      </c>
    </row>
    <row r="13132" ht="25.5" customHeight="1" spans="1:4">
      <c r="A13132" t="s">
        <v>51254</v>
      </c>
      <c r="B13132" t="s">
        <v>51255</v>
      </c>
      <c r="C13132" t="s">
        <v>51256</v>
      </c>
      <c r="D13132" t="s">
        <v>51257</v>
      </c>
    </row>
    <row r="13133" ht="25.5" customHeight="1" spans="1:4">
      <c r="A13133" t="s">
        <v>51258</v>
      </c>
      <c r="B13133" t="s">
        <v>51259</v>
      </c>
      <c r="C13133" t="s">
        <v>51260</v>
      </c>
      <c r="D13133" t="s">
        <v>51261</v>
      </c>
    </row>
    <row r="13134" ht="25.5" customHeight="1" spans="1:4">
      <c r="A13134" t="s">
        <v>373</v>
      </c>
      <c r="B13134" t="s">
        <v>374</v>
      </c>
      <c r="C13134" t="s">
        <v>51262</v>
      </c>
      <c r="D13134" t="s">
        <v>370</v>
      </c>
    </row>
    <row r="13135" ht="25.5" customHeight="1" spans="1:4">
      <c r="A13135" t="s">
        <v>51263</v>
      </c>
      <c r="B13135" t="s">
        <v>51264</v>
      </c>
      <c r="C13135" t="s">
        <v>51265</v>
      </c>
      <c r="D13135" t="s">
        <v>51266</v>
      </c>
    </row>
    <row r="13136" ht="25.5" customHeight="1" spans="1:4">
      <c r="A13136" t="s">
        <v>51267</v>
      </c>
      <c r="B13136" t="s">
        <v>51268</v>
      </c>
      <c r="C13136" t="s">
        <v>51269</v>
      </c>
      <c r="D13136" t="s">
        <v>51270</v>
      </c>
    </row>
    <row r="13137" ht="25.5" customHeight="1" spans="1:4">
      <c r="A13137" t="s">
        <v>51271</v>
      </c>
      <c r="B13137" t="s">
        <v>51272</v>
      </c>
      <c r="C13137" t="s">
        <v>51273</v>
      </c>
      <c r="D13137" t="s">
        <v>51274</v>
      </c>
    </row>
    <row r="13138" ht="25.5" customHeight="1" spans="1:4">
      <c r="A13138" t="s">
        <v>51275</v>
      </c>
      <c r="B13138" t="s">
        <v>51276</v>
      </c>
      <c r="C13138" t="s">
        <v>51277</v>
      </c>
      <c r="D13138" t="s">
        <v>51278</v>
      </c>
    </row>
    <row r="13139" ht="25.5" customHeight="1" spans="1:4">
      <c r="A13139" t="s">
        <v>51279</v>
      </c>
      <c r="B13139" t="s">
        <v>51280</v>
      </c>
      <c r="C13139" t="s">
        <v>51281</v>
      </c>
      <c r="D13139" t="s">
        <v>51282</v>
      </c>
    </row>
    <row r="13140" ht="25.5" customHeight="1" spans="1:4">
      <c r="A13140" t="s">
        <v>51283</v>
      </c>
      <c r="B13140" t="s">
        <v>51284</v>
      </c>
      <c r="C13140" t="s">
        <v>51285</v>
      </c>
      <c r="D13140" t="s">
        <v>51286</v>
      </c>
    </row>
    <row r="13141" ht="25.5" customHeight="1" spans="1:4">
      <c r="A13141" t="s">
        <v>51287</v>
      </c>
      <c r="B13141" t="s">
        <v>51288</v>
      </c>
      <c r="C13141" t="s">
        <v>51289</v>
      </c>
      <c r="D13141" t="s">
        <v>51290</v>
      </c>
    </row>
    <row r="13142" ht="25.5" customHeight="1" spans="1:4">
      <c r="A13142" t="s">
        <v>51291</v>
      </c>
      <c r="B13142" t="s">
        <v>51292</v>
      </c>
      <c r="C13142" t="s">
        <v>51293</v>
      </c>
      <c r="D13142" t="s">
        <v>51294</v>
      </c>
    </row>
    <row r="13143" ht="25.5" customHeight="1" spans="1:4">
      <c r="A13143" t="s">
        <v>51295</v>
      </c>
      <c r="B13143" t="s">
        <v>51296</v>
      </c>
      <c r="C13143" t="s">
        <v>51297</v>
      </c>
      <c r="D13143" t="s">
        <v>51298</v>
      </c>
    </row>
    <row r="13144" ht="25.5" customHeight="1" spans="1:4">
      <c r="A13144" t="s">
        <v>51299</v>
      </c>
      <c r="B13144" t="s">
        <v>51300</v>
      </c>
      <c r="C13144" t="s">
        <v>51301</v>
      </c>
      <c r="D13144" t="s">
        <v>51302</v>
      </c>
    </row>
    <row r="13145" ht="25.5" customHeight="1" spans="1:4">
      <c r="A13145" t="s">
        <v>51303</v>
      </c>
      <c r="B13145" t="s">
        <v>51304</v>
      </c>
      <c r="C13145" t="s">
        <v>51305</v>
      </c>
      <c r="D13145" t="s">
        <v>51306</v>
      </c>
    </row>
    <row r="13146" ht="25.5" customHeight="1" spans="1:4">
      <c r="A13146" t="s">
        <v>754</v>
      </c>
      <c r="B13146" t="s">
        <v>755</v>
      </c>
      <c r="C13146" t="s">
        <v>51307</v>
      </c>
      <c r="D13146" t="s">
        <v>752</v>
      </c>
    </row>
    <row r="13147" ht="25.5" customHeight="1" spans="1:4">
      <c r="A13147" t="s">
        <v>51308</v>
      </c>
      <c r="B13147" t="s">
        <v>51309</v>
      </c>
      <c r="C13147" t="s">
        <v>51310</v>
      </c>
      <c r="D13147" t="s">
        <v>51311</v>
      </c>
    </row>
    <row r="13148" ht="25.5" customHeight="1" spans="1:4">
      <c r="A13148" t="s">
        <v>51312</v>
      </c>
      <c r="B13148" t="s">
        <v>51313</v>
      </c>
      <c r="C13148" t="s">
        <v>51314</v>
      </c>
      <c r="D13148" t="s">
        <v>51315</v>
      </c>
    </row>
    <row r="13149" ht="25.5" customHeight="1" spans="1:4">
      <c r="A13149" t="s">
        <v>51316</v>
      </c>
      <c r="B13149" t="s">
        <v>51317</v>
      </c>
      <c r="C13149" t="s">
        <v>51318</v>
      </c>
      <c r="D13149" t="s">
        <v>51319</v>
      </c>
    </row>
    <row r="13150" ht="25.5" customHeight="1" spans="1:4">
      <c r="A13150" t="s">
        <v>51320</v>
      </c>
      <c r="B13150" t="s">
        <v>51321</v>
      </c>
      <c r="C13150" t="s">
        <v>51322</v>
      </c>
      <c r="D13150" t="s">
        <v>51323</v>
      </c>
    </row>
    <row r="13151" ht="25.5" customHeight="1" spans="1:4">
      <c r="A13151" t="s">
        <v>51324</v>
      </c>
      <c r="B13151" t="s">
        <v>51325</v>
      </c>
      <c r="C13151" t="s">
        <v>51326</v>
      </c>
      <c r="D13151" t="s">
        <v>51327</v>
      </c>
    </row>
    <row r="13152" ht="25.5" customHeight="1" spans="1:4">
      <c r="A13152" t="s">
        <v>51328</v>
      </c>
      <c r="B13152" t="s">
        <v>51329</v>
      </c>
      <c r="C13152" t="s">
        <v>51330</v>
      </c>
      <c r="D13152" t="s">
        <v>51331</v>
      </c>
    </row>
    <row r="13153" ht="25.5" customHeight="1" spans="1:4">
      <c r="A13153" t="s">
        <v>51332</v>
      </c>
      <c r="B13153" t="s">
        <v>51333</v>
      </c>
      <c r="C13153" t="s">
        <v>51334</v>
      </c>
      <c r="D13153" t="s">
        <v>51335</v>
      </c>
    </row>
    <row r="13154" ht="25.5" customHeight="1" spans="1:4">
      <c r="A13154" t="s">
        <v>51336</v>
      </c>
      <c r="B13154" t="s">
        <v>51337</v>
      </c>
      <c r="C13154" t="s">
        <v>51338</v>
      </c>
      <c r="D13154" t="s">
        <v>51339</v>
      </c>
    </row>
    <row r="13155" ht="25.5" customHeight="1" spans="1:4">
      <c r="A13155" t="s">
        <v>51340</v>
      </c>
      <c r="B13155" t="s">
        <v>51341</v>
      </c>
      <c r="C13155" t="s">
        <v>51342</v>
      </c>
      <c r="D13155" t="s">
        <v>51343</v>
      </c>
    </row>
    <row r="13156" ht="25.5" customHeight="1" spans="1:4">
      <c r="A13156" t="s">
        <v>51344</v>
      </c>
      <c r="B13156" t="s">
        <v>51345</v>
      </c>
      <c r="C13156" t="s">
        <v>51346</v>
      </c>
      <c r="D13156" t="s">
        <v>51347</v>
      </c>
    </row>
    <row r="13157" ht="25.5" customHeight="1" spans="1:4">
      <c r="A13157" t="s">
        <v>51348</v>
      </c>
      <c r="B13157" t="s">
        <v>51349</v>
      </c>
      <c r="C13157" t="s">
        <v>51350</v>
      </c>
      <c r="D13157" t="s">
        <v>51351</v>
      </c>
    </row>
    <row r="13158" ht="25.5" customHeight="1" spans="1:4">
      <c r="A13158" t="s">
        <v>51352</v>
      </c>
      <c r="B13158" t="s">
        <v>51353</v>
      </c>
      <c r="C13158" t="s">
        <v>51354</v>
      </c>
      <c r="D13158" t="s">
        <v>51355</v>
      </c>
    </row>
    <row r="13159" ht="25.5" customHeight="1" spans="1:4">
      <c r="A13159" t="s">
        <v>51356</v>
      </c>
      <c r="B13159" t="s">
        <v>51357</v>
      </c>
      <c r="C13159" t="s">
        <v>51358</v>
      </c>
      <c r="D13159" t="s">
        <v>51359</v>
      </c>
    </row>
    <row r="13160" ht="25.5" customHeight="1" spans="1:4">
      <c r="A13160" t="s">
        <v>51360</v>
      </c>
      <c r="B13160" t="s">
        <v>51361</v>
      </c>
      <c r="C13160" t="s">
        <v>51362</v>
      </c>
      <c r="D13160" t="s">
        <v>51363</v>
      </c>
    </row>
    <row r="13161" ht="25.5" customHeight="1" spans="1:4">
      <c r="A13161" t="s">
        <v>51364</v>
      </c>
      <c r="B13161" t="s">
        <v>51365</v>
      </c>
      <c r="C13161" t="s">
        <v>51366</v>
      </c>
      <c r="D13161" t="s">
        <v>51367</v>
      </c>
    </row>
    <row r="13162" ht="25.5" customHeight="1" spans="1:4">
      <c r="A13162" t="s">
        <v>25</v>
      </c>
      <c r="B13162" t="s">
        <v>26</v>
      </c>
      <c r="C13162" t="s">
        <v>51368</v>
      </c>
      <c r="D13162" t="s">
        <v>23</v>
      </c>
    </row>
    <row r="13163" ht="25.5" customHeight="1" spans="1:4">
      <c r="A13163" t="s">
        <v>187</v>
      </c>
      <c r="B13163" t="s">
        <v>188</v>
      </c>
      <c r="C13163" t="s">
        <v>51369</v>
      </c>
      <c r="D13163" t="s">
        <v>185</v>
      </c>
    </row>
    <row r="13164" ht="25.5" customHeight="1" spans="1:4">
      <c r="A13164" t="s">
        <v>51370</v>
      </c>
      <c r="B13164" t="s">
        <v>51371</v>
      </c>
      <c r="C13164" t="s">
        <v>51372</v>
      </c>
      <c r="D13164" t="s">
        <v>51373</v>
      </c>
    </row>
    <row r="13165" ht="25.5" customHeight="1" spans="1:4">
      <c r="A13165" t="s">
        <v>51374</v>
      </c>
      <c r="B13165" t="s">
        <v>51375</v>
      </c>
      <c r="C13165" t="s">
        <v>51376</v>
      </c>
      <c r="D13165" t="s">
        <v>51377</v>
      </c>
    </row>
    <row r="13166" ht="25.5" customHeight="1" spans="1:4">
      <c r="A13166" t="s">
        <v>51378</v>
      </c>
      <c r="B13166" t="s">
        <v>51379</v>
      </c>
      <c r="C13166" t="s">
        <v>51380</v>
      </c>
      <c r="D13166" t="s">
        <v>51381</v>
      </c>
    </row>
    <row r="13167" ht="25.5" customHeight="1" spans="1:4">
      <c r="A13167" t="s">
        <v>51382</v>
      </c>
      <c r="B13167" t="s">
        <v>51383</v>
      </c>
      <c r="C13167" t="s">
        <v>51384</v>
      </c>
      <c r="D13167" t="s">
        <v>51385</v>
      </c>
    </row>
    <row r="13168" ht="25.5" customHeight="1" spans="1:4">
      <c r="A13168" t="s">
        <v>51386</v>
      </c>
      <c r="B13168" t="s">
        <v>51387</v>
      </c>
      <c r="C13168" t="s">
        <v>51388</v>
      </c>
      <c r="D13168" t="s">
        <v>51389</v>
      </c>
    </row>
    <row r="13169" ht="25.5" customHeight="1" spans="1:4">
      <c r="A13169" t="s">
        <v>51390</v>
      </c>
      <c r="B13169" t="s">
        <v>51391</v>
      </c>
      <c r="C13169" t="s">
        <v>51392</v>
      </c>
      <c r="D13169" t="s">
        <v>51393</v>
      </c>
    </row>
    <row r="13170" ht="25.5" customHeight="1" spans="1:4">
      <c r="A13170" t="s">
        <v>51394</v>
      </c>
      <c r="B13170" t="s">
        <v>51395</v>
      </c>
      <c r="C13170" t="s">
        <v>51396</v>
      </c>
      <c r="D13170" t="s">
        <v>51397</v>
      </c>
    </row>
    <row r="13171" ht="25.5" customHeight="1" spans="1:4">
      <c r="A13171" t="s">
        <v>51398</v>
      </c>
      <c r="B13171" t="s">
        <v>51399</v>
      </c>
      <c r="C13171" t="s">
        <v>51400</v>
      </c>
      <c r="D13171" t="s">
        <v>51401</v>
      </c>
    </row>
    <row r="13172" ht="25.5" customHeight="1" spans="1:4">
      <c r="A13172" t="s">
        <v>51402</v>
      </c>
      <c r="B13172" t="s">
        <v>51403</v>
      </c>
      <c r="C13172" t="s">
        <v>51404</v>
      </c>
      <c r="D13172" t="s">
        <v>51405</v>
      </c>
    </row>
    <row r="13173" ht="25.5" customHeight="1" spans="1:4">
      <c r="A13173" t="s">
        <v>51406</v>
      </c>
      <c r="B13173" t="s">
        <v>51407</v>
      </c>
      <c r="C13173" t="s">
        <v>51408</v>
      </c>
      <c r="D13173" t="s">
        <v>43796</v>
      </c>
    </row>
    <row r="13174" ht="25.5" customHeight="1" spans="1:4">
      <c r="A13174" t="s">
        <v>51409</v>
      </c>
      <c r="B13174" t="s">
        <v>51410</v>
      </c>
      <c r="C13174" t="s">
        <v>51411</v>
      </c>
      <c r="D13174" t="s">
        <v>51412</v>
      </c>
    </row>
    <row r="13175" ht="25.5" customHeight="1" spans="1:4">
      <c r="A13175" t="s">
        <v>51413</v>
      </c>
      <c r="B13175" t="s">
        <v>51414</v>
      </c>
      <c r="C13175" t="s">
        <v>51415</v>
      </c>
      <c r="D13175" t="s">
        <v>51416</v>
      </c>
    </row>
    <row r="13176" ht="25.5" customHeight="1" spans="1:4">
      <c r="A13176" t="s">
        <v>51417</v>
      </c>
      <c r="B13176" t="s">
        <v>51418</v>
      </c>
      <c r="C13176" t="s">
        <v>51419</v>
      </c>
      <c r="D13176" t="s">
        <v>51420</v>
      </c>
    </row>
    <row r="13177" ht="25.5" customHeight="1" spans="1:4">
      <c r="A13177" t="s">
        <v>51421</v>
      </c>
      <c r="B13177" t="s">
        <v>51422</v>
      </c>
      <c r="C13177" t="s">
        <v>51423</v>
      </c>
      <c r="D13177" t="s">
        <v>51424</v>
      </c>
    </row>
    <row r="13178" ht="25.5" customHeight="1" spans="1:4">
      <c r="A13178" t="s">
        <v>51425</v>
      </c>
      <c r="B13178" t="s">
        <v>51426</v>
      </c>
      <c r="C13178" t="s">
        <v>51427</v>
      </c>
      <c r="D13178" t="s">
        <v>51428</v>
      </c>
    </row>
    <row r="13179" ht="25.5" customHeight="1" spans="1:4">
      <c r="A13179" t="s">
        <v>51429</v>
      </c>
      <c r="B13179" t="s">
        <v>51430</v>
      </c>
      <c r="C13179" t="s">
        <v>51431</v>
      </c>
      <c r="D13179" t="s">
        <v>51432</v>
      </c>
    </row>
    <row r="13180" ht="25.5" customHeight="1" spans="1:4">
      <c r="A13180" t="s">
        <v>51433</v>
      </c>
      <c r="B13180" t="s">
        <v>51434</v>
      </c>
      <c r="C13180" t="s">
        <v>51435</v>
      </c>
      <c r="D13180" t="s">
        <v>51436</v>
      </c>
    </row>
    <row r="13181" ht="25.5" customHeight="1" spans="1:4">
      <c r="A13181" t="s">
        <v>51437</v>
      </c>
      <c r="B13181" t="s">
        <v>51438</v>
      </c>
      <c r="C13181" t="s">
        <v>51439</v>
      </c>
      <c r="D13181" t="s">
        <v>51440</v>
      </c>
    </row>
    <row r="13182" ht="25.5" customHeight="1" spans="1:4">
      <c r="A13182" t="s">
        <v>51441</v>
      </c>
      <c r="B13182" t="s">
        <v>51442</v>
      </c>
      <c r="C13182" t="s">
        <v>44338</v>
      </c>
      <c r="D13182" t="s">
        <v>51443</v>
      </c>
    </row>
    <row r="13183" ht="25.5" customHeight="1" spans="1:4">
      <c r="A13183" t="s">
        <v>51444</v>
      </c>
      <c r="B13183" t="s">
        <v>51445</v>
      </c>
      <c r="C13183" t="s">
        <v>51446</v>
      </c>
      <c r="D13183" t="s">
        <v>51447</v>
      </c>
    </row>
    <row r="13184" ht="25.5" customHeight="1" spans="1:4">
      <c r="A13184" t="s">
        <v>51448</v>
      </c>
      <c r="B13184" t="s">
        <v>51449</v>
      </c>
      <c r="C13184" t="s">
        <v>51450</v>
      </c>
      <c r="D13184" t="s">
        <v>51451</v>
      </c>
    </row>
    <row r="13185" ht="25.5" customHeight="1" spans="1:4">
      <c r="A13185" t="s">
        <v>51452</v>
      </c>
      <c r="B13185" t="s">
        <v>51453</v>
      </c>
      <c r="C13185" t="s">
        <v>51454</v>
      </c>
      <c r="D13185" t="s">
        <v>51455</v>
      </c>
    </row>
    <row r="13186" ht="25.5" customHeight="1" spans="1:4">
      <c r="A13186" t="s">
        <v>51456</v>
      </c>
      <c r="B13186" t="s">
        <v>51457</v>
      </c>
      <c r="C13186" t="s">
        <v>51458</v>
      </c>
      <c r="D13186" t="s">
        <v>51459</v>
      </c>
    </row>
    <row r="13187" ht="25.5" customHeight="1" spans="1:4">
      <c r="A13187" t="s">
        <v>51460</v>
      </c>
      <c r="B13187" t="s">
        <v>51461</v>
      </c>
      <c r="C13187" t="s">
        <v>51462</v>
      </c>
      <c r="D13187" t="s">
        <v>51463</v>
      </c>
    </row>
    <row r="13188" ht="25.5" customHeight="1" spans="1:4">
      <c r="A13188" t="s">
        <v>51464</v>
      </c>
      <c r="B13188" t="s">
        <v>51465</v>
      </c>
      <c r="C13188" t="s">
        <v>51466</v>
      </c>
      <c r="D13188" t="s">
        <v>51467</v>
      </c>
    </row>
    <row r="13189" ht="25.5" customHeight="1" spans="1:4">
      <c r="A13189" t="s">
        <v>51468</v>
      </c>
      <c r="B13189" t="s">
        <v>51469</v>
      </c>
      <c r="C13189" t="s">
        <v>51470</v>
      </c>
      <c r="D13189" t="s">
        <v>51471</v>
      </c>
    </row>
    <row r="13190" ht="25.5" customHeight="1" spans="1:4">
      <c r="A13190" t="s">
        <v>51472</v>
      </c>
      <c r="B13190" t="s">
        <v>51473</v>
      </c>
      <c r="C13190" t="s">
        <v>51474</v>
      </c>
      <c r="D13190" t="s">
        <v>51475</v>
      </c>
    </row>
    <row r="13191" ht="25.5" customHeight="1" spans="1:4">
      <c r="A13191" t="s">
        <v>51476</v>
      </c>
      <c r="B13191" t="s">
        <v>51477</v>
      </c>
      <c r="C13191" t="s">
        <v>51478</v>
      </c>
      <c r="D13191" t="s">
        <v>51479</v>
      </c>
    </row>
    <row r="13192" ht="25.5" customHeight="1" spans="1:4">
      <c r="A13192" t="s">
        <v>51480</v>
      </c>
      <c r="B13192" t="s">
        <v>51481</v>
      </c>
      <c r="C13192" t="s">
        <v>51482</v>
      </c>
      <c r="D13192" t="s">
        <v>51483</v>
      </c>
    </row>
    <row r="13193" ht="25.5" customHeight="1" spans="1:4">
      <c r="A13193" t="s">
        <v>51484</v>
      </c>
      <c r="B13193" t="s">
        <v>51485</v>
      </c>
      <c r="C13193" t="s">
        <v>51486</v>
      </c>
      <c r="D13193" t="s">
        <v>51487</v>
      </c>
    </row>
    <row r="13194" ht="25.5" customHeight="1" spans="1:4">
      <c r="A13194" t="s">
        <v>51488</v>
      </c>
      <c r="B13194" t="s">
        <v>51489</v>
      </c>
      <c r="C13194" t="s">
        <v>51490</v>
      </c>
      <c r="D13194" t="s">
        <v>51491</v>
      </c>
    </row>
    <row r="13195" ht="25.5" customHeight="1" spans="1:4">
      <c r="A13195" t="s">
        <v>51492</v>
      </c>
      <c r="B13195" t="s">
        <v>51493</v>
      </c>
      <c r="C13195" t="s">
        <v>51494</v>
      </c>
      <c r="D13195" t="s">
        <v>51495</v>
      </c>
    </row>
    <row r="13196" ht="25.5" customHeight="1" spans="1:4">
      <c r="A13196" t="s">
        <v>51496</v>
      </c>
      <c r="B13196" t="s">
        <v>51497</v>
      </c>
      <c r="C13196" t="s">
        <v>51498</v>
      </c>
      <c r="D13196" t="s">
        <v>51499</v>
      </c>
    </row>
    <row r="13197" ht="25.5" customHeight="1" spans="1:4">
      <c r="A13197" t="s">
        <v>51500</v>
      </c>
      <c r="B13197" t="s">
        <v>51501</v>
      </c>
      <c r="C13197" t="s">
        <v>51502</v>
      </c>
      <c r="D13197" t="s">
        <v>51503</v>
      </c>
    </row>
    <row r="13198" ht="25.5" customHeight="1" spans="1:4">
      <c r="A13198" t="s">
        <v>51504</v>
      </c>
      <c r="B13198" t="s">
        <v>51505</v>
      </c>
      <c r="C13198" t="s">
        <v>51506</v>
      </c>
      <c r="D13198" t="s">
        <v>51507</v>
      </c>
    </row>
    <row r="13199" ht="25.5" customHeight="1" spans="1:4">
      <c r="A13199" t="s">
        <v>51508</v>
      </c>
      <c r="B13199" t="s">
        <v>51509</v>
      </c>
      <c r="C13199" t="s">
        <v>51510</v>
      </c>
      <c r="D13199" t="s">
        <v>51511</v>
      </c>
    </row>
    <row r="13200" ht="25.5" customHeight="1" spans="1:4">
      <c r="A13200" t="s">
        <v>51512</v>
      </c>
      <c r="B13200" t="s">
        <v>51513</v>
      </c>
      <c r="C13200" t="s">
        <v>51514</v>
      </c>
      <c r="D13200" t="s">
        <v>51515</v>
      </c>
    </row>
    <row r="13201" ht="25.5" customHeight="1" spans="1:4">
      <c r="A13201" t="s">
        <v>51516</v>
      </c>
      <c r="B13201" t="s">
        <v>51517</v>
      </c>
      <c r="C13201" t="s">
        <v>51518</v>
      </c>
      <c r="D13201" t="s">
        <v>51519</v>
      </c>
    </row>
    <row r="13202" ht="25.5" customHeight="1" spans="1:4">
      <c r="A13202" t="s">
        <v>51520</v>
      </c>
      <c r="B13202" t="s">
        <v>51521</v>
      </c>
      <c r="C13202" t="s">
        <v>51522</v>
      </c>
      <c r="D13202" t="s">
        <v>51523</v>
      </c>
    </row>
    <row r="13203" ht="25.5" customHeight="1" spans="1:4">
      <c r="A13203" t="s">
        <v>51524</v>
      </c>
      <c r="B13203" t="s">
        <v>51525</v>
      </c>
      <c r="C13203" t="s">
        <v>51526</v>
      </c>
      <c r="D13203" t="s">
        <v>51527</v>
      </c>
    </row>
    <row r="13204" ht="25.5" customHeight="1" spans="1:4">
      <c r="A13204" t="s">
        <v>51528</v>
      </c>
      <c r="B13204" t="s">
        <v>51529</v>
      </c>
      <c r="C13204" t="s">
        <v>51530</v>
      </c>
      <c r="D13204" t="s">
        <v>51531</v>
      </c>
    </row>
    <row r="13205" ht="25.5" customHeight="1" spans="1:4">
      <c r="A13205" t="s">
        <v>51532</v>
      </c>
      <c r="B13205" t="s">
        <v>51533</v>
      </c>
      <c r="C13205" t="s">
        <v>51534</v>
      </c>
      <c r="D13205" t="s">
        <v>51535</v>
      </c>
    </row>
    <row r="13206" ht="25.5" customHeight="1" spans="1:4">
      <c r="A13206" t="s">
        <v>51536</v>
      </c>
      <c r="B13206" t="s">
        <v>51537</v>
      </c>
      <c r="C13206" t="s">
        <v>51538</v>
      </c>
      <c r="D13206" t="s">
        <v>51539</v>
      </c>
    </row>
    <row r="13207" ht="25.5" customHeight="1" spans="1:4">
      <c r="A13207" t="s">
        <v>51540</v>
      </c>
      <c r="B13207" t="s">
        <v>51541</v>
      </c>
      <c r="C13207" t="s">
        <v>51542</v>
      </c>
      <c r="D13207" t="s">
        <v>51543</v>
      </c>
    </row>
    <row r="13208" ht="25.5" customHeight="1" spans="1:4">
      <c r="A13208" t="s">
        <v>51544</v>
      </c>
      <c r="B13208" t="s">
        <v>51545</v>
      </c>
      <c r="C13208" t="s">
        <v>51546</v>
      </c>
      <c r="D13208" t="s">
        <v>51547</v>
      </c>
    </row>
    <row r="13209" ht="25.5" customHeight="1" spans="1:4">
      <c r="A13209" t="s">
        <v>51548</v>
      </c>
      <c r="B13209" t="s">
        <v>51549</v>
      </c>
      <c r="C13209" t="s">
        <v>51550</v>
      </c>
      <c r="D13209" t="s">
        <v>51551</v>
      </c>
    </row>
    <row r="13210" ht="25.5" customHeight="1" spans="1:4">
      <c r="A13210" t="s">
        <v>51552</v>
      </c>
      <c r="B13210" t="s">
        <v>51553</v>
      </c>
      <c r="C13210" t="s">
        <v>51554</v>
      </c>
      <c r="D13210" t="s">
        <v>51555</v>
      </c>
    </row>
    <row r="13211" ht="25.5" customHeight="1" spans="1:4">
      <c r="A13211" t="s">
        <v>51556</v>
      </c>
      <c r="B13211" t="s">
        <v>51557</v>
      </c>
      <c r="C13211" t="s">
        <v>51558</v>
      </c>
      <c r="D13211" t="s">
        <v>51559</v>
      </c>
    </row>
    <row r="13212" ht="25.5" customHeight="1" spans="1:4">
      <c r="A13212" t="s">
        <v>51560</v>
      </c>
      <c r="B13212" t="s">
        <v>51561</v>
      </c>
      <c r="C13212" t="s">
        <v>51562</v>
      </c>
      <c r="D13212" t="s">
        <v>51563</v>
      </c>
    </row>
    <row r="13213" ht="25.5" customHeight="1" spans="1:4">
      <c r="A13213" t="s">
        <v>51564</v>
      </c>
      <c r="B13213" t="s">
        <v>51565</v>
      </c>
      <c r="C13213" t="s">
        <v>51566</v>
      </c>
      <c r="D13213" t="s">
        <v>51567</v>
      </c>
    </row>
    <row r="13214" ht="25.5" customHeight="1" spans="1:4">
      <c r="A13214" t="s">
        <v>51568</v>
      </c>
      <c r="B13214" t="s">
        <v>51569</v>
      </c>
      <c r="C13214" t="s">
        <v>51570</v>
      </c>
      <c r="D13214" t="s">
        <v>51571</v>
      </c>
    </row>
    <row r="13215" ht="25.5" customHeight="1" spans="1:4">
      <c r="A13215" t="s">
        <v>51572</v>
      </c>
      <c r="B13215" t="s">
        <v>51573</v>
      </c>
      <c r="C13215" t="s">
        <v>51574</v>
      </c>
      <c r="D13215" t="s">
        <v>51575</v>
      </c>
    </row>
    <row r="13216" ht="25.5" customHeight="1" spans="1:4">
      <c r="A13216" t="s">
        <v>51576</v>
      </c>
      <c r="B13216" t="s">
        <v>51577</v>
      </c>
      <c r="C13216" t="s">
        <v>51578</v>
      </c>
      <c r="D13216" t="s">
        <v>51579</v>
      </c>
    </row>
    <row r="13217" ht="25.5" customHeight="1" spans="1:4">
      <c r="A13217" t="s">
        <v>51580</v>
      </c>
      <c r="B13217" t="s">
        <v>51581</v>
      </c>
      <c r="C13217" t="s">
        <v>51582</v>
      </c>
      <c r="D13217" t="s">
        <v>51583</v>
      </c>
    </row>
    <row r="13218" ht="25.5" customHeight="1" spans="1:4">
      <c r="A13218" t="s">
        <v>51584</v>
      </c>
      <c r="B13218" t="s">
        <v>51585</v>
      </c>
      <c r="C13218" t="s">
        <v>51586</v>
      </c>
      <c r="D13218" t="s">
        <v>51587</v>
      </c>
    </row>
    <row r="13219" ht="25.5" customHeight="1" spans="1:4">
      <c r="A13219" t="s">
        <v>51588</v>
      </c>
      <c r="B13219" t="s">
        <v>51589</v>
      </c>
      <c r="C13219" t="s">
        <v>51590</v>
      </c>
      <c r="D13219" t="s">
        <v>51591</v>
      </c>
    </row>
    <row r="13220" ht="25.5" customHeight="1" spans="1:4">
      <c r="A13220" t="s">
        <v>51592</v>
      </c>
      <c r="B13220" t="s">
        <v>51593</v>
      </c>
      <c r="C13220" t="s">
        <v>51594</v>
      </c>
      <c r="D13220" t="s">
        <v>51595</v>
      </c>
    </row>
    <row r="13221" ht="25.5" customHeight="1" spans="1:4">
      <c r="A13221" t="s">
        <v>51596</v>
      </c>
      <c r="B13221" t="s">
        <v>51597</v>
      </c>
      <c r="C13221" t="s">
        <v>51598</v>
      </c>
      <c r="D13221" t="s">
        <v>51599</v>
      </c>
    </row>
    <row r="13222" ht="25.5" customHeight="1" spans="1:4">
      <c r="A13222" t="s">
        <v>389</v>
      </c>
      <c r="B13222" t="s">
        <v>390</v>
      </c>
      <c r="C13222" t="s">
        <v>51600</v>
      </c>
      <c r="D13222" t="s">
        <v>387</v>
      </c>
    </row>
    <row r="13223" ht="25.5" customHeight="1" spans="1:4">
      <c r="A13223" t="s">
        <v>51601</v>
      </c>
      <c r="B13223" t="s">
        <v>51602</v>
      </c>
      <c r="C13223" t="s">
        <v>51603</v>
      </c>
      <c r="D13223" t="s">
        <v>51604</v>
      </c>
    </row>
    <row r="13224" ht="25.5" customHeight="1" spans="1:4">
      <c r="A13224" t="s">
        <v>51605</v>
      </c>
      <c r="B13224" t="s">
        <v>51606</v>
      </c>
      <c r="C13224" t="s">
        <v>51607</v>
      </c>
      <c r="D13224" t="s">
        <v>51608</v>
      </c>
    </row>
    <row r="13225" ht="25.5" customHeight="1" spans="1:4">
      <c r="A13225" t="s">
        <v>51609</v>
      </c>
      <c r="B13225" t="s">
        <v>51610</v>
      </c>
      <c r="C13225" t="s">
        <v>51611</v>
      </c>
      <c r="D13225" t="s">
        <v>51612</v>
      </c>
    </row>
    <row r="13226" ht="25.5" customHeight="1" spans="1:4">
      <c r="A13226" t="s">
        <v>1471</v>
      </c>
      <c r="B13226" t="s">
        <v>1472</v>
      </c>
      <c r="C13226" t="s">
        <v>51613</v>
      </c>
      <c r="D13226" t="s">
        <v>1469</v>
      </c>
    </row>
    <row r="13227" ht="25.5" customHeight="1" spans="1:4">
      <c r="A13227" t="s">
        <v>1150</v>
      </c>
      <c r="B13227" t="s">
        <v>1151</v>
      </c>
      <c r="C13227" t="s">
        <v>51614</v>
      </c>
      <c r="D13227" t="s">
        <v>1148</v>
      </c>
    </row>
    <row r="13228" ht="25.5" customHeight="1" spans="1:4">
      <c r="A13228" t="s">
        <v>51615</v>
      </c>
      <c r="B13228" t="s">
        <v>51616</v>
      </c>
      <c r="C13228" t="s">
        <v>51617</v>
      </c>
      <c r="D13228" t="s">
        <v>51618</v>
      </c>
    </row>
    <row r="13229" ht="25.5" customHeight="1" spans="1:4">
      <c r="A13229" t="s">
        <v>51619</v>
      </c>
      <c r="B13229" t="s">
        <v>51620</v>
      </c>
      <c r="C13229" t="s">
        <v>51621</v>
      </c>
      <c r="D13229" t="s">
        <v>51622</v>
      </c>
    </row>
    <row r="13230" ht="25.5" customHeight="1" spans="1:4">
      <c r="A13230" t="s">
        <v>51623</v>
      </c>
      <c r="B13230" t="s">
        <v>51624</v>
      </c>
      <c r="C13230" t="s">
        <v>51625</v>
      </c>
      <c r="D13230" t="s">
        <v>51626</v>
      </c>
    </row>
    <row r="13231" ht="25.5" customHeight="1" spans="1:4">
      <c r="A13231" t="s">
        <v>51627</v>
      </c>
      <c r="B13231" t="s">
        <v>51628</v>
      </c>
      <c r="C13231" t="s">
        <v>51629</v>
      </c>
      <c r="D13231" t="s">
        <v>51630</v>
      </c>
    </row>
    <row r="13232" ht="25.5" customHeight="1" spans="1:4">
      <c r="A13232" t="s">
        <v>51631</v>
      </c>
      <c r="B13232" t="s">
        <v>51632</v>
      </c>
      <c r="C13232" t="s">
        <v>51633</v>
      </c>
      <c r="D13232" t="s">
        <v>51634</v>
      </c>
    </row>
    <row r="13233" ht="25.5" customHeight="1" spans="1:4">
      <c r="A13233" t="s">
        <v>51635</v>
      </c>
      <c r="B13233" t="s">
        <v>51636</v>
      </c>
      <c r="C13233" t="s">
        <v>51637</v>
      </c>
      <c r="D13233" t="s">
        <v>51638</v>
      </c>
    </row>
    <row r="13234" ht="25.5" customHeight="1" spans="1:4">
      <c r="A13234" t="s">
        <v>51639</v>
      </c>
      <c r="B13234" t="s">
        <v>51640</v>
      </c>
      <c r="C13234" t="s">
        <v>51641</v>
      </c>
      <c r="D13234" t="s">
        <v>51642</v>
      </c>
    </row>
    <row r="13235" ht="25.5" customHeight="1" spans="1:4">
      <c r="A13235" t="s">
        <v>51643</v>
      </c>
      <c r="B13235" t="s">
        <v>51644</v>
      </c>
      <c r="C13235" t="s">
        <v>51645</v>
      </c>
      <c r="D13235" t="s">
        <v>51646</v>
      </c>
    </row>
    <row r="13236" ht="25.5" customHeight="1" spans="1:4">
      <c r="A13236" t="s">
        <v>51647</v>
      </c>
      <c r="B13236" t="s">
        <v>51648</v>
      </c>
      <c r="C13236" t="s">
        <v>51649</v>
      </c>
      <c r="D13236" t="s">
        <v>51650</v>
      </c>
    </row>
    <row r="13237" ht="25.5" customHeight="1" spans="1:4">
      <c r="A13237" t="s">
        <v>51651</v>
      </c>
      <c r="B13237" t="s">
        <v>51652</v>
      </c>
      <c r="C13237" t="s">
        <v>51653</v>
      </c>
      <c r="D13237" t="s">
        <v>51654</v>
      </c>
    </row>
    <row r="13238" ht="25.5" customHeight="1" spans="1:4">
      <c r="A13238" t="s">
        <v>51655</v>
      </c>
      <c r="B13238" t="s">
        <v>51656</v>
      </c>
      <c r="C13238" t="s">
        <v>51657</v>
      </c>
      <c r="D13238" t="s">
        <v>51658</v>
      </c>
    </row>
    <row r="13239" ht="25.5" customHeight="1" spans="1:4">
      <c r="A13239" t="s">
        <v>51659</v>
      </c>
      <c r="B13239" t="s">
        <v>51660</v>
      </c>
      <c r="C13239" t="s">
        <v>51661</v>
      </c>
      <c r="D13239" t="s">
        <v>51662</v>
      </c>
    </row>
    <row r="13240" ht="25.5" customHeight="1" spans="1:4">
      <c r="A13240" t="s">
        <v>51663</v>
      </c>
      <c r="B13240" t="s">
        <v>51664</v>
      </c>
      <c r="C13240" t="s">
        <v>51665</v>
      </c>
      <c r="D13240" t="s">
        <v>51666</v>
      </c>
    </row>
    <row r="13241" ht="25.5" customHeight="1" spans="1:4">
      <c r="A13241" t="s">
        <v>51667</v>
      </c>
      <c r="B13241" t="s">
        <v>51668</v>
      </c>
      <c r="C13241" t="s">
        <v>51669</v>
      </c>
      <c r="D13241" t="s">
        <v>51670</v>
      </c>
    </row>
    <row r="13242" ht="25.5" customHeight="1" spans="1:4">
      <c r="A13242" t="s">
        <v>51671</v>
      </c>
      <c r="B13242" t="s">
        <v>51672</v>
      </c>
      <c r="C13242" t="s">
        <v>51673</v>
      </c>
      <c r="D13242" t="s">
        <v>51674</v>
      </c>
    </row>
    <row r="13243" ht="25.5" customHeight="1" spans="1:4">
      <c r="A13243" t="s">
        <v>51675</v>
      </c>
      <c r="B13243" t="s">
        <v>51676</v>
      </c>
      <c r="C13243" t="s">
        <v>51677</v>
      </c>
      <c r="D13243" t="s">
        <v>51678</v>
      </c>
    </row>
    <row r="13244" ht="25.5" customHeight="1" spans="1:4">
      <c r="A13244" t="s">
        <v>51679</v>
      </c>
      <c r="B13244" t="s">
        <v>51680</v>
      </c>
      <c r="C13244" t="s">
        <v>51681</v>
      </c>
      <c r="D13244" t="s">
        <v>51682</v>
      </c>
    </row>
    <row r="13245" ht="25.5" customHeight="1" spans="1:4">
      <c r="A13245" t="s">
        <v>51683</v>
      </c>
      <c r="B13245" t="s">
        <v>51684</v>
      </c>
      <c r="C13245" t="s">
        <v>51685</v>
      </c>
      <c r="D13245" t="s">
        <v>51686</v>
      </c>
    </row>
    <row r="13246" ht="25.5" customHeight="1" spans="1:4">
      <c r="A13246" t="s">
        <v>51687</v>
      </c>
      <c r="B13246" t="s">
        <v>51688</v>
      </c>
      <c r="C13246" t="s">
        <v>51689</v>
      </c>
      <c r="D13246" t="s">
        <v>51690</v>
      </c>
    </row>
    <row r="13247" ht="25.5" customHeight="1" spans="1:4">
      <c r="A13247" t="s">
        <v>51691</v>
      </c>
      <c r="B13247" t="s">
        <v>51692</v>
      </c>
      <c r="C13247" t="s">
        <v>51693</v>
      </c>
      <c r="D13247" t="s">
        <v>51694</v>
      </c>
    </row>
    <row r="13248" ht="25.5" customHeight="1" spans="1:4">
      <c r="A13248" t="s">
        <v>51695</v>
      </c>
      <c r="B13248" t="s">
        <v>51696</v>
      </c>
      <c r="C13248" t="s">
        <v>51697</v>
      </c>
      <c r="D13248" t="s">
        <v>51698</v>
      </c>
    </row>
    <row r="13249" ht="25.5" customHeight="1" spans="1:4">
      <c r="A13249" t="s">
        <v>51699</v>
      </c>
      <c r="B13249" t="s">
        <v>51700</v>
      </c>
      <c r="C13249" t="s">
        <v>51701</v>
      </c>
      <c r="D13249" t="s">
        <v>51702</v>
      </c>
    </row>
    <row r="13250" ht="25.5" customHeight="1" spans="1:4">
      <c r="A13250" t="s">
        <v>51703</v>
      </c>
      <c r="B13250" t="s">
        <v>51704</v>
      </c>
      <c r="C13250" t="s">
        <v>51705</v>
      </c>
      <c r="D13250" t="s">
        <v>51706</v>
      </c>
    </row>
    <row r="13251" ht="25.5" customHeight="1" spans="1:4">
      <c r="A13251" t="s">
        <v>51707</v>
      </c>
      <c r="B13251" t="s">
        <v>51708</v>
      </c>
      <c r="C13251" t="s">
        <v>51709</v>
      </c>
      <c r="D13251" t="s">
        <v>51710</v>
      </c>
    </row>
    <row r="13252" ht="25.5" customHeight="1" spans="1:4">
      <c r="A13252" t="s">
        <v>51711</v>
      </c>
      <c r="B13252" t="s">
        <v>51712</v>
      </c>
      <c r="C13252" t="s">
        <v>51713</v>
      </c>
      <c r="D13252" t="s">
        <v>51714</v>
      </c>
    </row>
    <row r="13253" ht="25.5" customHeight="1" spans="1:4">
      <c r="A13253" t="s">
        <v>608</v>
      </c>
      <c r="B13253" t="s">
        <v>609</v>
      </c>
      <c r="C13253" t="s">
        <v>51715</v>
      </c>
      <c r="D13253" t="s">
        <v>606</v>
      </c>
    </row>
    <row r="13254" ht="25.5" customHeight="1" spans="1:4">
      <c r="A13254" t="s">
        <v>484</v>
      </c>
      <c r="B13254" t="s">
        <v>485</v>
      </c>
      <c r="C13254" t="s">
        <v>51716</v>
      </c>
      <c r="D13254" t="s">
        <v>482</v>
      </c>
    </row>
    <row r="13255" ht="25.5" customHeight="1" spans="1:4">
      <c r="A13255" t="s">
        <v>90</v>
      </c>
      <c r="B13255" t="s">
        <v>91</v>
      </c>
      <c r="C13255" t="s">
        <v>51717</v>
      </c>
      <c r="D13255" t="s">
        <v>88</v>
      </c>
    </row>
    <row r="13256" ht="25.5" customHeight="1" spans="1:4">
      <c r="A13256" t="s">
        <v>51718</v>
      </c>
      <c r="B13256" t="s">
        <v>51719</v>
      </c>
      <c r="C13256" t="s">
        <v>51720</v>
      </c>
      <c r="D13256" t="s">
        <v>51721</v>
      </c>
    </row>
    <row r="13257" ht="25.5" customHeight="1" spans="1:4">
      <c r="A13257" t="s">
        <v>51722</v>
      </c>
      <c r="B13257" t="s">
        <v>51723</v>
      </c>
      <c r="C13257" t="s">
        <v>51724</v>
      </c>
      <c r="D13257" t="s">
        <v>51725</v>
      </c>
    </row>
    <row r="13258" ht="25.5" customHeight="1" spans="1:4">
      <c r="A13258" t="s">
        <v>51726</v>
      </c>
      <c r="B13258" t="s">
        <v>51727</v>
      </c>
      <c r="C13258" t="s">
        <v>51728</v>
      </c>
      <c r="D13258" t="s">
        <v>51729</v>
      </c>
    </row>
    <row r="13259" ht="25.5" customHeight="1" spans="1:4">
      <c r="A13259" t="s">
        <v>51730</v>
      </c>
      <c r="B13259" t="s">
        <v>51731</v>
      </c>
      <c r="C13259" t="s">
        <v>51732</v>
      </c>
      <c r="D13259" t="s">
        <v>51733</v>
      </c>
    </row>
    <row r="13260" ht="25.5" customHeight="1" spans="1:4">
      <c r="A13260" t="s">
        <v>51734</v>
      </c>
      <c r="B13260" t="s">
        <v>51735</v>
      </c>
      <c r="C13260" t="s">
        <v>51736</v>
      </c>
      <c r="D13260" t="s">
        <v>51737</v>
      </c>
    </row>
    <row r="13261" ht="25.5" customHeight="1" spans="1:4">
      <c r="A13261" t="s">
        <v>51738</v>
      </c>
      <c r="B13261" t="s">
        <v>51739</v>
      </c>
      <c r="C13261" t="s">
        <v>51740</v>
      </c>
      <c r="D13261" t="s">
        <v>51741</v>
      </c>
    </row>
    <row r="13262" ht="25.5" customHeight="1" spans="1:4">
      <c r="A13262" t="s">
        <v>51742</v>
      </c>
      <c r="B13262" t="s">
        <v>51743</v>
      </c>
      <c r="C13262" t="s">
        <v>51744</v>
      </c>
      <c r="D13262" t="s">
        <v>51745</v>
      </c>
    </row>
    <row r="13263" ht="25.5" customHeight="1" spans="1:4">
      <c r="A13263" t="s">
        <v>51746</v>
      </c>
      <c r="B13263" t="s">
        <v>51747</v>
      </c>
      <c r="C13263" t="s">
        <v>51748</v>
      </c>
      <c r="D13263" t="s">
        <v>51749</v>
      </c>
    </row>
    <row r="13264" ht="25.5" customHeight="1" spans="1:4">
      <c r="A13264" t="s">
        <v>51750</v>
      </c>
      <c r="B13264" t="s">
        <v>51751</v>
      </c>
      <c r="C13264" t="s">
        <v>51752</v>
      </c>
      <c r="D13264" t="s">
        <v>51753</v>
      </c>
    </row>
    <row r="13265" ht="25.5" customHeight="1" spans="1:4">
      <c r="A13265" t="s">
        <v>51754</v>
      </c>
      <c r="B13265" t="s">
        <v>51755</v>
      </c>
      <c r="C13265" t="s">
        <v>51756</v>
      </c>
      <c r="D13265" t="s">
        <v>51757</v>
      </c>
    </row>
    <row r="13266" ht="25.5" customHeight="1" spans="1:4">
      <c r="A13266" t="s">
        <v>51758</v>
      </c>
      <c r="B13266" t="s">
        <v>51759</v>
      </c>
      <c r="C13266" t="s">
        <v>51760</v>
      </c>
      <c r="D13266" t="s">
        <v>51761</v>
      </c>
    </row>
    <row r="13267" ht="25.5" customHeight="1" spans="1:4">
      <c r="A13267" t="s">
        <v>51762</v>
      </c>
      <c r="B13267" t="s">
        <v>51763</v>
      </c>
      <c r="C13267" t="s">
        <v>51764</v>
      </c>
      <c r="D13267" t="s">
        <v>51765</v>
      </c>
    </row>
    <row r="13268" ht="25.5" customHeight="1" spans="1:4">
      <c r="A13268" t="s">
        <v>51766</v>
      </c>
      <c r="B13268" t="s">
        <v>51767</v>
      </c>
      <c r="C13268" t="s">
        <v>51768</v>
      </c>
      <c r="D13268" t="s">
        <v>51769</v>
      </c>
    </row>
    <row r="13269" ht="25.5" customHeight="1" spans="1:4">
      <c r="A13269" t="s">
        <v>51770</v>
      </c>
      <c r="B13269" t="s">
        <v>51771</v>
      </c>
      <c r="C13269" t="s">
        <v>51772</v>
      </c>
      <c r="D13269" t="s">
        <v>51773</v>
      </c>
    </row>
    <row r="13270" ht="25.5" customHeight="1" spans="1:4">
      <c r="A13270" t="s">
        <v>51774</v>
      </c>
      <c r="B13270" t="s">
        <v>51775</v>
      </c>
      <c r="C13270" t="s">
        <v>51776</v>
      </c>
      <c r="D13270" t="s">
        <v>51777</v>
      </c>
    </row>
    <row r="13271" ht="25.5" customHeight="1" spans="1:4">
      <c r="A13271" t="s">
        <v>51778</v>
      </c>
      <c r="B13271" t="s">
        <v>51779</v>
      </c>
      <c r="C13271" t="s">
        <v>51780</v>
      </c>
      <c r="D13271" t="s">
        <v>51781</v>
      </c>
    </row>
    <row r="13272" ht="25.5" customHeight="1" spans="1:4">
      <c r="A13272" t="s">
        <v>51782</v>
      </c>
      <c r="B13272" t="s">
        <v>51783</v>
      </c>
      <c r="C13272" t="s">
        <v>51784</v>
      </c>
      <c r="D13272" t="s">
        <v>51785</v>
      </c>
    </row>
    <row r="13273" ht="25.5" customHeight="1" spans="1:4">
      <c r="A13273" t="s">
        <v>51786</v>
      </c>
      <c r="B13273" t="s">
        <v>51787</v>
      </c>
      <c r="C13273" t="s">
        <v>51788</v>
      </c>
      <c r="D13273" t="s">
        <v>51789</v>
      </c>
    </row>
    <row r="13274" ht="25.5" customHeight="1" spans="1:4">
      <c r="A13274" t="s">
        <v>17</v>
      </c>
      <c r="B13274" t="s">
        <v>18</v>
      </c>
      <c r="C13274" t="s">
        <v>51790</v>
      </c>
      <c r="D13274" t="s">
        <v>15</v>
      </c>
    </row>
    <row r="13275" ht="25.5" customHeight="1" spans="1:4">
      <c r="A13275" t="s">
        <v>51791</v>
      </c>
      <c r="B13275" t="s">
        <v>51792</v>
      </c>
      <c r="C13275" t="s">
        <v>51793</v>
      </c>
      <c r="D13275" t="s">
        <v>51794</v>
      </c>
    </row>
    <row r="13276" ht="25.5" customHeight="1" spans="1:4">
      <c r="A13276" t="s">
        <v>51795</v>
      </c>
      <c r="B13276" t="s">
        <v>51796</v>
      </c>
      <c r="C13276" t="s">
        <v>51797</v>
      </c>
      <c r="D13276" t="s">
        <v>51798</v>
      </c>
    </row>
    <row r="13277" ht="25.5" customHeight="1" spans="1:4">
      <c r="A13277" t="s">
        <v>51799</v>
      </c>
      <c r="B13277" t="s">
        <v>51800</v>
      </c>
      <c r="C13277" t="s">
        <v>51801</v>
      </c>
      <c r="D13277" t="s">
        <v>51802</v>
      </c>
    </row>
    <row r="13278" ht="25.5" customHeight="1" spans="1:4">
      <c r="A13278" t="s">
        <v>51803</v>
      </c>
      <c r="B13278" t="s">
        <v>51804</v>
      </c>
      <c r="C13278" t="s">
        <v>51805</v>
      </c>
      <c r="D13278" t="s">
        <v>51806</v>
      </c>
    </row>
    <row r="13279" ht="25.5" customHeight="1" spans="1:4">
      <c r="A13279" t="s">
        <v>51807</v>
      </c>
      <c r="B13279" t="s">
        <v>51808</v>
      </c>
      <c r="C13279" t="s">
        <v>51809</v>
      </c>
      <c r="D13279" t="s">
        <v>51810</v>
      </c>
    </row>
    <row r="13280" ht="25.5" customHeight="1" spans="1:4">
      <c r="A13280" t="s">
        <v>51811</v>
      </c>
      <c r="B13280" t="s">
        <v>51812</v>
      </c>
      <c r="C13280" t="s">
        <v>51813</v>
      </c>
      <c r="D13280" t="s">
        <v>51814</v>
      </c>
    </row>
    <row r="13281" ht="25.5" customHeight="1" spans="1:4">
      <c r="A13281" t="s">
        <v>51815</v>
      </c>
      <c r="B13281" t="s">
        <v>51816</v>
      </c>
      <c r="C13281" t="s">
        <v>51817</v>
      </c>
      <c r="D13281" t="s">
        <v>51818</v>
      </c>
    </row>
    <row r="13282" ht="25.5" customHeight="1" spans="1:4">
      <c r="A13282" t="s">
        <v>51819</v>
      </c>
      <c r="B13282" t="s">
        <v>51820</v>
      </c>
      <c r="C13282" t="s">
        <v>51821</v>
      </c>
      <c r="D13282" t="s">
        <v>51822</v>
      </c>
    </row>
    <row r="13283" ht="25.5" customHeight="1" spans="1:4">
      <c r="A13283" t="s">
        <v>51823</v>
      </c>
      <c r="B13283" t="s">
        <v>51824</v>
      </c>
      <c r="C13283" t="s">
        <v>51825</v>
      </c>
      <c r="D13283" t="s">
        <v>51826</v>
      </c>
    </row>
    <row r="13284" ht="25.5" customHeight="1" spans="1:4">
      <c r="A13284" t="s">
        <v>51827</v>
      </c>
      <c r="B13284" t="s">
        <v>51828</v>
      </c>
      <c r="C13284" t="s">
        <v>51829</v>
      </c>
      <c r="D13284" t="s">
        <v>51830</v>
      </c>
    </row>
    <row r="13285" ht="25.5" customHeight="1" spans="1:4">
      <c r="A13285" t="s">
        <v>51831</v>
      </c>
      <c r="B13285" t="s">
        <v>51832</v>
      </c>
      <c r="C13285" t="s">
        <v>51833</v>
      </c>
      <c r="D13285" t="s">
        <v>51834</v>
      </c>
    </row>
    <row r="13286" ht="25.5" customHeight="1" spans="1:4">
      <c r="A13286" t="s">
        <v>51835</v>
      </c>
      <c r="B13286" t="s">
        <v>51836</v>
      </c>
      <c r="C13286" t="s">
        <v>51837</v>
      </c>
      <c r="D13286" t="s">
        <v>51838</v>
      </c>
    </row>
    <row r="13287" ht="25.5" customHeight="1" spans="1:4">
      <c r="A13287" t="s">
        <v>51839</v>
      </c>
      <c r="B13287" t="s">
        <v>51840</v>
      </c>
      <c r="C13287" t="s">
        <v>51841</v>
      </c>
      <c r="D13287" t="s">
        <v>51842</v>
      </c>
    </row>
    <row r="13288" ht="25.5" customHeight="1" spans="1:4">
      <c r="A13288" t="s">
        <v>51843</v>
      </c>
      <c r="B13288" t="s">
        <v>51844</v>
      </c>
      <c r="C13288" t="s">
        <v>51845</v>
      </c>
      <c r="D13288" t="s">
        <v>51846</v>
      </c>
    </row>
    <row r="13289" ht="25.5" customHeight="1" spans="1:4">
      <c r="A13289" t="s">
        <v>51847</v>
      </c>
      <c r="B13289" t="s">
        <v>51848</v>
      </c>
      <c r="C13289" t="s">
        <v>51849</v>
      </c>
      <c r="D13289" t="s">
        <v>51850</v>
      </c>
    </row>
    <row r="13290" ht="25.5" customHeight="1" spans="1:4">
      <c r="A13290" t="s">
        <v>51851</v>
      </c>
      <c r="B13290" t="s">
        <v>51852</v>
      </c>
      <c r="C13290" t="s">
        <v>51853</v>
      </c>
      <c r="D13290" t="s">
        <v>51854</v>
      </c>
    </row>
    <row r="13291" ht="25.5" customHeight="1" spans="1:4">
      <c r="A13291" t="s">
        <v>51855</v>
      </c>
      <c r="B13291" t="s">
        <v>51856</v>
      </c>
      <c r="C13291" t="s">
        <v>51857</v>
      </c>
      <c r="D13291" t="s">
        <v>51858</v>
      </c>
    </row>
    <row r="13292" ht="25.5" customHeight="1" spans="1:4">
      <c r="A13292" t="s">
        <v>43</v>
      </c>
      <c r="B13292" t="s">
        <v>44</v>
      </c>
      <c r="C13292" t="s">
        <v>51859</v>
      </c>
      <c r="D13292" t="s">
        <v>40</v>
      </c>
    </row>
    <row r="13293" ht="25.5" customHeight="1" spans="1:4">
      <c r="A13293" t="s">
        <v>51860</v>
      </c>
      <c r="B13293" t="s">
        <v>51861</v>
      </c>
      <c r="C13293" t="s">
        <v>51862</v>
      </c>
      <c r="D13293" t="s">
        <v>51863</v>
      </c>
    </row>
    <row r="13294" ht="25.5" customHeight="1" spans="1:4">
      <c r="A13294" t="s">
        <v>51864</v>
      </c>
      <c r="B13294" t="s">
        <v>51865</v>
      </c>
      <c r="C13294" t="s">
        <v>51866</v>
      </c>
      <c r="D13294" t="s">
        <v>51867</v>
      </c>
    </row>
    <row r="13295" ht="25.5" customHeight="1" spans="1:4">
      <c r="A13295" t="s">
        <v>1050</v>
      </c>
      <c r="B13295" t="s">
        <v>1051</v>
      </c>
      <c r="C13295" t="s">
        <v>51868</v>
      </c>
      <c r="D13295" t="s">
        <v>1048</v>
      </c>
    </row>
    <row r="13296" ht="25.5" customHeight="1" spans="1:4">
      <c r="A13296" t="s">
        <v>51869</v>
      </c>
      <c r="B13296" t="s">
        <v>51870</v>
      </c>
      <c r="C13296" t="s">
        <v>51871</v>
      </c>
      <c r="D13296" t="s">
        <v>51872</v>
      </c>
    </row>
    <row r="13297" ht="25.5" customHeight="1" spans="1:4">
      <c r="A13297" t="s">
        <v>51873</v>
      </c>
      <c r="B13297" t="s">
        <v>51874</v>
      </c>
      <c r="C13297" t="s">
        <v>51875</v>
      </c>
      <c r="D13297" t="s">
        <v>51876</v>
      </c>
    </row>
    <row r="13298" ht="25.5" customHeight="1" spans="1:4">
      <c r="A13298" t="s">
        <v>51877</v>
      </c>
      <c r="B13298" t="s">
        <v>51878</v>
      </c>
      <c r="C13298" t="s">
        <v>51879</v>
      </c>
      <c r="D13298" t="s">
        <v>51880</v>
      </c>
    </row>
    <row r="13299" ht="25.5" customHeight="1" spans="1:4">
      <c r="A13299" t="s">
        <v>51881</v>
      </c>
      <c r="B13299" t="s">
        <v>51882</v>
      </c>
      <c r="C13299" t="s">
        <v>51883</v>
      </c>
      <c r="D13299" t="s">
        <v>51884</v>
      </c>
    </row>
    <row r="13300" ht="25.5" customHeight="1" spans="1:4">
      <c r="A13300" t="s">
        <v>51885</v>
      </c>
      <c r="B13300" t="s">
        <v>51886</v>
      </c>
      <c r="C13300" t="s">
        <v>51887</v>
      </c>
      <c r="D13300" t="s">
        <v>51888</v>
      </c>
    </row>
    <row r="13301" ht="25.5" customHeight="1" spans="1:4">
      <c r="A13301" t="s">
        <v>51889</v>
      </c>
      <c r="B13301" t="s">
        <v>51890</v>
      </c>
      <c r="C13301" t="s">
        <v>51891</v>
      </c>
      <c r="D13301" t="s">
        <v>51892</v>
      </c>
    </row>
    <row r="13302" ht="25.5" customHeight="1" spans="1:4">
      <c r="A13302" t="s">
        <v>51893</v>
      </c>
      <c r="B13302" t="s">
        <v>51894</v>
      </c>
      <c r="C13302" t="s">
        <v>51895</v>
      </c>
      <c r="D13302" t="s">
        <v>3443</v>
      </c>
    </row>
    <row r="13303" ht="25.5" customHeight="1" spans="1:4">
      <c r="A13303" t="s">
        <v>51896</v>
      </c>
      <c r="B13303" t="s">
        <v>51897</v>
      </c>
      <c r="C13303" t="s">
        <v>51898</v>
      </c>
      <c r="D13303" t="s">
        <v>3445</v>
      </c>
    </row>
    <row r="13304" ht="25.5" customHeight="1" spans="1:4">
      <c r="A13304" t="s">
        <v>51899</v>
      </c>
      <c r="B13304" t="s">
        <v>51900</v>
      </c>
      <c r="C13304" t="s">
        <v>51901</v>
      </c>
      <c r="D13304" t="s">
        <v>51902</v>
      </c>
    </row>
    <row r="13305" ht="25.5" customHeight="1" spans="1:4">
      <c r="A13305" t="s">
        <v>51903</v>
      </c>
      <c r="B13305" t="s">
        <v>51904</v>
      </c>
      <c r="C13305" t="s">
        <v>51905</v>
      </c>
      <c r="D13305" t="s">
        <v>51906</v>
      </c>
    </row>
    <row r="13306" ht="25.5" customHeight="1" spans="1:4">
      <c r="A13306" t="s">
        <v>51907</v>
      </c>
      <c r="B13306" t="s">
        <v>51908</v>
      </c>
      <c r="C13306" t="s">
        <v>51909</v>
      </c>
      <c r="D13306" t="s">
        <v>51910</v>
      </c>
    </row>
    <row r="13307" ht="25.5" customHeight="1" spans="1:4">
      <c r="A13307" t="s">
        <v>51911</v>
      </c>
      <c r="B13307" t="s">
        <v>51912</v>
      </c>
      <c r="C13307" t="s">
        <v>51913</v>
      </c>
      <c r="D13307" t="s">
        <v>51914</v>
      </c>
    </row>
    <row r="13308" ht="25.5" customHeight="1" spans="1:4">
      <c r="A13308" t="s">
        <v>51915</v>
      </c>
      <c r="B13308" t="s">
        <v>51916</v>
      </c>
      <c r="C13308" t="s">
        <v>51917</v>
      </c>
      <c r="D13308" t="s">
        <v>51918</v>
      </c>
    </row>
    <row r="13309" ht="25.5" customHeight="1" spans="1:4">
      <c r="A13309" t="s">
        <v>51919</v>
      </c>
      <c r="B13309" t="s">
        <v>51920</v>
      </c>
      <c r="C13309" t="s">
        <v>51921</v>
      </c>
      <c r="D13309" t="s">
        <v>51922</v>
      </c>
    </row>
    <row r="13310" ht="25.5" customHeight="1" spans="1:4">
      <c r="A13310" t="s">
        <v>51923</v>
      </c>
      <c r="B13310" t="s">
        <v>51924</v>
      </c>
      <c r="C13310" t="s">
        <v>51925</v>
      </c>
      <c r="D13310" t="s">
        <v>51926</v>
      </c>
    </row>
    <row r="13311" ht="25.5" customHeight="1" spans="1:4">
      <c r="A13311" t="s">
        <v>51927</v>
      </c>
      <c r="B13311" t="s">
        <v>51928</v>
      </c>
      <c r="C13311" t="s">
        <v>51929</v>
      </c>
      <c r="D13311" t="s">
        <v>51930</v>
      </c>
    </row>
    <row r="13312" ht="25.5" customHeight="1" spans="1:4">
      <c r="A13312" t="s">
        <v>51931</v>
      </c>
      <c r="B13312" t="s">
        <v>51932</v>
      </c>
      <c r="C13312" t="s">
        <v>51933</v>
      </c>
      <c r="D13312" t="s">
        <v>51934</v>
      </c>
    </row>
    <row r="13313" ht="25.5" customHeight="1" spans="1:4">
      <c r="A13313" t="s">
        <v>51935</v>
      </c>
      <c r="B13313" t="s">
        <v>51936</v>
      </c>
      <c r="C13313" t="s">
        <v>51937</v>
      </c>
      <c r="D13313" t="s">
        <v>51938</v>
      </c>
    </row>
    <row r="13314" ht="25.5" customHeight="1" spans="1:4">
      <c r="A13314" t="s">
        <v>51939</v>
      </c>
      <c r="B13314" t="s">
        <v>51940</v>
      </c>
      <c r="C13314" t="s">
        <v>51941</v>
      </c>
      <c r="D13314" t="s">
        <v>51942</v>
      </c>
    </row>
    <row r="13315" ht="25.5" customHeight="1" spans="1:4">
      <c r="A13315" t="s">
        <v>51943</v>
      </c>
      <c r="B13315" t="s">
        <v>51944</v>
      </c>
      <c r="C13315" t="s">
        <v>51945</v>
      </c>
      <c r="D13315" t="s">
        <v>51946</v>
      </c>
    </row>
    <row r="13316" ht="25.5" customHeight="1" spans="1:4">
      <c r="A13316" t="s">
        <v>51947</v>
      </c>
      <c r="B13316" t="s">
        <v>51948</v>
      </c>
      <c r="C13316" t="s">
        <v>51949</v>
      </c>
      <c r="D13316" t="s">
        <v>51950</v>
      </c>
    </row>
    <row r="13317" ht="25.5" customHeight="1" spans="1:4">
      <c r="A13317" t="s">
        <v>65</v>
      </c>
      <c r="B13317" t="s">
        <v>66</v>
      </c>
      <c r="C13317" t="s">
        <v>51951</v>
      </c>
      <c r="D13317" t="s">
        <v>63</v>
      </c>
    </row>
    <row r="13318" ht="25.5" customHeight="1" spans="1:4">
      <c r="A13318" t="s">
        <v>51952</v>
      </c>
      <c r="B13318" t="s">
        <v>51953</v>
      </c>
      <c r="C13318" t="s">
        <v>51954</v>
      </c>
      <c r="D13318" t="s">
        <v>51955</v>
      </c>
    </row>
    <row r="13319" ht="25.5" customHeight="1" spans="1:4">
      <c r="A13319" t="s">
        <v>51956</v>
      </c>
      <c r="B13319" t="s">
        <v>51957</v>
      </c>
      <c r="C13319" t="s">
        <v>51958</v>
      </c>
      <c r="D13319" t="s">
        <v>51959</v>
      </c>
    </row>
    <row r="13320" ht="25.5" customHeight="1" spans="1:4">
      <c r="A13320" t="s">
        <v>51960</v>
      </c>
      <c r="B13320" t="s">
        <v>51961</v>
      </c>
      <c r="C13320" t="s">
        <v>51962</v>
      </c>
      <c r="D13320" t="s">
        <v>51963</v>
      </c>
    </row>
    <row r="13321" ht="25.5" customHeight="1" spans="1:4">
      <c r="A13321" t="s">
        <v>51964</v>
      </c>
      <c r="B13321" t="s">
        <v>51965</v>
      </c>
      <c r="C13321" t="s">
        <v>51966</v>
      </c>
      <c r="D13321" t="s">
        <v>51967</v>
      </c>
    </row>
    <row r="13322" ht="25.5" customHeight="1" spans="1:4">
      <c r="A13322" t="s">
        <v>51968</v>
      </c>
      <c r="B13322" t="s">
        <v>51969</v>
      </c>
      <c r="C13322" t="s">
        <v>51970</v>
      </c>
      <c r="D13322" t="s">
        <v>51971</v>
      </c>
    </row>
    <row r="13323" ht="25.5" customHeight="1" spans="1:4">
      <c r="A13323" t="s">
        <v>51972</v>
      </c>
      <c r="B13323" t="s">
        <v>51973</v>
      </c>
      <c r="C13323" t="s">
        <v>51974</v>
      </c>
      <c r="D13323" t="s">
        <v>51975</v>
      </c>
    </row>
    <row r="13324" ht="25.5" customHeight="1" spans="1:4">
      <c r="A13324" t="s">
        <v>51976</v>
      </c>
      <c r="B13324" t="s">
        <v>51977</v>
      </c>
      <c r="C13324" t="s">
        <v>51978</v>
      </c>
      <c r="D13324" t="s">
        <v>51979</v>
      </c>
    </row>
    <row r="13325" ht="25.5" customHeight="1" spans="1:4">
      <c r="A13325" t="s">
        <v>51980</v>
      </c>
      <c r="B13325" t="s">
        <v>51981</v>
      </c>
      <c r="C13325" t="s">
        <v>51982</v>
      </c>
      <c r="D13325" t="s">
        <v>51983</v>
      </c>
    </row>
    <row r="13326" ht="25.5" customHeight="1" spans="1:4">
      <c r="A13326" t="s">
        <v>51984</v>
      </c>
      <c r="B13326" t="s">
        <v>51985</v>
      </c>
      <c r="C13326" t="s">
        <v>51986</v>
      </c>
      <c r="D13326" t="s">
        <v>51987</v>
      </c>
    </row>
    <row r="13327" ht="25.5" customHeight="1" spans="1:4">
      <c r="A13327" t="s">
        <v>51988</v>
      </c>
      <c r="B13327" t="s">
        <v>51989</v>
      </c>
      <c r="C13327" t="s">
        <v>51990</v>
      </c>
      <c r="D13327" t="s">
        <v>51991</v>
      </c>
    </row>
    <row r="13328" ht="25.5" customHeight="1" spans="1:4">
      <c r="A13328" t="s">
        <v>51992</v>
      </c>
      <c r="B13328" t="s">
        <v>51993</v>
      </c>
      <c r="C13328" t="s">
        <v>51994</v>
      </c>
      <c r="D13328" t="s">
        <v>51995</v>
      </c>
    </row>
    <row r="13329" ht="25.5" customHeight="1" spans="1:4">
      <c r="A13329" t="s">
        <v>51996</v>
      </c>
      <c r="B13329" t="s">
        <v>51997</v>
      </c>
      <c r="C13329" t="s">
        <v>51998</v>
      </c>
      <c r="D13329" t="s">
        <v>51999</v>
      </c>
    </row>
    <row r="13330" ht="25.5" customHeight="1" spans="1:4">
      <c r="A13330" t="s">
        <v>52000</v>
      </c>
      <c r="B13330" t="s">
        <v>52001</v>
      </c>
      <c r="C13330" t="s">
        <v>52002</v>
      </c>
      <c r="D13330" t="s">
        <v>52003</v>
      </c>
    </row>
    <row r="13331" ht="25.5" customHeight="1" spans="1:4">
      <c r="A13331" t="s">
        <v>52004</v>
      </c>
      <c r="B13331" t="s">
        <v>52005</v>
      </c>
      <c r="C13331" t="s">
        <v>52006</v>
      </c>
      <c r="D13331" t="s">
        <v>52007</v>
      </c>
    </row>
    <row r="13332" ht="25.5" customHeight="1" spans="1:4">
      <c r="A13332" t="s">
        <v>110</v>
      </c>
      <c r="B13332" t="s">
        <v>111</v>
      </c>
      <c r="C13332" t="s">
        <v>52008</v>
      </c>
      <c r="D13332" t="s">
        <v>108</v>
      </c>
    </row>
    <row r="13333" ht="25.5" customHeight="1" spans="1:4">
      <c r="A13333" t="s">
        <v>52009</v>
      </c>
      <c r="B13333" t="s">
        <v>52010</v>
      </c>
      <c r="C13333" t="s">
        <v>52011</v>
      </c>
      <c r="D13333" t="s">
        <v>52012</v>
      </c>
    </row>
    <row r="13334" ht="25.5" customHeight="1" spans="1:4">
      <c r="A13334" t="s">
        <v>2918</v>
      </c>
      <c r="B13334" t="s">
        <v>2919</v>
      </c>
      <c r="C13334" t="s">
        <v>52013</v>
      </c>
      <c r="D13334" t="s">
        <v>2915</v>
      </c>
    </row>
    <row r="13335" ht="25.5" customHeight="1" spans="1:4">
      <c r="A13335" t="s">
        <v>94</v>
      </c>
      <c r="B13335" t="s">
        <v>95</v>
      </c>
      <c r="C13335" t="s">
        <v>52014</v>
      </c>
      <c r="D13335" t="s">
        <v>92</v>
      </c>
    </row>
    <row r="13336" ht="25.5" customHeight="1" spans="1:4">
      <c r="A13336" t="s">
        <v>52015</v>
      </c>
      <c r="B13336" t="s">
        <v>52016</v>
      </c>
      <c r="C13336" t="s">
        <v>52017</v>
      </c>
      <c r="D13336" t="s">
        <v>52018</v>
      </c>
    </row>
    <row r="13337" ht="25.5" customHeight="1" spans="1:4">
      <c r="A13337" t="s">
        <v>52019</v>
      </c>
      <c r="B13337" t="s">
        <v>52020</v>
      </c>
      <c r="C13337" t="s">
        <v>52021</v>
      </c>
      <c r="D13337" t="s">
        <v>52022</v>
      </c>
    </row>
    <row r="13338" ht="25.5" customHeight="1" spans="1:4">
      <c r="A13338" t="s">
        <v>225</v>
      </c>
      <c r="B13338" t="s">
        <v>226</v>
      </c>
      <c r="C13338" t="s">
        <v>52023</v>
      </c>
      <c r="D13338" t="s">
        <v>223</v>
      </c>
    </row>
    <row r="13339" ht="25.5" customHeight="1" spans="1:4">
      <c r="A13339" t="s">
        <v>52024</v>
      </c>
      <c r="B13339" t="s">
        <v>52025</v>
      </c>
      <c r="C13339" t="s">
        <v>52026</v>
      </c>
      <c r="D13339" t="s">
        <v>52027</v>
      </c>
    </row>
    <row r="13340" ht="25.5" customHeight="1" spans="1:4">
      <c r="A13340" t="s">
        <v>98</v>
      </c>
      <c r="B13340" t="s">
        <v>99</v>
      </c>
      <c r="C13340" t="s">
        <v>52028</v>
      </c>
      <c r="D13340" t="s">
        <v>96</v>
      </c>
    </row>
    <row r="13341" ht="25.5" customHeight="1" spans="1:4">
      <c r="A13341" t="s">
        <v>102</v>
      </c>
      <c r="B13341" t="s">
        <v>103</v>
      </c>
      <c r="C13341" t="s">
        <v>52029</v>
      </c>
      <c r="D13341" t="s">
        <v>100</v>
      </c>
    </row>
    <row r="13342" ht="25.5" customHeight="1" spans="1:4">
      <c r="A13342" t="s">
        <v>106</v>
      </c>
      <c r="B13342" t="s">
        <v>107</v>
      </c>
      <c r="C13342" t="s">
        <v>52030</v>
      </c>
      <c r="D13342" t="s">
        <v>104</v>
      </c>
    </row>
    <row r="13343" ht="25.5" customHeight="1" spans="1:4">
      <c r="A13343" t="s">
        <v>52031</v>
      </c>
      <c r="B13343" t="s">
        <v>52032</v>
      </c>
      <c r="C13343" t="s">
        <v>52033</v>
      </c>
      <c r="D13343" t="s">
        <v>52034</v>
      </c>
    </row>
    <row r="13344" ht="25.5" customHeight="1" spans="1:4">
      <c r="A13344" t="s">
        <v>146</v>
      </c>
      <c r="B13344" t="s">
        <v>147</v>
      </c>
      <c r="C13344" t="s">
        <v>52035</v>
      </c>
      <c r="D13344" t="s">
        <v>144</v>
      </c>
    </row>
    <row r="13345" ht="25.5" customHeight="1" spans="1:4">
      <c r="A13345" t="s">
        <v>52036</v>
      </c>
      <c r="B13345" t="s">
        <v>52037</v>
      </c>
      <c r="C13345" t="s">
        <v>52038</v>
      </c>
      <c r="D13345" t="s">
        <v>52039</v>
      </c>
    </row>
    <row r="13346" ht="25.5" customHeight="1" spans="1:4">
      <c r="A13346" t="s">
        <v>52040</v>
      </c>
      <c r="B13346" t="s">
        <v>52041</v>
      </c>
      <c r="C13346" t="s">
        <v>52042</v>
      </c>
      <c r="D13346" t="s">
        <v>52043</v>
      </c>
    </row>
    <row r="13347" ht="25.5" customHeight="1" spans="1:4">
      <c r="A13347" t="s">
        <v>52044</v>
      </c>
      <c r="B13347" t="s">
        <v>52045</v>
      </c>
      <c r="C13347" t="s">
        <v>52046</v>
      </c>
      <c r="D13347" t="s">
        <v>52047</v>
      </c>
    </row>
    <row r="13348" ht="25.5" customHeight="1" spans="1:4">
      <c r="A13348" t="s">
        <v>52048</v>
      </c>
      <c r="B13348" t="s">
        <v>52049</v>
      </c>
      <c r="C13348" t="s">
        <v>52050</v>
      </c>
      <c r="D13348" t="s">
        <v>52051</v>
      </c>
    </row>
    <row r="13349" ht="25.5" customHeight="1" spans="1:4">
      <c r="A13349" t="s">
        <v>890</v>
      </c>
      <c r="B13349" t="s">
        <v>891</v>
      </c>
      <c r="C13349" t="s">
        <v>52052</v>
      </c>
      <c r="D13349" t="s">
        <v>888</v>
      </c>
    </row>
    <row r="13350" ht="25.5" customHeight="1" spans="1:4">
      <c r="A13350" t="s">
        <v>52053</v>
      </c>
      <c r="B13350" t="s">
        <v>52054</v>
      </c>
      <c r="C13350" t="s">
        <v>52055</v>
      </c>
      <c r="D13350" t="s">
        <v>52056</v>
      </c>
    </row>
    <row r="13351" ht="25.5" customHeight="1" spans="1:4">
      <c r="A13351" t="s">
        <v>52057</v>
      </c>
      <c r="B13351" t="s">
        <v>52058</v>
      </c>
      <c r="C13351" t="s">
        <v>52059</v>
      </c>
      <c r="D13351" t="s">
        <v>52060</v>
      </c>
    </row>
    <row r="13352" ht="25.5" customHeight="1" spans="1:4">
      <c r="A13352" t="s">
        <v>52061</v>
      </c>
      <c r="B13352" t="s">
        <v>52062</v>
      </c>
      <c r="C13352" t="s">
        <v>52063</v>
      </c>
      <c r="D13352" t="s">
        <v>52064</v>
      </c>
    </row>
    <row r="13353" ht="25.5" customHeight="1" spans="1:4">
      <c r="A13353" t="s">
        <v>52065</v>
      </c>
      <c r="B13353" t="s">
        <v>52066</v>
      </c>
      <c r="C13353" t="s">
        <v>52067</v>
      </c>
      <c r="D13353" t="s">
        <v>52068</v>
      </c>
    </row>
    <row r="13354" ht="25.5" customHeight="1" spans="1:4">
      <c r="A13354" t="s">
        <v>52069</v>
      </c>
      <c r="B13354" t="s">
        <v>52070</v>
      </c>
      <c r="C13354" t="s">
        <v>52071</v>
      </c>
      <c r="D13354" t="s">
        <v>52072</v>
      </c>
    </row>
    <row r="13355" ht="25.5" customHeight="1" spans="1:4">
      <c r="A13355" t="s">
        <v>52073</v>
      </c>
      <c r="B13355" t="s">
        <v>52074</v>
      </c>
      <c r="C13355" t="s">
        <v>52075</v>
      </c>
      <c r="D13355" t="s">
        <v>52076</v>
      </c>
    </row>
    <row r="13356" ht="25.5" customHeight="1" spans="1:4">
      <c r="A13356" t="s">
        <v>52077</v>
      </c>
      <c r="B13356" t="s">
        <v>52078</v>
      </c>
      <c r="C13356" t="s">
        <v>52079</v>
      </c>
      <c r="D13356" t="s">
        <v>52080</v>
      </c>
    </row>
    <row r="13357" ht="25.5" customHeight="1" spans="1:4">
      <c r="A13357" t="s">
        <v>52081</v>
      </c>
      <c r="B13357" t="s">
        <v>52082</v>
      </c>
      <c r="C13357" t="s">
        <v>52083</v>
      </c>
      <c r="D13357" t="s">
        <v>52084</v>
      </c>
    </row>
    <row r="13358" ht="25.5" customHeight="1" spans="1:4">
      <c r="A13358" t="s">
        <v>122</v>
      </c>
      <c r="B13358" t="s">
        <v>123</v>
      </c>
      <c r="C13358" t="s">
        <v>52085</v>
      </c>
      <c r="D13358" t="s">
        <v>120</v>
      </c>
    </row>
    <row r="13359" ht="25.5" customHeight="1" spans="1:4">
      <c r="A13359" t="s">
        <v>52086</v>
      </c>
      <c r="B13359" t="s">
        <v>52087</v>
      </c>
      <c r="C13359" t="s">
        <v>52088</v>
      </c>
      <c r="D13359" t="s">
        <v>52089</v>
      </c>
    </row>
    <row r="13360" ht="25.5" customHeight="1" spans="1:4">
      <c r="A13360" t="s">
        <v>52090</v>
      </c>
      <c r="B13360" t="s">
        <v>52091</v>
      </c>
      <c r="C13360" t="s">
        <v>52092</v>
      </c>
      <c r="D13360" t="s">
        <v>52093</v>
      </c>
    </row>
    <row r="13361" ht="25.5" customHeight="1" spans="1:4">
      <c r="A13361" t="s">
        <v>52094</v>
      </c>
      <c r="B13361" t="s">
        <v>52095</v>
      </c>
      <c r="C13361" t="s">
        <v>52096</v>
      </c>
      <c r="D13361" t="s">
        <v>52097</v>
      </c>
    </row>
    <row r="13362" ht="25.5" customHeight="1" spans="1:4">
      <c r="A13362" t="s">
        <v>216</v>
      </c>
      <c r="B13362" t="s">
        <v>217</v>
      </c>
      <c r="C13362" t="s">
        <v>52098</v>
      </c>
      <c r="D13362" t="s">
        <v>218</v>
      </c>
    </row>
    <row r="13363" ht="25.5" customHeight="1" spans="1:4">
      <c r="A13363" t="s">
        <v>52099</v>
      </c>
      <c r="B13363" t="s">
        <v>52100</v>
      </c>
      <c r="C13363" t="s">
        <v>52101</v>
      </c>
      <c r="D13363" t="s">
        <v>52102</v>
      </c>
    </row>
    <row r="13364" ht="25.5" customHeight="1" spans="1:4">
      <c r="A13364" t="s">
        <v>52103</v>
      </c>
      <c r="B13364" t="s">
        <v>52104</v>
      </c>
      <c r="C13364" t="s">
        <v>52105</v>
      </c>
      <c r="D13364" t="s">
        <v>52106</v>
      </c>
    </row>
    <row r="13365" ht="25.5" customHeight="1" spans="1:4">
      <c r="A13365" t="s">
        <v>52107</v>
      </c>
      <c r="B13365" t="s">
        <v>52108</v>
      </c>
      <c r="C13365" t="s">
        <v>52109</v>
      </c>
      <c r="D13365" t="s">
        <v>52110</v>
      </c>
    </row>
    <row r="13366" ht="25.5" customHeight="1" spans="1:4">
      <c r="A13366" t="s">
        <v>52111</v>
      </c>
      <c r="B13366" t="s">
        <v>52112</v>
      </c>
      <c r="C13366" t="s">
        <v>52113</v>
      </c>
      <c r="D13366" t="s">
        <v>52114</v>
      </c>
    </row>
    <row r="13367" ht="25.5" customHeight="1" spans="1:4">
      <c r="A13367" t="s">
        <v>52115</v>
      </c>
      <c r="B13367" t="s">
        <v>52116</v>
      </c>
      <c r="C13367" t="s">
        <v>52117</v>
      </c>
      <c r="D13367" t="s">
        <v>52118</v>
      </c>
    </row>
    <row r="13368" ht="25.5" customHeight="1" spans="1:4">
      <c r="A13368" t="s">
        <v>134</v>
      </c>
      <c r="B13368" t="s">
        <v>135</v>
      </c>
      <c r="C13368" t="s">
        <v>52119</v>
      </c>
      <c r="D13368" t="s">
        <v>132</v>
      </c>
    </row>
    <row r="13369" ht="25.5" customHeight="1" spans="1:4">
      <c r="A13369" t="s">
        <v>52120</v>
      </c>
      <c r="B13369" t="s">
        <v>52121</v>
      </c>
      <c r="C13369" t="s">
        <v>52122</v>
      </c>
      <c r="D13369" t="s">
        <v>52123</v>
      </c>
    </row>
    <row r="13370" ht="25.5" customHeight="1" spans="1:4">
      <c r="A13370" t="s">
        <v>52124</v>
      </c>
      <c r="B13370" t="s">
        <v>52125</v>
      </c>
      <c r="C13370" t="s">
        <v>52126</v>
      </c>
      <c r="D13370" t="s">
        <v>52127</v>
      </c>
    </row>
    <row r="13371" ht="25.5" customHeight="1" spans="1:4">
      <c r="A13371" t="s">
        <v>52128</v>
      </c>
      <c r="B13371" t="s">
        <v>52129</v>
      </c>
      <c r="C13371" t="s">
        <v>52130</v>
      </c>
      <c r="D13371" t="s">
        <v>52131</v>
      </c>
    </row>
    <row r="13372" ht="25.5" customHeight="1" spans="1:4">
      <c r="A13372" t="s">
        <v>52132</v>
      </c>
      <c r="B13372" t="s">
        <v>52133</v>
      </c>
      <c r="C13372" t="s">
        <v>52134</v>
      </c>
      <c r="D13372" t="s">
        <v>52135</v>
      </c>
    </row>
    <row r="13373" ht="25.5" customHeight="1" spans="1:4">
      <c r="A13373" t="s">
        <v>52136</v>
      </c>
      <c r="B13373" t="s">
        <v>52137</v>
      </c>
      <c r="C13373" t="s">
        <v>52138</v>
      </c>
      <c r="D13373" t="s">
        <v>52139</v>
      </c>
    </row>
    <row r="13374" ht="25.5" customHeight="1" spans="1:4">
      <c r="A13374" t="s">
        <v>130</v>
      </c>
      <c r="B13374" t="s">
        <v>131</v>
      </c>
      <c r="C13374" t="s">
        <v>52140</v>
      </c>
      <c r="D13374" t="s">
        <v>128</v>
      </c>
    </row>
    <row r="13375" ht="25.5" customHeight="1" spans="1:4">
      <c r="A13375" t="s">
        <v>52141</v>
      </c>
      <c r="B13375" t="s">
        <v>52142</v>
      </c>
      <c r="C13375" t="s">
        <v>52143</v>
      </c>
      <c r="D13375" t="s">
        <v>52144</v>
      </c>
    </row>
    <row r="13376" ht="25.5" customHeight="1" spans="1:4">
      <c r="A13376" t="s">
        <v>52145</v>
      </c>
      <c r="B13376" t="s">
        <v>52146</v>
      </c>
      <c r="C13376" t="s">
        <v>52147</v>
      </c>
      <c r="D13376" t="s">
        <v>52148</v>
      </c>
    </row>
    <row r="13377" ht="25.5" customHeight="1" spans="1:4">
      <c r="A13377" t="s">
        <v>52149</v>
      </c>
      <c r="B13377" t="s">
        <v>52150</v>
      </c>
      <c r="C13377" t="s">
        <v>52151</v>
      </c>
      <c r="D13377" t="s">
        <v>52152</v>
      </c>
    </row>
    <row r="13378" ht="25.5" customHeight="1" spans="1:4">
      <c r="A13378" t="s">
        <v>52153</v>
      </c>
      <c r="B13378" t="s">
        <v>52154</v>
      </c>
      <c r="C13378" t="s">
        <v>52155</v>
      </c>
      <c r="D13378" t="s">
        <v>52156</v>
      </c>
    </row>
    <row r="13379" ht="25.5" customHeight="1" spans="1:4">
      <c r="A13379" t="s">
        <v>52157</v>
      </c>
      <c r="B13379" t="s">
        <v>52158</v>
      </c>
      <c r="C13379" t="s">
        <v>52159</v>
      </c>
      <c r="D13379" t="s">
        <v>52160</v>
      </c>
    </row>
    <row r="13380" ht="25.5" customHeight="1" spans="1:4">
      <c r="A13380" t="s">
        <v>52161</v>
      </c>
      <c r="B13380" t="s">
        <v>52162</v>
      </c>
      <c r="C13380" t="s">
        <v>52163</v>
      </c>
      <c r="D13380" t="s">
        <v>52164</v>
      </c>
    </row>
    <row r="13381" ht="25.5" customHeight="1" spans="1:4">
      <c r="A13381" t="s">
        <v>52165</v>
      </c>
      <c r="B13381" t="s">
        <v>52166</v>
      </c>
      <c r="C13381" t="s">
        <v>52167</v>
      </c>
      <c r="D13381" t="s">
        <v>52168</v>
      </c>
    </row>
    <row r="13382" ht="25.5" customHeight="1" spans="1:4">
      <c r="A13382" t="s">
        <v>52169</v>
      </c>
      <c r="B13382" t="s">
        <v>52170</v>
      </c>
      <c r="C13382" t="s">
        <v>52171</v>
      </c>
      <c r="D13382" t="s">
        <v>52172</v>
      </c>
    </row>
    <row r="13383" ht="25.5" customHeight="1" spans="1:4">
      <c r="A13383" t="s">
        <v>52173</v>
      </c>
      <c r="B13383" t="s">
        <v>52174</v>
      </c>
      <c r="C13383" t="s">
        <v>52175</v>
      </c>
      <c r="D13383" t="s">
        <v>52176</v>
      </c>
    </row>
    <row r="13384" ht="25.5" customHeight="1" spans="1:4">
      <c r="A13384" t="s">
        <v>52177</v>
      </c>
      <c r="B13384" t="s">
        <v>52178</v>
      </c>
      <c r="C13384" t="s">
        <v>52179</v>
      </c>
      <c r="D13384" t="s">
        <v>52180</v>
      </c>
    </row>
    <row r="13385" ht="25.5" customHeight="1" spans="1:4">
      <c r="A13385" t="s">
        <v>150</v>
      </c>
      <c r="B13385" t="s">
        <v>151</v>
      </c>
      <c r="C13385" t="s">
        <v>52181</v>
      </c>
      <c r="D13385" t="s">
        <v>148</v>
      </c>
    </row>
    <row r="13386" ht="25.5" customHeight="1" spans="1:4">
      <c r="A13386" t="s">
        <v>52182</v>
      </c>
      <c r="B13386" t="s">
        <v>52183</v>
      </c>
      <c r="C13386" t="s">
        <v>52184</v>
      </c>
      <c r="D13386" t="s">
        <v>52185</v>
      </c>
    </row>
    <row r="13387" ht="25.5" customHeight="1" spans="1:4">
      <c r="A13387" t="s">
        <v>52186</v>
      </c>
      <c r="B13387" t="s">
        <v>52187</v>
      </c>
      <c r="C13387" t="s">
        <v>52188</v>
      </c>
      <c r="D13387" t="s">
        <v>52189</v>
      </c>
    </row>
    <row r="13388" ht="25.5" customHeight="1" spans="1:4">
      <c r="A13388" t="s">
        <v>52190</v>
      </c>
      <c r="B13388" t="s">
        <v>52191</v>
      </c>
      <c r="C13388" t="s">
        <v>52192</v>
      </c>
      <c r="D13388" t="s">
        <v>52193</v>
      </c>
    </row>
    <row r="13389" ht="25.5" customHeight="1" spans="1:4">
      <c r="A13389" t="s">
        <v>52194</v>
      </c>
      <c r="B13389" t="s">
        <v>52195</v>
      </c>
      <c r="C13389" t="s">
        <v>52196</v>
      </c>
      <c r="D13389" t="s">
        <v>52197</v>
      </c>
    </row>
    <row r="13390" ht="25.5" customHeight="1" spans="1:4">
      <c r="A13390" t="s">
        <v>52198</v>
      </c>
      <c r="B13390" t="s">
        <v>52199</v>
      </c>
      <c r="C13390" t="s">
        <v>52200</v>
      </c>
      <c r="D13390" t="s">
        <v>52201</v>
      </c>
    </row>
    <row r="13391" ht="25.5" customHeight="1" spans="1:4">
      <c r="A13391" t="s">
        <v>52202</v>
      </c>
      <c r="B13391" t="s">
        <v>52203</v>
      </c>
      <c r="C13391" t="s">
        <v>52204</v>
      </c>
      <c r="D13391" t="s">
        <v>52205</v>
      </c>
    </row>
    <row r="13392" ht="25.5" customHeight="1" spans="1:4">
      <c r="A13392" t="s">
        <v>52206</v>
      </c>
      <c r="B13392" t="s">
        <v>52207</v>
      </c>
      <c r="C13392" t="s">
        <v>52208</v>
      </c>
      <c r="D13392" t="s">
        <v>52209</v>
      </c>
    </row>
    <row r="13393" ht="25.5" customHeight="1" spans="1:4">
      <c r="A13393" t="s">
        <v>52210</v>
      </c>
      <c r="B13393" t="s">
        <v>52211</v>
      </c>
      <c r="C13393" t="s">
        <v>52212</v>
      </c>
      <c r="D13393" t="s">
        <v>52213</v>
      </c>
    </row>
    <row r="13394" ht="25.5" customHeight="1" spans="1:4">
      <c r="A13394" t="s">
        <v>52214</v>
      </c>
      <c r="B13394" t="s">
        <v>52215</v>
      </c>
      <c r="C13394" t="s">
        <v>52216</v>
      </c>
      <c r="D13394" t="s">
        <v>52217</v>
      </c>
    </row>
    <row r="13395" ht="25.5" customHeight="1" spans="1:4">
      <c r="A13395" t="s">
        <v>52218</v>
      </c>
      <c r="B13395" t="s">
        <v>52219</v>
      </c>
      <c r="C13395" t="s">
        <v>52220</v>
      </c>
      <c r="D13395" t="s">
        <v>52221</v>
      </c>
    </row>
    <row r="13396" ht="25.5" customHeight="1" spans="1:4">
      <c r="A13396" t="s">
        <v>52222</v>
      </c>
      <c r="B13396" t="s">
        <v>52223</v>
      </c>
      <c r="C13396" t="s">
        <v>52224</v>
      </c>
      <c r="D13396" t="s">
        <v>52225</v>
      </c>
    </row>
    <row r="13397" ht="25.5" customHeight="1" spans="1:4">
      <c r="A13397" t="s">
        <v>52226</v>
      </c>
      <c r="B13397" t="s">
        <v>52227</v>
      </c>
      <c r="C13397" t="s">
        <v>52228</v>
      </c>
      <c r="D13397" t="s">
        <v>52229</v>
      </c>
    </row>
    <row r="13398" ht="25.5" customHeight="1" spans="1:4">
      <c r="A13398" t="s">
        <v>52230</v>
      </c>
      <c r="B13398" t="s">
        <v>52231</v>
      </c>
      <c r="C13398" t="s">
        <v>52232</v>
      </c>
      <c r="D13398" t="s">
        <v>52233</v>
      </c>
    </row>
    <row r="13399" ht="25.5" customHeight="1" spans="1:4">
      <c r="A13399" t="s">
        <v>52234</v>
      </c>
      <c r="B13399" t="s">
        <v>52235</v>
      </c>
      <c r="C13399" t="s">
        <v>52236</v>
      </c>
      <c r="D13399" t="s">
        <v>52237</v>
      </c>
    </row>
    <row r="13400" ht="25.5" customHeight="1" spans="1:4">
      <c r="A13400" t="s">
        <v>52238</v>
      </c>
      <c r="B13400" t="s">
        <v>52239</v>
      </c>
      <c r="C13400" t="s">
        <v>52240</v>
      </c>
      <c r="D13400" t="s">
        <v>52241</v>
      </c>
    </row>
    <row r="13401" ht="25.5" customHeight="1" spans="1:4">
      <c r="A13401" t="s">
        <v>52242</v>
      </c>
      <c r="B13401" t="s">
        <v>52243</v>
      </c>
      <c r="C13401" t="s">
        <v>52244</v>
      </c>
      <c r="D13401" t="s">
        <v>52245</v>
      </c>
    </row>
    <row r="13402" ht="25.5" customHeight="1" spans="1:4">
      <c r="A13402" t="s">
        <v>52246</v>
      </c>
      <c r="B13402" t="s">
        <v>52247</v>
      </c>
      <c r="C13402" t="s">
        <v>52248</v>
      </c>
      <c r="D13402" t="s">
        <v>52249</v>
      </c>
    </row>
    <row r="13403" ht="25.5" customHeight="1" spans="1:4">
      <c r="A13403" t="s">
        <v>52250</v>
      </c>
      <c r="B13403" t="s">
        <v>52251</v>
      </c>
      <c r="C13403" t="s">
        <v>52252</v>
      </c>
      <c r="D13403" t="s">
        <v>52253</v>
      </c>
    </row>
    <row r="13404" ht="25.5" customHeight="1" spans="1:4">
      <c r="A13404" t="s">
        <v>52254</v>
      </c>
      <c r="B13404" t="s">
        <v>52255</v>
      </c>
      <c r="C13404" t="s">
        <v>52256</v>
      </c>
      <c r="D13404" t="s">
        <v>52257</v>
      </c>
    </row>
    <row r="13405" ht="25.5" customHeight="1" spans="1:4">
      <c r="A13405" t="s">
        <v>393</v>
      </c>
      <c r="B13405" t="s">
        <v>394</v>
      </c>
      <c r="C13405" t="s">
        <v>52258</v>
      </c>
      <c r="D13405" t="s">
        <v>391</v>
      </c>
    </row>
    <row r="13406" ht="25.5" customHeight="1" spans="1:4">
      <c r="A13406" t="s">
        <v>52259</v>
      </c>
      <c r="B13406" t="s">
        <v>52260</v>
      </c>
      <c r="C13406" t="s">
        <v>52261</v>
      </c>
      <c r="D13406" t="s">
        <v>52262</v>
      </c>
    </row>
    <row r="13407" ht="25.5" customHeight="1" spans="1:4">
      <c r="A13407" t="s">
        <v>52263</v>
      </c>
      <c r="B13407" t="s">
        <v>52264</v>
      </c>
      <c r="C13407" t="s">
        <v>52265</v>
      </c>
      <c r="D13407" t="s">
        <v>52266</v>
      </c>
    </row>
    <row r="13408" ht="25.5" customHeight="1" spans="1:4">
      <c r="A13408" t="s">
        <v>1001</v>
      </c>
      <c r="B13408" t="s">
        <v>1002</v>
      </c>
      <c r="C13408" t="s">
        <v>52267</v>
      </c>
      <c r="D13408" t="s">
        <v>999</v>
      </c>
    </row>
    <row r="13409" ht="25.5" customHeight="1" spans="1:4">
      <c r="A13409" t="s">
        <v>52268</v>
      </c>
      <c r="B13409" t="s">
        <v>52269</v>
      </c>
      <c r="C13409" t="s">
        <v>52270</v>
      </c>
      <c r="D13409" t="s">
        <v>52271</v>
      </c>
    </row>
    <row r="13410" ht="25.5" customHeight="1" spans="1:4">
      <c r="A13410" t="s">
        <v>52272</v>
      </c>
      <c r="B13410" t="s">
        <v>52273</v>
      </c>
      <c r="C13410" t="s">
        <v>52274</v>
      </c>
      <c r="D13410" t="s">
        <v>52275</v>
      </c>
    </row>
    <row r="13411" ht="25.5" customHeight="1" spans="1:4">
      <c r="A13411" t="s">
        <v>52276</v>
      </c>
      <c r="B13411" t="s">
        <v>52277</v>
      </c>
      <c r="C13411" t="s">
        <v>52278</v>
      </c>
      <c r="D13411" t="s">
        <v>52279</v>
      </c>
    </row>
    <row r="13412" ht="25.5" customHeight="1" spans="1:4">
      <c r="A13412" t="s">
        <v>604</v>
      </c>
      <c r="B13412" t="s">
        <v>605</v>
      </c>
      <c r="C13412" t="s">
        <v>52280</v>
      </c>
      <c r="D13412" t="s">
        <v>602</v>
      </c>
    </row>
    <row r="13413" ht="25.5" customHeight="1" spans="1:4">
      <c r="A13413" t="s">
        <v>52281</v>
      </c>
      <c r="B13413" t="s">
        <v>52282</v>
      </c>
      <c r="C13413" t="s">
        <v>52283</v>
      </c>
      <c r="D13413" t="s">
        <v>52284</v>
      </c>
    </row>
    <row r="13414" ht="25.5" customHeight="1" spans="1:4">
      <c r="A13414" t="s">
        <v>52285</v>
      </c>
      <c r="B13414" t="s">
        <v>52286</v>
      </c>
      <c r="C13414" t="s">
        <v>52287</v>
      </c>
      <c r="D13414" t="s">
        <v>52288</v>
      </c>
    </row>
    <row r="13415" ht="25.5" customHeight="1" spans="1:4">
      <c r="A13415" t="s">
        <v>52289</v>
      </c>
      <c r="B13415" t="s">
        <v>52290</v>
      </c>
      <c r="C13415" t="s">
        <v>52291</v>
      </c>
      <c r="D13415" t="s">
        <v>52291</v>
      </c>
    </row>
    <row r="13416" ht="25.5" customHeight="1" spans="1:4">
      <c r="A13416" t="s">
        <v>52292</v>
      </c>
      <c r="B13416" t="s">
        <v>52293</v>
      </c>
      <c r="C13416" t="s">
        <v>52294</v>
      </c>
      <c r="D13416" t="s">
        <v>52295</v>
      </c>
    </row>
    <row r="13417" ht="25.5" customHeight="1" spans="1:4">
      <c r="A13417" t="s">
        <v>52296</v>
      </c>
      <c r="B13417" t="s">
        <v>52297</v>
      </c>
      <c r="C13417" t="s">
        <v>52298</v>
      </c>
      <c r="D13417" t="s">
        <v>52299</v>
      </c>
    </row>
    <row r="13418" ht="25.5" customHeight="1" spans="1:4">
      <c r="A13418" t="s">
        <v>52300</v>
      </c>
      <c r="B13418" t="s">
        <v>52301</v>
      </c>
      <c r="C13418" t="s">
        <v>52302</v>
      </c>
      <c r="D13418" t="s">
        <v>52303</v>
      </c>
    </row>
    <row r="13419" ht="25.5" customHeight="1" spans="1:4">
      <c r="A13419" t="s">
        <v>162</v>
      </c>
      <c r="B13419" t="s">
        <v>163</v>
      </c>
      <c r="C13419" t="s">
        <v>52304</v>
      </c>
      <c r="D13419" t="s">
        <v>160</v>
      </c>
    </row>
    <row r="13420" ht="25.5" customHeight="1" spans="1:4">
      <c r="A13420" t="s">
        <v>52305</v>
      </c>
      <c r="B13420" t="s">
        <v>52306</v>
      </c>
      <c r="C13420" t="s">
        <v>52307</v>
      </c>
      <c r="D13420" t="s">
        <v>52308</v>
      </c>
    </row>
    <row r="13421" ht="25.5" customHeight="1" spans="1:4">
      <c r="A13421" t="s">
        <v>52309</v>
      </c>
      <c r="B13421" t="s">
        <v>52310</v>
      </c>
      <c r="C13421" t="s">
        <v>52311</v>
      </c>
      <c r="D13421" t="s">
        <v>52312</v>
      </c>
    </row>
    <row r="13422" ht="25.5" customHeight="1" spans="1:4">
      <c r="A13422" t="s">
        <v>52313</v>
      </c>
      <c r="B13422" t="s">
        <v>52314</v>
      </c>
      <c r="C13422" t="s">
        <v>52315</v>
      </c>
      <c r="D13422" t="s">
        <v>52316</v>
      </c>
    </row>
    <row r="13423" ht="25.5" customHeight="1" spans="1:4">
      <c r="A13423" t="s">
        <v>52317</v>
      </c>
      <c r="B13423" t="s">
        <v>52318</v>
      </c>
      <c r="C13423" t="s">
        <v>52319</v>
      </c>
      <c r="D13423" t="s">
        <v>52320</v>
      </c>
    </row>
    <row r="13424" ht="25.5" customHeight="1" spans="1:4">
      <c r="A13424" t="s">
        <v>52321</v>
      </c>
      <c r="B13424" t="s">
        <v>52322</v>
      </c>
      <c r="C13424" t="s">
        <v>52323</v>
      </c>
      <c r="D13424" t="s">
        <v>52324</v>
      </c>
    </row>
    <row r="13425" ht="25.5" customHeight="1" spans="1:4">
      <c r="A13425" t="s">
        <v>52325</v>
      </c>
      <c r="B13425" t="s">
        <v>52326</v>
      </c>
      <c r="C13425" t="s">
        <v>52327</v>
      </c>
      <c r="D13425" t="s">
        <v>52328</v>
      </c>
    </row>
    <row r="13426" ht="25.5" customHeight="1" spans="1:4">
      <c r="A13426" t="s">
        <v>52329</v>
      </c>
      <c r="B13426" t="s">
        <v>52330</v>
      </c>
      <c r="C13426" t="s">
        <v>52331</v>
      </c>
      <c r="D13426" t="s">
        <v>52332</v>
      </c>
    </row>
    <row r="13427" ht="25.5" customHeight="1" spans="1:4">
      <c r="A13427" t="s">
        <v>52333</v>
      </c>
      <c r="B13427" t="s">
        <v>52334</v>
      </c>
      <c r="C13427" t="s">
        <v>52335</v>
      </c>
      <c r="D13427" t="s">
        <v>52336</v>
      </c>
    </row>
    <row r="13428" ht="25.5" customHeight="1" spans="1:4">
      <c r="A13428" t="s">
        <v>166</v>
      </c>
      <c r="B13428" t="s">
        <v>167</v>
      </c>
      <c r="C13428" t="s">
        <v>52337</v>
      </c>
      <c r="D13428" t="s">
        <v>164</v>
      </c>
    </row>
    <row r="13429" ht="25.5" customHeight="1" spans="1:4">
      <c r="A13429" t="s">
        <v>170</v>
      </c>
      <c r="B13429" t="s">
        <v>171</v>
      </c>
      <c r="C13429" t="s">
        <v>52338</v>
      </c>
      <c r="D13429" t="s">
        <v>168</v>
      </c>
    </row>
    <row r="13430" ht="25.5" customHeight="1" spans="1:4">
      <c r="A13430" t="s">
        <v>174</v>
      </c>
      <c r="B13430" t="s">
        <v>175</v>
      </c>
      <c r="C13430" t="s">
        <v>52339</v>
      </c>
      <c r="D13430" t="s">
        <v>176</v>
      </c>
    </row>
    <row r="13431" ht="25.5" customHeight="1" spans="1:4">
      <c r="A13431" t="s">
        <v>311</v>
      </c>
      <c r="B13431" t="s">
        <v>312</v>
      </c>
      <c r="C13431" t="s">
        <v>52340</v>
      </c>
      <c r="D13431" t="s">
        <v>313</v>
      </c>
    </row>
    <row r="13432" ht="25.5" customHeight="1" spans="1:4">
      <c r="A13432" t="s">
        <v>52341</v>
      </c>
      <c r="B13432" t="s">
        <v>52342</v>
      </c>
      <c r="C13432" t="s">
        <v>52343</v>
      </c>
      <c r="D13432" t="s">
        <v>52344</v>
      </c>
    </row>
    <row r="13433" ht="25.5" customHeight="1" spans="1:4">
      <c r="A13433" t="s">
        <v>52345</v>
      </c>
      <c r="B13433" t="s">
        <v>52346</v>
      </c>
      <c r="C13433" t="s">
        <v>52347</v>
      </c>
      <c r="D13433" t="s">
        <v>52348</v>
      </c>
    </row>
    <row r="13434" ht="25.5" customHeight="1" spans="1:4">
      <c r="A13434" t="s">
        <v>52349</v>
      </c>
      <c r="B13434" t="s">
        <v>52350</v>
      </c>
      <c r="C13434" t="s">
        <v>52351</v>
      </c>
      <c r="D13434" t="s">
        <v>52352</v>
      </c>
    </row>
    <row r="13435" ht="25.5" customHeight="1" spans="1:4">
      <c r="A13435" t="s">
        <v>52353</v>
      </c>
      <c r="B13435" t="s">
        <v>52354</v>
      </c>
      <c r="C13435" t="s">
        <v>52355</v>
      </c>
      <c r="D13435" t="s">
        <v>52356</v>
      </c>
    </row>
    <row r="13436" ht="25.5" customHeight="1" spans="1:4">
      <c r="A13436" t="s">
        <v>52357</v>
      </c>
      <c r="B13436" t="s">
        <v>52358</v>
      </c>
      <c r="C13436" t="s">
        <v>52359</v>
      </c>
      <c r="D13436" t="s">
        <v>52360</v>
      </c>
    </row>
    <row r="13437" ht="25.5" customHeight="1" spans="1:4">
      <c r="A13437" t="s">
        <v>52361</v>
      </c>
      <c r="B13437" t="s">
        <v>52362</v>
      </c>
      <c r="C13437" t="s">
        <v>52363</v>
      </c>
      <c r="D13437" t="s">
        <v>52364</v>
      </c>
    </row>
    <row r="13438" ht="25.5" customHeight="1" spans="1:4">
      <c r="A13438" t="s">
        <v>52365</v>
      </c>
      <c r="B13438" t="s">
        <v>52366</v>
      </c>
      <c r="C13438" t="s">
        <v>52367</v>
      </c>
      <c r="D13438" t="s">
        <v>52368</v>
      </c>
    </row>
    <row r="13439" ht="25.5" customHeight="1" spans="1:4">
      <c r="A13439" t="s">
        <v>360</v>
      </c>
      <c r="B13439" t="s">
        <v>361</v>
      </c>
      <c r="C13439" t="s">
        <v>52369</v>
      </c>
      <c r="D13439" t="s">
        <v>358</v>
      </c>
    </row>
    <row r="13440" ht="25.5" customHeight="1" spans="1:4">
      <c r="A13440" t="s">
        <v>52370</v>
      </c>
      <c r="B13440" t="s">
        <v>52371</v>
      </c>
      <c r="C13440" t="s">
        <v>52372</v>
      </c>
      <c r="D13440" t="s">
        <v>52373</v>
      </c>
    </row>
    <row r="13441" ht="25.5" customHeight="1" spans="1:4">
      <c r="A13441" t="s">
        <v>52374</v>
      </c>
      <c r="B13441" t="s">
        <v>52375</v>
      </c>
      <c r="C13441" t="s">
        <v>52376</v>
      </c>
      <c r="D13441" t="s">
        <v>52377</v>
      </c>
    </row>
    <row r="13442" ht="25.5" customHeight="1" spans="1:4">
      <c r="A13442" t="s">
        <v>52378</v>
      </c>
      <c r="B13442" t="s">
        <v>52379</v>
      </c>
      <c r="C13442" t="s">
        <v>52380</v>
      </c>
      <c r="D13442" t="s">
        <v>52381</v>
      </c>
    </row>
    <row r="13443" ht="25.5" customHeight="1" spans="1:4">
      <c r="A13443" t="s">
        <v>52382</v>
      </c>
      <c r="B13443" t="s">
        <v>52383</v>
      </c>
      <c r="C13443" t="s">
        <v>52384</v>
      </c>
      <c r="D13443" t="s">
        <v>52385</v>
      </c>
    </row>
    <row r="13444" ht="25.5" customHeight="1" spans="1:4">
      <c r="A13444" t="s">
        <v>52386</v>
      </c>
      <c r="B13444" t="s">
        <v>52387</v>
      </c>
      <c r="C13444" t="s">
        <v>52388</v>
      </c>
      <c r="D13444" t="s">
        <v>52389</v>
      </c>
    </row>
    <row r="13445" ht="25.5" customHeight="1" spans="1:4">
      <c r="A13445" t="s">
        <v>52390</v>
      </c>
      <c r="B13445" t="s">
        <v>52391</v>
      </c>
      <c r="C13445" t="s">
        <v>52392</v>
      </c>
      <c r="D13445" t="s">
        <v>52393</v>
      </c>
    </row>
    <row r="13446" ht="25.5" customHeight="1" spans="1:4">
      <c r="A13446" t="s">
        <v>52394</v>
      </c>
      <c r="B13446" t="s">
        <v>52395</v>
      </c>
      <c r="C13446" t="s">
        <v>52396</v>
      </c>
      <c r="D13446" t="s">
        <v>52397</v>
      </c>
    </row>
    <row r="13447" ht="25.5" customHeight="1" spans="1:4">
      <c r="A13447" t="s">
        <v>52398</v>
      </c>
      <c r="B13447" t="s">
        <v>52399</v>
      </c>
      <c r="C13447" t="s">
        <v>52400</v>
      </c>
      <c r="D13447" t="s">
        <v>52401</v>
      </c>
    </row>
    <row r="13448" ht="25.5" customHeight="1" spans="1:4">
      <c r="A13448" t="s">
        <v>52402</v>
      </c>
      <c r="B13448" t="s">
        <v>52403</v>
      </c>
      <c r="C13448" t="s">
        <v>52404</v>
      </c>
      <c r="D13448" t="s">
        <v>52405</v>
      </c>
    </row>
    <row r="13449" ht="25.5" customHeight="1" spans="1:4">
      <c r="A13449" t="s">
        <v>303</v>
      </c>
      <c r="B13449" t="s">
        <v>304</v>
      </c>
      <c r="C13449" t="s">
        <v>52406</v>
      </c>
      <c r="D13449" t="s">
        <v>301</v>
      </c>
    </row>
    <row r="13450" ht="25.5" customHeight="1" spans="1:4">
      <c r="A13450" t="s">
        <v>52407</v>
      </c>
      <c r="B13450" t="s">
        <v>52408</v>
      </c>
      <c r="C13450" t="s">
        <v>52409</v>
      </c>
      <c r="D13450" t="s">
        <v>52410</v>
      </c>
    </row>
    <row r="13451" ht="25.5" customHeight="1" spans="1:4">
      <c r="A13451" t="s">
        <v>283</v>
      </c>
      <c r="B13451" t="s">
        <v>284</v>
      </c>
      <c r="C13451" t="s">
        <v>52411</v>
      </c>
      <c r="D13451" t="s">
        <v>281</v>
      </c>
    </row>
    <row r="13452" ht="25.5" customHeight="1" spans="1:4">
      <c r="A13452" t="s">
        <v>52412</v>
      </c>
      <c r="B13452" t="s">
        <v>52413</v>
      </c>
      <c r="C13452" t="s">
        <v>52414</v>
      </c>
      <c r="D13452" t="s">
        <v>52415</v>
      </c>
    </row>
    <row r="13453" ht="25.5" customHeight="1" spans="1:4">
      <c r="A13453" t="s">
        <v>52416</v>
      </c>
      <c r="B13453" t="s">
        <v>52417</v>
      </c>
      <c r="C13453" t="s">
        <v>52418</v>
      </c>
      <c r="D13453" t="s">
        <v>52419</v>
      </c>
    </row>
    <row r="13454" ht="25.5" customHeight="1" spans="1:4">
      <c r="A13454" t="s">
        <v>52420</v>
      </c>
      <c r="B13454" t="s">
        <v>52421</v>
      </c>
      <c r="C13454" t="s">
        <v>52422</v>
      </c>
      <c r="D13454" t="s">
        <v>52423</v>
      </c>
    </row>
    <row r="13455" ht="25.5" customHeight="1" spans="1:4">
      <c r="A13455" t="s">
        <v>52424</v>
      </c>
      <c r="B13455" t="s">
        <v>52425</v>
      </c>
      <c r="C13455" t="s">
        <v>52426</v>
      </c>
      <c r="D13455" t="s">
        <v>52427</v>
      </c>
    </row>
    <row r="13456" ht="25.5" customHeight="1" spans="1:4">
      <c r="A13456" t="s">
        <v>52428</v>
      </c>
      <c r="B13456" t="s">
        <v>52429</v>
      </c>
      <c r="C13456" t="s">
        <v>52430</v>
      </c>
      <c r="D13456" t="s">
        <v>52431</v>
      </c>
    </row>
    <row r="13457" ht="25.5" customHeight="1" spans="1:4">
      <c r="A13457" t="s">
        <v>52432</v>
      </c>
      <c r="B13457" t="s">
        <v>52433</v>
      </c>
      <c r="C13457" t="s">
        <v>52434</v>
      </c>
      <c r="D13457" t="s">
        <v>52435</v>
      </c>
    </row>
    <row r="13458" ht="25.5" customHeight="1" spans="1:4">
      <c r="A13458" t="s">
        <v>52436</v>
      </c>
      <c r="B13458" t="s">
        <v>52437</v>
      </c>
      <c r="C13458" t="s">
        <v>52438</v>
      </c>
      <c r="D13458" t="s">
        <v>52439</v>
      </c>
    </row>
    <row r="13459" ht="25.5" customHeight="1" spans="1:4">
      <c r="A13459" t="s">
        <v>52440</v>
      </c>
      <c r="B13459" t="s">
        <v>52441</v>
      </c>
      <c r="C13459" t="s">
        <v>52442</v>
      </c>
      <c r="D13459" t="s">
        <v>52443</v>
      </c>
    </row>
    <row r="13460" ht="25.5" customHeight="1" spans="1:4">
      <c r="A13460" t="s">
        <v>2960</v>
      </c>
      <c r="B13460" t="s">
        <v>2961</v>
      </c>
      <c r="C13460" t="s">
        <v>52444</v>
      </c>
      <c r="D13460" t="s">
        <v>2957</v>
      </c>
    </row>
    <row r="13461" ht="25.5" customHeight="1" spans="1:4">
      <c r="A13461" t="s">
        <v>52445</v>
      </c>
      <c r="B13461" t="s">
        <v>52446</v>
      </c>
      <c r="C13461" t="s">
        <v>52447</v>
      </c>
      <c r="D13461" t="s">
        <v>52448</v>
      </c>
    </row>
    <row r="13462" ht="25.5" customHeight="1" spans="1:4">
      <c r="A13462" t="s">
        <v>2896</v>
      </c>
      <c r="B13462" t="s">
        <v>2897</v>
      </c>
      <c r="C13462" t="s">
        <v>52449</v>
      </c>
      <c r="D13462" t="s">
        <v>2898</v>
      </c>
    </row>
    <row r="13463" ht="25.5" customHeight="1" spans="1:4">
      <c r="A13463" t="s">
        <v>52450</v>
      </c>
      <c r="B13463" t="s">
        <v>52451</v>
      </c>
      <c r="C13463" t="s">
        <v>52452</v>
      </c>
      <c r="D13463" t="s">
        <v>52453</v>
      </c>
    </row>
    <row r="13464" ht="25.5" customHeight="1" spans="1:4">
      <c r="A13464" t="s">
        <v>52454</v>
      </c>
      <c r="B13464" t="s">
        <v>52455</v>
      </c>
      <c r="C13464" t="s">
        <v>52456</v>
      </c>
      <c r="D13464" t="s">
        <v>52457</v>
      </c>
    </row>
    <row r="13465" ht="25.5" customHeight="1" spans="1:4">
      <c r="A13465" t="s">
        <v>52458</v>
      </c>
      <c r="B13465" t="s">
        <v>52459</v>
      </c>
      <c r="C13465" t="s">
        <v>52460</v>
      </c>
      <c r="D13465" t="s">
        <v>52461</v>
      </c>
    </row>
    <row r="13466" ht="25.5" customHeight="1" spans="1:4">
      <c r="A13466" t="s">
        <v>52462</v>
      </c>
      <c r="B13466" t="s">
        <v>52463</v>
      </c>
      <c r="C13466" t="s">
        <v>52464</v>
      </c>
      <c r="D13466" t="s">
        <v>52465</v>
      </c>
    </row>
    <row r="13467" ht="25.5" customHeight="1" spans="1:4">
      <c r="A13467" t="s">
        <v>52466</v>
      </c>
      <c r="B13467" t="s">
        <v>52467</v>
      </c>
      <c r="C13467" t="s">
        <v>52468</v>
      </c>
      <c r="D13467" t="s">
        <v>52469</v>
      </c>
    </row>
    <row r="13468" ht="25.5" customHeight="1" spans="1:4">
      <c r="A13468" t="s">
        <v>52470</v>
      </c>
      <c r="B13468" t="s">
        <v>52471</v>
      </c>
      <c r="C13468" t="s">
        <v>52472</v>
      </c>
      <c r="D13468" t="s">
        <v>52473</v>
      </c>
    </row>
    <row r="13469" ht="25.5" customHeight="1" spans="1:4">
      <c r="A13469" t="s">
        <v>52474</v>
      </c>
      <c r="B13469" t="s">
        <v>52475</v>
      </c>
      <c r="C13469" t="s">
        <v>52476</v>
      </c>
      <c r="D13469" t="s">
        <v>52477</v>
      </c>
    </row>
    <row r="13470" ht="25.5" customHeight="1" spans="1:4">
      <c r="A13470" t="s">
        <v>52478</v>
      </c>
      <c r="B13470" t="s">
        <v>52479</v>
      </c>
      <c r="C13470" t="s">
        <v>52480</v>
      </c>
      <c r="D13470" t="s">
        <v>52481</v>
      </c>
    </row>
    <row r="13471" ht="25.5" customHeight="1" spans="1:4">
      <c r="A13471" t="s">
        <v>52482</v>
      </c>
      <c r="B13471" t="s">
        <v>52483</v>
      </c>
      <c r="C13471" t="s">
        <v>52484</v>
      </c>
      <c r="D13471" t="s">
        <v>52485</v>
      </c>
    </row>
    <row r="13472" ht="25.5" customHeight="1" spans="1:4">
      <c r="A13472" t="s">
        <v>52486</v>
      </c>
      <c r="B13472" t="s">
        <v>52487</v>
      </c>
      <c r="C13472" t="s">
        <v>52488</v>
      </c>
      <c r="D13472" t="s">
        <v>52489</v>
      </c>
    </row>
    <row r="13473" ht="25.5" customHeight="1" spans="1:4">
      <c r="A13473" t="s">
        <v>52490</v>
      </c>
      <c r="B13473" t="s">
        <v>52491</v>
      </c>
      <c r="C13473" t="s">
        <v>52492</v>
      </c>
      <c r="D13473" t="s">
        <v>52493</v>
      </c>
    </row>
    <row r="13474" ht="25.5" customHeight="1" spans="1:4">
      <c r="A13474" t="s">
        <v>250</v>
      </c>
      <c r="B13474" t="s">
        <v>251</v>
      </c>
      <c r="C13474" t="s">
        <v>52494</v>
      </c>
      <c r="D13474" t="s">
        <v>248</v>
      </c>
    </row>
    <row r="13475" ht="25.5" customHeight="1" spans="1:4">
      <c r="A13475" t="s">
        <v>52495</v>
      </c>
      <c r="B13475" t="s">
        <v>52496</v>
      </c>
      <c r="C13475" t="s">
        <v>52497</v>
      </c>
      <c r="D13475" t="s">
        <v>52498</v>
      </c>
    </row>
    <row r="13476" ht="25.5" customHeight="1" spans="1:4">
      <c r="A13476" t="s">
        <v>52499</v>
      </c>
      <c r="B13476" t="s">
        <v>52500</v>
      </c>
      <c r="C13476" t="s">
        <v>52501</v>
      </c>
      <c r="D13476" t="s">
        <v>52502</v>
      </c>
    </row>
    <row r="13477" ht="25.5" customHeight="1" spans="1:4">
      <c r="A13477" t="s">
        <v>52503</v>
      </c>
      <c r="B13477" t="s">
        <v>52504</v>
      </c>
      <c r="C13477" t="s">
        <v>52505</v>
      </c>
      <c r="D13477" t="s">
        <v>52506</v>
      </c>
    </row>
    <row r="13478" ht="25.5" customHeight="1" spans="1:4">
      <c r="A13478" t="s">
        <v>52507</v>
      </c>
      <c r="B13478" t="s">
        <v>52508</v>
      </c>
      <c r="C13478" t="s">
        <v>52509</v>
      </c>
      <c r="D13478" t="s">
        <v>52510</v>
      </c>
    </row>
    <row r="13479" ht="25.5" customHeight="1" spans="1:4">
      <c r="A13479" t="s">
        <v>52511</v>
      </c>
      <c r="B13479" t="s">
        <v>52512</v>
      </c>
      <c r="C13479" t="s">
        <v>52513</v>
      </c>
      <c r="D13479" t="s">
        <v>52514</v>
      </c>
    </row>
    <row r="13480" ht="25.5" customHeight="1" spans="1:4">
      <c r="A13480" t="s">
        <v>52515</v>
      </c>
      <c r="B13480" t="s">
        <v>52516</v>
      </c>
      <c r="C13480" t="s">
        <v>52517</v>
      </c>
      <c r="D13480" t="s">
        <v>52518</v>
      </c>
    </row>
    <row r="13481" ht="25.5" customHeight="1" spans="1:4">
      <c r="A13481" t="s">
        <v>52519</v>
      </c>
      <c r="B13481" t="s">
        <v>52520</v>
      </c>
      <c r="C13481" t="s">
        <v>52521</v>
      </c>
      <c r="D13481" t="s">
        <v>52522</v>
      </c>
    </row>
    <row r="13482" ht="25.5" customHeight="1" spans="1:4">
      <c r="A13482" t="s">
        <v>52523</v>
      </c>
      <c r="B13482" t="s">
        <v>52524</v>
      </c>
      <c r="C13482" t="s">
        <v>52525</v>
      </c>
      <c r="D13482" t="s">
        <v>52526</v>
      </c>
    </row>
    <row r="13483" ht="25.5" customHeight="1" spans="1:4">
      <c r="A13483" t="s">
        <v>413</v>
      </c>
      <c r="B13483" t="s">
        <v>414</v>
      </c>
      <c r="C13483" t="s">
        <v>52527</v>
      </c>
      <c r="D13483" t="s">
        <v>411</v>
      </c>
    </row>
    <row r="13484" ht="25.5" customHeight="1" spans="1:4">
      <c r="A13484" t="s">
        <v>52528</v>
      </c>
      <c r="B13484" t="s">
        <v>52529</v>
      </c>
      <c r="C13484" t="s">
        <v>52530</v>
      </c>
      <c r="D13484" t="s">
        <v>52531</v>
      </c>
    </row>
    <row r="13485" ht="25.5" customHeight="1" spans="1:4">
      <c r="A13485" t="s">
        <v>279</v>
      </c>
      <c r="B13485" t="s">
        <v>280</v>
      </c>
      <c r="C13485" t="s">
        <v>52532</v>
      </c>
      <c r="D13485" t="s">
        <v>277</v>
      </c>
    </row>
    <row r="13486" ht="25.5" customHeight="1" spans="1:4">
      <c r="A13486" t="s">
        <v>52533</v>
      </c>
      <c r="B13486" t="s">
        <v>52534</v>
      </c>
      <c r="C13486" t="s">
        <v>52535</v>
      </c>
      <c r="D13486" t="s">
        <v>52536</v>
      </c>
    </row>
    <row r="13487" ht="25.5" customHeight="1" spans="1:4">
      <c r="A13487" t="s">
        <v>307</v>
      </c>
      <c r="B13487" t="s">
        <v>308</v>
      </c>
      <c r="C13487" t="s">
        <v>52537</v>
      </c>
      <c r="D13487" t="s">
        <v>305</v>
      </c>
    </row>
    <row r="13488" ht="25.5" customHeight="1" spans="1:4">
      <c r="A13488" t="s">
        <v>52538</v>
      </c>
      <c r="B13488" t="s">
        <v>52539</v>
      </c>
      <c r="C13488" t="s">
        <v>52540</v>
      </c>
      <c r="D13488" t="s">
        <v>52541</v>
      </c>
    </row>
    <row r="13489" ht="25.5" customHeight="1" spans="1:4">
      <c r="A13489" t="s">
        <v>52542</v>
      </c>
      <c r="B13489" t="s">
        <v>52543</v>
      </c>
      <c r="C13489" t="s">
        <v>52544</v>
      </c>
      <c r="D13489" t="s">
        <v>52545</v>
      </c>
    </row>
    <row r="13490" ht="25.5" customHeight="1" spans="1:4">
      <c r="A13490" t="s">
        <v>52546</v>
      </c>
      <c r="B13490" t="s">
        <v>52547</v>
      </c>
      <c r="C13490" t="s">
        <v>52548</v>
      </c>
      <c r="D13490" t="s">
        <v>52549</v>
      </c>
    </row>
    <row r="13491" ht="25.5" customHeight="1" spans="1:4">
      <c r="A13491" t="s">
        <v>52550</v>
      </c>
      <c r="B13491" t="s">
        <v>52551</v>
      </c>
      <c r="C13491" t="s">
        <v>52552</v>
      </c>
      <c r="D13491" t="s">
        <v>52553</v>
      </c>
    </row>
    <row r="13492" ht="25.5" customHeight="1" spans="1:4">
      <c r="A13492" t="s">
        <v>52554</v>
      </c>
      <c r="B13492" t="s">
        <v>52555</v>
      </c>
      <c r="C13492" t="s">
        <v>52556</v>
      </c>
      <c r="D13492" t="s">
        <v>52557</v>
      </c>
    </row>
    <row r="13493" ht="25.5" customHeight="1" spans="1:4">
      <c r="A13493" t="s">
        <v>52558</v>
      </c>
      <c r="B13493" t="s">
        <v>52559</v>
      </c>
      <c r="C13493" t="s">
        <v>52560</v>
      </c>
      <c r="D13493" t="s">
        <v>52561</v>
      </c>
    </row>
    <row r="13494" ht="25.5" customHeight="1" spans="1:4">
      <c r="A13494" t="s">
        <v>52562</v>
      </c>
      <c r="B13494" t="s">
        <v>52563</v>
      </c>
      <c r="C13494" t="s">
        <v>52564</v>
      </c>
      <c r="D13494" t="s">
        <v>52565</v>
      </c>
    </row>
    <row r="13495" ht="25.5" customHeight="1" spans="1:4">
      <c r="A13495" t="s">
        <v>52566</v>
      </c>
      <c r="B13495" t="s">
        <v>52567</v>
      </c>
      <c r="C13495" t="s">
        <v>52568</v>
      </c>
      <c r="D13495" t="s">
        <v>52569</v>
      </c>
    </row>
    <row r="13496" ht="25.5" customHeight="1" spans="1:4">
      <c r="A13496" t="s">
        <v>52570</v>
      </c>
      <c r="B13496" t="s">
        <v>52571</v>
      </c>
      <c r="C13496" t="s">
        <v>52572</v>
      </c>
      <c r="D13496" t="s">
        <v>52573</v>
      </c>
    </row>
    <row r="13497" ht="25.5" customHeight="1" spans="1:4">
      <c r="A13497" t="s">
        <v>52574</v>
      </c>
      <c r="B13497" t="s">
        <v>52575</v>
      </c>
      <c r="C13497" t="s">
        <v>52576</v>
      </c>
      <c r="D13497" t="s">
        <v>52577</v>
      </c>
    </row>
    <row r="13498" ht="25.5" customHeight="1" spans="1:4">
      <c r="A13498" t="s">
        <v>52578</v>
      </c>
      <c r="B13498" t="s">
        <v>52579</v>
      </c>
      <c r="C13498" t="s">
        <v>52580</v>
      </c>
      <c r="D13498" t="s">
        <v>52581</v>
      </c>
    </row>
    <row r="13499" ht="25.5" customHeight="1" spans="1:4">
      <c r="A13499" t="s">
        <v>52582</v>
      </c>
      <c r="B13499" t="s">
        <v>52583</v>
      </c>
      <c r="C13499" t="s">
        <v>52584</v>
      </c>
      <c r="D13499" t="s">
        <v>52585</v>
      </c>
    </row>
    <row r="13500" ht="25.5" customHeight="1" spans="1:4">
      <c r="A13500" t="s">
        <v>52586</v>
      </c>
      <c r="B13500" t="s">
        <v>52587</v>
      </c>
      <c r="C13500" t="s">
        <v>52588</v>
      </c>
      <c r="D13500" t="s">
        <v>52589</v>
      </c>
    </row>
    <row r="13501" ht="25.5" customHeight="1" spans="1:4">
      <c r="A13501" t="s">
        <v>52590</v>
      </c>
      <c r="B13501" t="s">
        <v>52591</v>
      </c>
      <c r="C13501" t="s">
        <v>52592</v>
      </c>
      <c r="D13501" t="s">
        <v>52593</v>
      </c>
    </row>
    <row r="13502" ht="25.5" customHeight="1" spans="1:4">
      <c r="A13502" t="s">
        <v>52594</v>
      </c>
      <c r="B13502" t="s">
        <v>52595</v>
      </c>
      <c r="C13502" t="s">
        <v>52596</v>
      </c>
      <c r="D13502" t="s">
        <v>52597</v>
      </c>
    </row>
    <row r="13503" ht="25.5" customHeight="1" spans="1:4">
      <c r="A13503" t="s">
        <v>52598</v>
      </c>
      <c r="B13503" t="s">
        <v>52599</v>
      </c>
      <c r="C13503" t="s">
        <v>52600</v>
      </c>
      <c r="D13503" t="s">
        <v>52601</v>
      </c>
    </row>
    <row r="13504" ht="25.5" customHeight="1" spans="1:4">
      <c r="A13504" t="s">
        <v>52602</v>
      </c>
      <c r="B13504" t="s">
        <v>52603</v>
      </c>
      <c r="C13504" t="s">
        <v>52604</v>
      </c>
      <c r="D13504" t="s">
        <v>52605</v>
      </c>
    </row>
    <row r="13505" ht="25.5" customHeight="1" spans="1:4">
      <c r="A13505" t="s">
        <v>52606</v>
      </c>
      <c r="B13505" t="s">
        <v>52607</v>
      </c>
      <c r="C13505" t="s">
        <v>52608</v>
      </c>
      <c r="D13505" t="s">
        <v>52609</v>
      </c>
    </row>
    <row r="13506" ht="25.5" customHeight="1" spans="1:4">
      <c r="A13506" t="s">
        <v>52610</v>
      </c>
      <c r="B13506" t="s">
        <v>52611</v>
      </c>
      <c r="C13506" t="s">
        <v>52612</v>
      </c>
      <c r="D13506" t="s">
        <v>52612</v>
      </c>
    </row>
    <row r="13507" ht="25.5" customHeight="1" spans="1:4">
      <c r="A13507" t="s">
        <v>52613</v>
      </c>
      <c r="B13507" t="s">
        <v>52614</v>
      </c>
      <c r="C13507" t="s">
        <v>52615</v>
      </c>
      <c r="D13507" t="s">
        <v>52616</v>
      </c>
    </row>
    <row r="13508" ht="25.5" customHeight="1" spans="1:4">
      <c r="A13508" t="s">
        <v>52617</v>
      </c>
      <c r="B13508" t="s">
        <v>52618</v>
      </c>
      <c r="C13508" t="s">
        <v>52619</v>
      </c>
      <c r="D13508" t="s">
        <v>52620</v>
      </c>
    </row>
    <row r="13509" ht="25.5" customHeight="1" spans="1:4">
      <c r="A13509" t="s">
        <v>52621</v>
      </c>
      <c r="B13509" t="s">
        <v>52622</v>
      </c>
      <c r="C13509" t="s">
        <v>52623</v>
      </c>
      <c r="D13509" t="s">
        <v>52624</v>
      </c>
    </row>
    <row r="13510" ht="25.5" customHeight="1" spans="1:4">
      <c r="A13510" t="s">
        <v>52625</v>
      </c>
      <c r="B13510" t="s">
        <v>52626</v>
      </c>
      <c r="C13510" t="s">
        <v>52627</v>
      </c>
      <c r="D13510" t="s">
        <v>52628</v>
      </c>
    </row>
    <row r="13511" ht="25.5" customHeight="1" spans="1:4">
      <c r="A13511" t="s">
        <v>52629</v>
      </c>
      <c r="B13511" t="s">
        <v>52630</v>
      </c>
      <c r="C13511" t="s">
        <v>52631</v>
      </c>
      <c r="D13511" t="s">
        <v>52632</v>
      </c>
    </row>
    <row r="13512" ht="25.5" customHeight="1" spans="1:4">
      <c r="A13512" t="s">
        <v>52633</v>
      </c>
      <c r="B13512" t="s">
        <v>52634</v>
      </c>
      <c r="C13512" t="s">
        <v>52635</v>
      </c>
      <c r="D13512" t="s">
        <v>52636</v>
      </c>
    </row>
    <row r="13513" ht="25.5" customHeight="1" spans="1:4">
      <c r="A13513" t="s">
        <v>52637</v>
      </c>
      <c r="B13513" t="s">
        <v>52638</v>
      </c>
      <c r="C13513" t="s">
        <v>52639</v>
      </c>
      <c r="D13513" t="s">
        <v>52640</v>
      </c>
    </row>
    <row r="13514" ht="25.5" customHeight="1" spans="1:4">
      <c r="A13514" t="s">
        <v>52641</v>
      </c>
      <c r="B13514" t="s">
        <v>52642</v>
      </c>
      <c r="C13514" t="s">
        <v>52643</v>
      </c>
      <c r="D13514" t="s">
        <v>52644</v>
      </c>
    </row>
    <row r="13515" ht="25.5" customHeight="1" spans="1:4">
      <c r="A13515" t="s">
        <v>52645</v>
      </c>
      <c r="B13515" t="s">
        <v>52646</v>
      </c>
      <c r="C13515" t="s">
        <v>52647</v>
      </c>
      <c r="D13515" t="s">
        <v>52648</v>
      </c>
    </row>
    <row r="13516" ht="25.5" customHeight="1" spans="1:4">
      <c r="A13516" t="s">
        <v>52649</v>
      </c>
      <c r="B13516" t="s">
        <v>52650</v>
      </c>
      <c r="C13516" t="s">
        <v>52651</v>
      </c>
      <c r="D13516" t="s">
        <v>52652</v>
      </c>
    </row>
    <row r="13517" ht="25.5" customHeight="1" spans="1:4">
      <c r="A13517" t="s">
        <v>52653</v>
      </c>
      <c r="B13517" t="s">
        <v>52654</v>
      </c>
      <c r="C13517" t="s">
        <v>52655</v>
      </c>
      <c r="D13517" t="s">
        <v>52656</v>
      </c>
    </row>
    <row r="13518" ht="25.5" customHeight="1" spans="1:4">
      <c r="A13518" t="s">
        <v>401</v>
      </c>
      <c r="B13518" t="s">
        <v>402</v>
      </c>
      <c r="C13518" t="s">
        <v>52657</v>
      </c>
      <c r="D13518" t="s">
        <v>399</v>
      </c>
    </row>
    <row r="13519" ht="25.5" customHeight="1" spans="1:4">
      <c r="A13519" t="s">
        <v>52658</v>
      </c>
      <c r="B13519" t="s">
        <v>52659</v>
      </c>
      <c r="C13519" t="s">
        <v>52660</v>
      </c>
      <c r="D13519" t="s">
        <v>52661</v>
      </c>
    </row>
    <row r="13520" ht="25.5" customHeight="1" spans="1:4">
      <c r="A13520" t="s">
        <v>52662</v>
      </c>
      <c r="B13520" t="s">
        <v>52663</v>
      </c>
      <c r="C13520" t="s">
        <v>52664</v>
      </c>
      <c r="D13520" t="s">
        <v>52665</v>
      </c>
    </row>
    <row r="13521" ht="25.5" customHeight="1" spans="1:4">
      <c r="A13521" t="s">
        <v>52666</v>
      </c>
      <c r="B13521" t="s">
        <v>52667</v>
      </c>
      <c r="C13521" t="s">
        <v>52668</v>
      </c>
      <c r="D13521" t="s">
        <v>52669</v>
      </c>
    </row>
    <row r="13522" ht="25.5" customHeight="1" spans="1:4">
      <c r="A13522" t="s">
        <v>397</v>
      </c>
      <c r="B13522" t="s">
        <v>398</v>
      </c>
      <c r="C13522" t="s">
        <v>52670</v>
      </c>
      <c r="D13522" t="s">
        <v>395</v>
      </c>
    </row>
    <row r="13523" ht="25.5" customHeight="1" spans="1:4">
      <c r="A13523" t="s">
        <v>52671</v>
      </c>
      <c r="B13523" t="s">
        <v>52672</v>
      </c>
      <c r="C13523" t="s">
        <v>52673</v>
      </c>
      <c r="D13523" t="s">
        <v>52674</v>
      </c>
    </row>
    <row r="13524" ht="25.5" customHeight="1" spans="1:4">
      <c r="A13524" t="s">
        <v>52675</v>
      </c>
      <c r="B13524" t="s">
        <v>52676</v>
      </c>
      <c r="C13524" t="s">
        <v>52677</v>
      </c>
      <c r="D13524" t="s">
        <v>52678</v>
      </c>
    </row>
    <row r="13525" ht="25.5" customHeight="1" spans="1:4">
      <c r="A13525" t="s">
        <v>52679</v>
      </c>
      <c r="B13525" t="s">
        <v>52680</v>
      </c>
      <c r="C13525" t="s">
        <v>52681</v>
      </c>
      <c r="D13525" t="s">
        <v>52682</v>
      </c>
    </row>
    <row r="13526" ht="25.5" customHeight="1" spans="1:4">
      <c r="A13526" t="s">
        <v>52683</v>
      </c>
      <c r="B13526" t="s">
        <v>52684</v>
      </c>
      <c r="C13526" t="s">
        <v>52685</v>
      </c>
      <c r="D13526" t="s">
        <v>52686</v>
      </c>
    </row>
    <row r="13527" ht="25.5" customHeight="1" spans="1:4">
      <c r="A13527" t="s">
        <v>52687</v>
      </c>
      <c r="B13527" t="s">
        <v>52688</v>
      </c>
      <c r="C13527" t="s">
        <v>52689</v>
      </c>
      <c r="D13527" t="s">
        <v>52690</v>
      </c>
    </row>
    <row r="13528" ht="25.5" customHeight="1" spans="1:4">
      <c r="A13528" t="s">
        <v>464</v>
      </c>
      <c r="B13528" t="s">
        <v>465</v>
      </c>
      <c r="C13528" t="s">
        <v>52691</v>
      </c>
      <c r="D13528" t="s">
        <v>462</v>
      </c>
    </row>
    <row r="13529" ht="25.5" customHeight="1" spans="1:4">
      <c r="A13529" t="s">
        <v>52692</v>
      </c>
      <c r="B13529" t="s">
        <v>52693</v>
      </c>
      <c r="C13529" t="s">
        <v>52694</v>
      </c>
      <c r="D13529" t="s">
        <v>52695</v>
      </c>
    </row>
    <row r="13530" ht="25.5" customHeight="1" spans="1:4">
      <c r="A13530" t="s">
        <v>52696</v>
      </c>
      <c r="B13530" t="s">
        <v>52697</v>
      </c>
      <c r="C13530" t="s">
        <v>52698</v>
      </c>
      <c r="D13530" t="s">
        <v>52699</v>
      </c>
    </row>
    <row r="13531" ht="25.5" customHeight="1" spans="1:4">
      <c r="A13531" t="s">
        <v>52700</v>
      </c>
      <c r="B13531" t="s">
        <v>52701</v>
      </c>
      <c r="C13531" t="s">
        <v>52702</v>
      </c>
      <c r="D13531" t="s">
        <v>52703</v>
      </c>
    </row>
    <row r="13532" ht="25.5" customHeight="1" spans="1:4">
      <c r="A13532" t="s">
        <v>52704</v>
      </c>
      <c r="B13532" t="s">
        <v>52705</v>
      </c>
      <c r="C13532" t="s">
        <v>52706</v>
      </c>
      <c r="D13532" t="s">
        <v>52707</v>
      </c>
    </row>
    <row r="13533" ht="25.5" customHeight="1" spans="1:4">
      <c r="A13533" t="s">
        <v>52708</v>
      </c>
      <c r="B13533" t="s">
        <v>52709</v>
      </c>
      <c r="C13533" t="s">
        <v>52710</v>
      </c>
      <c r="D13533" t="s">
        <v>52711</v>
      </c>
    </row>
    <row r="13534" ht="25.5" customHeight="1" spans="1:4">
      <c r="A13534" t="s">
        <v>52712</v>
      </c>
      <c r="B13534" t="s">
        <v>52713</v>
      </c>
      <c r="C13534" t="s">
        <v>52714</v>
      </c>
      <c r="D13534" t="s">
        <v>52715</v>
      </c>
    </row>
    <row r="13535" ht="25.5" customHeight="1" spans="1:4">
      <c r="A13535" t="s">
        <v>460</v>
      </c>
      <c r="B13535" t="s">
        <v>461</v>
      </c>
      <c r="C13535" t="s">
        <v>52716</v>
      </c>
      <c r="D13535" t="s">
        <v>458</v>
      </c>
    </row>
    <row r="13536" ht="25.5" customHeight="1" spans="1:4">
      <c r="A13536" t="s">
        <v>52717</v>
      </c>
      <c r="B13536" t="s">
        <v>52718</v>
      </c>
      <c r="C13536" t="s">
        <v>52719</v>
      </c>
      <c r="D13536" t="s">
        <v>52720</v>
      </c>
    </row>
    <row r="13537" ht="25.5" customHeight="1" spans="1:4">
      <c r="A13537" t="s">
        <v>52721</v>
      </c>
      <c r="B13537" t="s">
        <v>52722</v>
      </c>
      <c r="C13537" t="s">
        <v>52723</v>
      </c>
      <c r="D13537" t="s">
        <v>52724</v>
      </c>
    </row>
    <row r="13538" ht="25.5" customHeight="1" spans="1:4">
      <c r="A13538" t="s">
        <v>52725</v>
      </c>
      <c r="B13538" t="s">
        <v>52726</v>
      </c>
      <c r="C13538" t="s">
        <v>52727</v>
      </c>
      <c r="D13538" t="s">
        <v>52728</v>
      </c>
    </row>
    <row r="13539" ht="25.5" customHeight="1" spans="1:4">
      <c r="A13539" t="s">
        <v>52729</v>
      </c>
      <c r="B13539" t="s">
        <v>52730</v>
      </c>
      <c r="C13539" t="s">
        <v>52731</v>
      </c>
      <c r="D13539" t="s">
        <v>52732</v>
      </c>
    </row>
    <row r="13540" ht="25.5" customHeight="1" spans="1:4">
      <c r="A13540" t="s">
        <v>52733</v>
      </c>
      <c r="B13540" t="s">
        <v>52734</v>
      </c>
      <c r="C13540" t="s">
        <v>52735</v>
      </c>
      <c r="D13540" t="s">
        <v>52736</v>
      </c>
    </row>
    <row r="13541" ht="25.5" customHeight="1" spans="1:4">
      <c r="A13541" t="s">
        <v>52737</v>
      </c>
      <c r="B13541" t="s">
        <v>52738</v>
      </c>
      <c r="C13541" t="s">
        <v>52739</v>
      </c>
      <c r="D13541" t="s">
        <v>52740</v>
      </c>
    </row>
    <row r="13542" ht="25.5" customHeight="1" spans="1:4">
      <c r="A13542" t="s">
        <v>52741</v>
      </c>
      <c r="B13542" t="s">
        <v>52742</v>
      </c>
      <c r="C13542" t="s">
        <v>52743</v>
      </c>
      <c r="D13542" t="s">
        <v>52744</v>
      </c>
    </row>
    <row r="13543" ht="25.5" customHeight="1" spans="1:4">
      <c r="A13543" t="s">
        <v>496</v>
      </c>
      <c r="B13543" t="s">
        <v>497</v>
      </c>
      <c r="C13543" t="s">
        <v>52745</v>
      </c>
      <c r="D13543" t="s">
        <v>494</v>
      </c>
    </row>
    <row r="13544" ht="25.5" customHeight="1" spans="1:4">
      <c r="A13544" t="s">
        <v>438</v>
      </c>
      <c r="B13544" t="s">
        <v>439</v>
      </c>
      <c r="C13544" t="s">
        <v>52746</v>
      </c>
      <c r="D13544" t="s">
        <v>436</v>
      </c>
    </row>
    <row r="13545" ht="25.5" customHeight="1" spans="1:4">
      <c r="A13545" t="s">
        <v>52747</v>
      </c>
      <c r="B13545" t="s">
        <v>52748</v>
      </c>
      <c r="C13545" t="s">
        <v>52749</v>
      </c>
      <c r="D13545" t="s">
        <v>52750</v>
      </c>
    </row>
    <row r="13546" ht="25.5" customHeight="1" spans="1:4">
      <c r="A13546" t="s">
        <v>52751</v>
      </c>
      <c r="B13546" t="s">
        <v>52752</v>
      </c>
      <c r="C13546" t="s">
        <v>52753</v>
      </c>
      <c r="D13546" t="s">
        <v>52754</v>
      </c>
    </row>
    <row r="13547" ht="25.5" customHeight="1" spans="1:4">
      <c r="A13547" t="s">
        <v>52755</v>
      </c>
      <c r="B13547" t="s">
        <v>52756</v>
      </c>
      <c r="C13547" t="s">
        <v>52757</v>
      </c>
      <c r="D13547" t="s">
        <v>52758</v>
      </c>
    </row>
    <row r="13548" ht="25.5" customHeight="1" spans="1:4">
      <c r="A13548" t="s">
        <v>52759</v>
      </c>
      <c r="B13548" t="s">
        <v>52760</v>
      </c>
      <c r="C13548" t="s">
        <v>52761</v>
      </c>
      <c r="D13548" t="s">
        <v>52762</v>
      </c>
    </row>
    <row r="13549" ht="25.5" customHeight="1" spans="1:4">
      <c r="A13549" t="s">
        <v>52763</v>
      </c>
      <c r="B13549" t="s">
        <v>52764</v>
      </c>
      <c r="C13549" t="s">
        <v>52765</v>
      </c>
      <c r="D13549" t="s">
        <v>52766</v>
      </c>
    </row>
    <row r="13550" ht="25.5" customHeight="1" spans="1:4">
      <c r="A13550" t="s">
        <v>52767</v>
      </c>
      <c r="B13550" t="s">
        <v>52768</v>
      </c>
      <c r="C13550" t="s">
        <v>52769</v>
      </c>
      <c r="D13550" t="s">
        <v>52770</v>
      </c>
    </row>
    <row r="13551" ht="25.5" customHeight="1" spans="1:4">
      <c r="A13551" t="s">
        <v>52771</v>
      </c>
      <c r="B13551" t="s">
        <v>52772</v>
      </c>
      <c r="C13551" t="s">
        <v>52773</v>
      </c>
      <c r="D13551" t="s">
        <v>52774</v>
      </c>
    </row>
    <row r="13552" ht="25.5" customHeight="1" spans="1:4">
      <c r="A13552" t="s">
        <v>52775</v>
      </c>
      <c r="B13552" t="s">
        <v>52776</v>
      </c>
      <c r="C13552" t="s">
        <v>52777</v>
      </c>
      <c r="D13552" t="s">
        <v>52778</v>
      </c>
    </row>
    <row r="13553" ht="25.5" customHeight="1" spans="1:4">
      <c r="A13553" t="s">
        <v>52779</v>
      </c>
      <c r="B13553" t="s">
        <v>52780</v>
      </c>
      <c r="C13553" t="s">
        <v>52781</v>
      </c>
      <c r="D13553" t="s">
        <v>52782</v>
      </c>
    </row>
    <row r="13554" ht="25.5" customHeight="1" spans="1:4">
      <c r="A13554" t="s">
        <v>52783</v>
      </c>
      <c r="B13554" t="s">
        <v>52784</v>
      </c>
      <c r="C13554" t="s">
        <v>52785</v>
      </c>
      <c r="D13554" t="s">
        <v>52786</v>
      </c>
    </row>
    <row r="13555" ht="25.5" customHeight="1" spans="1:4">
      <c r="A13555" t="s">
        <v>52787</v>
      </c>
      <c r="B13555" t="s">
        <v>52788</v>
      </c>
      <c r="C13555" t="s">
        <v>52789</v>
      </c>
      <c r="D13555" t="s">
        <v>52790</v>
      </c>
    </row>
    <row r="13556" ht="25.5" customHeight="1" spans="1:4">
      <c r="A13556" t="s">
        <v>52791</v>
      </c>
      <c r="B13556" t="s">
        <v>52792</v>
      </c>
      <c r="C13556" t="s">
        <v>52793</v>
      </c>
      <c r="D13556" t="s">
        <v>52794</v>
      </c>
    </row>
    <row r="13557" ht="25.5" customHeight="1" spans="1:4">
      <c r="A13557" t="s">
        <v>52795</v>
      </c>
      <c r="B13557" t="s">
        <v>52796</v>
      </c>
      <c r="C13557" t="s">
        <v>52797</v>
      </c>
      <c r="D13557" t="s">
        <v>52798</v>
      </c>
    </row>
    <row r="13558" ht="25.5" customHeight="1" spans="1:4">
      <c r="A13558" t="s">
        <v>878</v>
      </c>
      <c r="B13558" t="s">
        <v>879</v>
      </c>
      <c r="C13558" t="s">
        <v>52799</v>
      </c>
      <c r="D13558" t="s">
        <v>876</v>
      </c>
    </row>
    <row r="13559" ht="25.5" customHeight="1" spans="1:4">
      <c r="A13559" t="s">
        <v>649</v>
      </c>
      <c r="B13559" t="s">
        <v>650</v>
      </c>
      <c r="C13559" t="s">
        <v>52800</v>
      </c>
      <c r="D13559" t="s">
        <v>647</v>
      </c>
    </row>
    <row r="13560" ht="25.5" customHeight="1" spans="1:4">
      <c r="A13560" t="s">
        <v>52801</v>
      </c>
      <c r="B13560" t="s">
        <v>52802</v>
      </c>
      <c r="C13560" t="s">
        <v>52803</v>
      </c>
      <c r="D13560" t="s">
        <v>52804</v>
      </c>
    </row>
    <row r="13561" ht="25.5" customHeight="1" spans="1:4">
      <c r="A13561" t="s">
        <v>52805</v>
      </c>
      <c r="B13561" t="s">
        <v>52806</v>
      </c>
      <c r="C13561" t="s">
        <v>52807</v>
      </c>
      <c r="D13561" t="s">
        <v>52808</v>
      </c>
    </row>
    <row r="13562" ht="25.5" customHeight="1" spans="1:4">
      <c r="A13562" t="s">
        <v>492</v>
      </c>
      <c r="B13562" t="s">
        <v>493</v>
      </c>
      <c r="C13562" t="s">
        <v>52809</v>
      </c>
      <c r="D13562" t="s">
        <v>490</v>
      </c>
    </row>
    <row r="13563" ht="25.5" customHeight="1" spans="1:4">
      <c r="A13563" t="s">
        <v>52810</v>
      </c>
      <c r="B13563" t="s">
        <v>52811</v>
      </c>
      <c r="C13563" t="s">
        <v>52812</v>
      </c>
      <c r="D13563" t="s">
        <v>52813</v>
      </c>
    </row>
    <row r="13564" ht="25.5" customHeight="1" spans="1:4">
      <c r="A13564" t="s">
        <v>52814</v>
      </c>
      <c r="B13564" t="s">
        <v>52815</v>
      </c>
      <c r="C13564" t="s">
        <v>52816</v>
      </c>
      <c r="D13564" t="s">
        <v>52817</v>
      </c>
    </row>
    <row r="13565" ht="25.5" customHeight="1" spans="1:4">
      <c r="A13565" t="s">
        <v>52818</v>
      </c>
      <c r="B13565" t="s">
        <v>52819</v>
      </c>
      <c r="C13565" t="s">
        <v>52820</v>
      </c>
      <c r="D13565" t="s">
        <v>52821</v>
      </c>
    </row>
    <row r="13566" ht="25.5" customHeight="1" spans="1:4">
      <c r="A13566" t="s">
        <v>52822</v>
      </c>
      <c r="B13566" t="s">
        <v>52823</v>
      </c>
      <c r="C13566" t="s">
        <v>52824</v>
      </c>
      <c r="D13566" t="s">
        <v>52825</v>
      </c>
    </row>
    <row r="13567" ht="25.5" customHeight="1" spans="1:4">
      <c r="A13567" t="s">
        <v>52826</v>
      </c>
      <c r="B13567" t="s">
        <v>52827</v>
      </c>
      <c r="C13567" t="s">
        <v>52828</v>
      </c>
      <c r="D13567" t="s">
        <v>52829</v>
      </c>
    </row>
    <row r="13568" ht="25.5" customHeight="1" spans="1:4">
      <c r="A13568" t="s">
        <v>52830</v>
      </c>
      <c r="B13568" t="s">
        <v>52831</v>
      </c>
      <c r="C13568" t="s">
        <v>52832</v>
      </c>
      <c r="D13568" t="s">
        <v>52833</v>
      </c>
    </row>
    <row r="13569" ht="25.5" customHeight="1" spans="1:4">
      <c r="A13569" t="s">
        <v>52834</v>
      </c>
      <c r="B13569" t="s">
        <v>52835</v>
      </c>
      <c r="C13569" t="s">
        <v>52836</v>
      </c>
      <c r="D13569" t="s">
        <v>52837</v>
      </c>
    </row>
    <row r="13570" ht="25.5" customHeight="1" spans="1:4">
      <c r="A13570" t="s">
        <v>52838</v>
      </c>
      <c r="B13570" t="s">
        <v>52839</v>
      </c>
      <c r="C13570" t="s">
        <v>52840</v>
      </c>
      <c r="D13570" t="s">
        <v>52841</v>
      </c>
    </row>
    <row r="13571" ht="25.5" customHeight="1" spans="1:4">
      <c r="A13571" t="s">
        <v>52842</v>
      </c>
      <c r="B13571" t="s">
        <v>52843</v>
      </c>
      <c r="C13571" t="s">
        <v>52844</v>
      </c>
      <c r="D13571" t="s">
        <v>52845</v>
      </c>
    </row>
    <row r="13572" ht="25.5" customHeight="1" spans="1:4">
      <c r="A13572" t="s">
        <v>52846</v>
      </c>
      <c r="B13572" t="s">
        <v>52847</v>
      </c>
      <c r="C13572" t="s">
        <v>52848</v>
      </c>
      <c r="D13572" t="s">
        <v>52849</v>
      </c>
    </row>
    <row r="13573" ht="25.5" customHeight="1" spans="1:4">
      <c r="A13573" t="s">
        <v>528</v>
      </c>
      <c r="B13573" t="s">
        <v>529</v>
      </c>
      <c r="C13573" t="s">
        <v>52850</v>
      </c>
      <c r="D13573" t="s">
        <v>526</v>
      </c>
    </row>
    <row r="13574" ht="25.5" customHeight="1" spans="1:4">
      <c r="A13574" t="s">
        <v>52851</v>
      </c>
      <c r="B13574" t="s">
        <v>52852</v>
      </c>
      <c r="C13574" t="s">
        <v>52853</v>
      </c>
      <c r="D13574" t="s">
        <v>52854</v>
      </c>
    </row>
    <row r="13575" ht="25.5" customHeight="1" spans="1:4">
      <c r="A13575" t="s">
        <v>52855</v>
      </c>
      <c r="B13575" t="s">
        <v>52856</v>
      </c>
      <c r="C13575" t="s">
        <v>52857</v>
      </c>
      <c r="D13575" t="s">
        <v>52858</v>
      </c>
    </row>
    <row r="13576" ht="25.5" customHeight="1" spans="1:4">
      <c r="A13576" t="s">
        <v>52859</v>
      </c>
      <c r="B13576" t="s">
        <v>52860</v>
      </c>
      <c r="C13576" t="s">
        <v>52861</v>
      </c>
      <c r="D13576" t="s">
        <v>52862</v>
      </c>
    </row>
    <row r="13577" ht="25.5" customHeight="1" spans="1:4">
      <c r="A13577" t="s">
        <v>926</v>
      </c>
      <c r="B13577" t="s">
        <v>927</v>
      </c>
      <c r="C13577" t="s">
        <v>52863</v>
      </c>
      <c r="D13577" t="s">
        <v>924</v>
      </c>
    </row>
    <row r="13578" ht="25.5" customHeight="1" spans="1:4">
      <c r="A13578" t="s">
        <v>52864</v>
      </c>
      <c r="B13578" t="s">
        <v>52865</v>
      </c>
      <c r="C13578" t="s">
        <v>52866</v>
      </c>
      <c r="D13578" t="s">
        <v>52867</v>
      </c>
    </row>
    <row r="13579" ht="25.5" customHeight="1" spans="1:4">
      <c r="A13579" t="s">
        <v>52868</v>
      </c>
      <c r="B13579" t="s">
        <v>52869</v>
      </c>
      <c r="C13579" t="s">
        <v>52870</v>
      </c>
      <c r="D13579" t="s">
        <v>52871</v>
      </c>
    </row>
    <row r="13580" ht="25.5" customHeight="1" spans="1:4">
      <c r="A13580" t="s">
        <v>52872</v>
      </c>
      <c r="B13580" t="s">
        <v>52873</v>
      </c>
      <c r="C13580" t="s">
        <v>52874</v>
      </c>
      <c r="D13580" t="s">
        <v>52875</v>
      </c>
    </row>
    <row r="13581" ht="25.5" customHeight="1" spans="1:4">
      <c r="A13581" t="s">
        <v>52876</v>
      </c>
      <c r="B13581" t="s">
        <v>52877</v>
      </c>
      <c r="C13581" t="s">
        <v>52878</v>
      </c>
      <c r="D13581" t="s">
        <v>52879</v>
      </c>
    </row>
    <row r="13582" ht="25.5" customHeight="1" spans="1:4">
      <c r="A13582" t="s">
        <v>596</v>
      </c>
      <c r="B13582" t="s">
        <v>597</v>
      </c>
      <c r="C13582" t="s">
        <v>52880</v>
      </c>
      <c r="D13582" t="s">
        <v>594</v>
      </c>
    </row>
    <row r="13583" ht="25.5" customHeight="1" spans="1:4">
      <c r="A13583" t="s">
        <v>52881</v>
      </c>
      <c r="B13583" t="s">
        <v>52882</v>
      </c>
      <c r="C13583" t="s">
        <v>52883</v>
      </c>
      <c r="D13583" t="s">
        <v>52884</v>
      </c>
    </row>
    <row r="13584" ht="25.5" customHeight="1" spans="1:4">
      <c r="A13584" t="s">
        <v>588</v>
      </c>
      <c r="B13584" t="s">
        <v>589</v>
      </c>
      <c r="C13584" t="s">
        <v>52885</v>
      </c>
      <c r="D13584" t="s">
        <v>586</v>
      </c>
    </row>
    <row r="13585" ht="25.5" customHeight="1" spans="1:4">
      <c r="A13585" t="s">
        <v>52886</v>
      </c>
      <c r="B13585" t="s">
        <v>52887</v>
      </c>
      <c r="C13585" t="s">
        <v>52888</v>
      </c>
      <c r="D13585" t="s">
        <v>52889</v>
      </c>
    </row>
    <row r="13586" ht="25.5" customHeight="1" spans="1:4">
      <c r="A13586" t="s">
        <v>592</v>
      </c>
      <c r="B13586" t="s">
        <v>593</v>
      </c>
      <c r="C13586" t="s">
        <v>52890</v>
      </c>
      <c r="D13586" t="s">
        <v>590</v>
      </c>
    </row>
    <row r="13587" ht="25.5" customHeight="1" spans="1:4">
      <c r="A13587" t="s">
        <v>52891</v>
      </c>
      <c r="B13587" t="s">
        <v>52892</v>
      </c>
      <c r="C13587" t="s">
        <v>52893</v>
      </c>
      <c r="D13587" t="s">
        <v>52894</v>
      </c>
    </row>
    <row r="13588" ht="25.5" customHeight="1" spans="1:4">
      <c r="A13588" t="s">
        <v>52895</v>
      </c>
      <c r="B13588" t="s">
        <v>52896</v>
      </c>
      <c r="C13588" t="s">
        <v>52897</v>
      </c>
      <c r="D13588" t="s">
        <v>52898</v>
      </c>
    </row>
    <row r="13589" ht="25.5" customHeight="1" spans="1:4">
      <c r="A13589" t="s">
        <v>52899</v>
      </c>
      <c r="B13589" t="s">
        <v>52900</v>
      </c>
      <c r="C13589" t="s">
        <v>52901</v>
      </c>
      <c r="D13589" t="s">
        <v>52902</v>
      </c>
    </row>
    <row r="13590" ht="25.5" customHeight="1" spans="1:4">
      <c r="A13590" t="s">
        <v>52903</v>
      </c>
      <c r="B13590" t="s">
        <v>52904</v>
      </c>
      <c r="C13590" t="s">
        <v>52905</v>
      </c>
      <c r="D13590" t="s">
        <v>52906</v>
      </c>
    </row>
    <row r="13591" ht="25.5" customHeight="1" spans="1:4">
      <c r="A13591" t="s">
        <v>52907</v>
      </c>
      <c r="B13591" t="s">
        <v>52908</v>
      </c>
      <c r="C13591" t="s">
        <v>52909</v>
      </c>
      <c r="D13591" t="s">
        <v>52910</v>
      </c>
    </row>
    <row r="13592" ht="25.5" customHeight="1" spans="1:4">
      <c r="A13592" t="s">
        <v>52911</v>
      </c>
      <c r="B13592" t="s">
        <v>52912</v>
      </c>
      <c r="C13592" t="s">
        <v>52913</v>
      </c>
      <c r="D13592" t="s">
        <v>52914</v>
      </c>
    </row>
    <row r="13593" ht="25.5" customHeight="1" spans="1:4">
      <c r="A13593" t="s">
        <v>52915</v>
      </c>
      <c r="B13593" t="s">
        <v>52916</v>
      </c>
      <c r="C13593" t="s">
        <v>52917</v>
      </c>
      <c r="D13593" t="s">
        <v>52918</v>
      </c>
    </row>
    <row r="13594" ht="25.5" customHeight="1" spans="1:4">
      <c r="A13594" t="s">
        <v>52919</v>
      </c>
      <c r="B13594" t="s">
        <v>52920</v>
      </c>
      <c r="C13594" t="s">
        <v>52921</v>
      </c>
      <c r="D13594" t="s">
        <v>52922</v>
      </c>
    </row>
    <row r="13595" ht="25.5" customHeight="1" spans="1:4">
      <c r="A13595" t="s">
        <v>52923</v>
      </c>
      <c r="B13595" t="s">
        <v>52924</v>
      </c>
      <c r="C13595" t="s">
        <v>52925</v>
      </c>
      <c r="D13595" t="s">
        <v>52926</v>
      </c>
    </row>
    <row r="13596" ht="25.5" customHeight="1" spans="1:4">
      <c r="A13596" t="s">
        <v>52927</v>
      </c>
      <c r="B13596" t="s">
        <v>52928</v>
      </c>
      <c r="C13596" t="s">
        <v>52929</v>
      </c>
      <c r="D13596" t="s">
        <v>52930</v>
      </c>
    </row>
    <row r="13597" ht="25.5" customHeight="1" spans="1:4">
      <c r="A13597" t="s">
        <v>52931</v>
      </c>
      <c r="B13597" t="s">
        <v>52932</v>
      </c>
      <c r="C13597" t="s">
        <v>52933</v>
      </c>
      <c r="D13597" t="s">
        <v>52934</v>
      </c>
    </row>
    <row r="13598" ht="25.5" customHeight="1" spans="1:4">
      <c r="A13598" t="s">
        <v>52935</v>
      </c>
      <c r="B13598" t="s">
        <v>52936</v>
      </c>
      <c r="C13598" t="s">
        <v>52937</v>
      </c>
      <c r="D13598" t="s">
        <v>52938</v>
      </c>
    </row>
    <row r="13599" ht="25.5" customHeight="1" spans="1:4">
      <c r="A13599" t="s">
        <v>52939</v>
      </c>
      <c r="B13599" t="s">
        <v>52940</v>
      </c>
      <c r="C13599" t="s">
        <v>52941</v>
      </c>
      <c r="D13599" t="s">
        <v>52942</v>
      </c>
    </row>
    <row r="13600" ht="25.5" customHeight="1" spans="1:4">
      <c r="A13600" t="s">
        <v>52943</v>
      </c>
      <c r="B13600" t="s">
        <v>52944</v>
      </c>
      <c r="C13600" t="s">
        <v>52945</v>
      </c>
      <c r="D13600" t="s">
        <v>52946</v>
      </c>
    </row>
    <row r="13601" ht="25.5" customHeight="1" spans="1:4">
      <c r="A13601" t="s">
        <v>52947</v>
      </c>
      <c r="B13601" t="s">
        <v>52948</v>
      </c>
      <c r="C13601" t="s">
        <v>52949</v>
      </c>
      <c r="D13601" t="s">
        <v>52950</v>
      </c>
    </row>
    <row r="13602" ht="25.5" customHeight="1" spans="1:4">
      <c r="A13602" t="s">
        <v>52951</v>
      </c>
      <c r="B13602" t="s">
        <v>52952</v>
      </c>
      <c r="C13602" t="s">
        <v>52953</v>
      </c>
      <c r="D13602" t="s">
        <v>52954</v>
      </c>
    </row>
    <row r="13603" ht="25.5" customHeight="1" spans="1:4">
      <c r="A13603" t="s">
        <v>52955</v>
      </c>
      <c r="B13603" t="s">
        <v>52956</v>
      </c>
      <c r="C13603" t="s">
        <v>52957</v>
      </c>
      <c r="D13603" t="s">
        <v>52958</v>
      </c>
    </row>
    <row r="13604" ht="25.5" customHeight="1" spans="1:4">
      <c r="A13604" t="s">
        <v>52959</v>
      </c>
      <c r="B13604" t="s">
        <v>52960</v>
      </c>
      <c r="C13604" t="s">
        <v>52961</v>
      </c>
      <c r="D13604" t="s">
        <v>52962</v>
      </c>
    </row>
    <row r="13605" ht="25.5" customHeight="1" spans="1:4">
      <c r="A13605" t="s">
        <v>52963</v>
      </c>
      <c r="B13605" t="s">
        <v>52964</v>
      </c>
      <c r="C13605" t="s">
        <v>52965</v>
      </c>
      <c r="D13605" t="s">
        <v>52966</v>
      </c>
    </row>
    <row r="13606" ht="25.5" customHeight="1" spans="1:4">
      <c r="A13606" t="s">
        <v>52967</v>
      </c>
      <c r="B13606" t="s">
        <v>52968</v>
      </c>
      <c r="C13606" t="s">
        <v>52969</v>
      </c>
      <c r="D13606" t="s">
        <v>52970</v>
      </c>
    </row>
    <row r="13607" ht="25.5" customHeight="1" spans="1:4">
      <c r="A13607" t="s">
        <v>52971</v>
      </c>
      <c r="B13607" t="s">
        <v>52972</v>
      </c>
      <c r="C13607" t="s">
        <v>52973</v>
      </c>
      <c r="D13607" t="s">
        <v>52974</v>
      </c>
    </row>
    <row r="13608" ht="25.5" customHeight="1" spans="1:4">
      <c r="A13608" t="s">
        <v>52975</v>
      </c>
      <c r="B13608" t="s">
        <v>52976</v>
      </c>
      <c r="C13608" t="s">
        <v>52977</v>
      </c>
      <c r="D13608" t="s">
        <v>52978</v>
      </c>
    </row>
    <row r="13609" ht="25.5" customHeight="1" spans="1:4">
      <c r="A13609" t="s">
        <v>52979</v>
      </c>
      <c r="B13609" t="s">
        <v>52980</v>
      </c>
      <c r="C13609" t="s">
        <v>52981</v>
      </c>
      <c r="D13609" t="s">
        <v>52982</v>
      </c>
    </row>
    <row r="13610" ht="25.5" customHeight="1" spans="1:4">
      <c r="A13610" t="s">
        <v>52983</v>
      </c>
      <c r="B13610" t="s">
        <v>52984</v>
      </c>
      <c r="C13610" t="s">
        <v>52985</v>
      </c>
      <c r="D13610" t="s">
        <v>52986</v>
      </c>
    </row>
    <row r="13611" ht="25.5" customHeight="1" spans="1:4">
      <c r="A13611" t="s">
        <v>52987</v>
      </c>
      <c r="B13611" t="s">
        <v>52988</v>
      </c>
      <c r="C13611" t="s">
        <v>52989</v>
      </c>
      <c r="D13611" t="s">
        <v>52990</v>
      </c>
    </row>
    <row r="13612" ht="25.5" customHeight="1" spans="1:4">
      <c r="A13612" t="s">
        <v>52991</v>
      </c>
      <c r="B13612" t="s">
        <v>52992</v>
      </c>
      <c r="C13612" t="s">
        <v>52993</v>
      </c>
      <c r="D13612" t="s">
        <v>52994</v>
      </c>
    </row>
    <row r="13613" ht="25.5" customHeight="1" spans="1:4">
      <c r="A13613" t="s">
        <v>52995</v>
      </c>
      <c r="B13613" t="s">
        <v>52996</v>
      </c>
      <c r="C13613" t="s">
        <v>52997</v>
      </c>
      <c r="D13613" t="s">
        <v>52998</v>
      </c>
    </row>
    <row r="13614" ht="25.5" customHeight="1" spans="1:4">
      <c r="A13614" t="s">
        <v>742</v>
      </c>
      <c r="B13614" t="s">
        <v>743</v>
      </c>
      <c r="C13614" t="s">
        <v>52999</v>
      </c>
      <c r="D13614" t="s">
        <v>740</v>
      </c>
    </row>
    <row r="13615" ht="25.5" customHeight="1" spans="1:4">
      <c r="A13615" t="s">
        <v>53000</v>
      </c>
      <c r="B13615" t="s">
        <v>53001</v>
      </c>
      <c r="C13615" t="s">
        <v>53002</v>
      </c>
      <c r="D13615" t="s">
        <v>53003</v>
      </c>
    </row>
    <row r="13616" ht="25.5" customHeight="1" spans="1:4">
      <c r="A13616" t="s">
        <v>53004</v>
      </c>
      <c r="B13616" t="s">
        <v>53005</v>
      </c>
      <c r="C13616" t="s">
        <v>53006</v>
      </c>
      <c r="D13616" t="s">
        <v>53007</v>
      </c>
    </row>
    <row r="13617" ht="25.5" customHeight="1" spans="1:4">
      <c r="A13617" t="s">
        <v>53008</v>
      </c>
      <c r="B13617" t="s">
        <v>53009</v>
      </c>
      <c r="C13617" t="s">
        <v>53010</v>
      </c>
      <c r="D13617" t="s">
        <v>53011</v>
      </c>
    </row>
    <row r="13618" ht="25.5" customHeight="1" spans="1:4">
      <c r="A13618" t="s">
        <v>53012</v>
      </c>
      <c r="B13618" t="s">
        <v>53013</v>
      </c>
      <c r="C13618" t="s">
        <v>53014</v>
      </c>
      <c r="D13618" t="s">
        <v>53015</v>
      </c>
    </row>
    <row r="13619" ht="25.5" customHeight="1" spans="1:4">
      <c r="A13619" t="s">
        <v>53016</v>
      </c>
      <c r="B13619" t="s">
        <v>53017</v>
      </c>
      <c r="C13619" t="s">
        <v>53018</v>
      </c>
      <c r="D13619" t="s">
        <v>53019</v>
      </c>
    </row>
    <row r="13620" ht="25.5" customHeight="1" spans="1:4">
      <c r="A13620" t="s">
        <v>53020</v>
      </c>
      <c r="B13620" t="s">
        <v>53021</v>
      </c>
      <c r="C13620" t="s">
        <v>53022</v>
      </c>
      <c r="D13620" t="s">
        <v>53023</v>
      </c>
    </row>
    <row r="13621" ht="25.5" customHeight="1" spans="1:4">
      <c r="A13621" t="s">
        <v>53024</v>
      </c>
      <c r="B13621" t="s">
        <v>53025</v>
      </c>
      <c r="C13621" t="s">
        <v>53026</v>
      </c>
      <c r="D13621" t="s">
        <v>53027</v>
      </c>
    </row>
    <row r="13622" ht="25.5" customHeight="1" spans="1:4">
      <c r="A13622" t="s">
        <v>53028</v>
      </c>
      <c r="B13622" t="s">
        <v>53029</v>
      </c>
      <c r="C13622" t="s">
        <v>53030</v>
      </c>
      <c r="D13622" t="s">
        <v>53031</v>
      </c>
    </row>
    <row r="13623" ht="25.5" customHeight="1" spans="1:4">
      <c r="A13623" t="s">
        <v>53032</v>
      </c>
      <c r="B13623" t="s">
        <v>53033</v>
      </c>
      <c r="C13623" t="s">
        <v>53034</v>
      </c>
      <c r="D13623" t="s">
        <v>53035</v>
      </c>
    </row>
    <row r="13624" ht="25.5" customHeight="1" spans="1:4">
      <c r="A13624" t="s">
        <v>53036</v>
      </c>
      <c r="B13624" t="s">
        <v>53037</v>
      </c>
      <c r="C13624" t="s">
        <v>53038</v>
      </c>
      <c r="D13624" t="s">
        <v>53039</v>
      </c>
    </row>
    <row r="13625" ht="25.5" customHeight="1" spans="1:4">
      <c r="A13625" t="s">
        <v>53040</v>
      </c>
      <c r="B13625" t="s">
        <v>53041</v>
      </c>
      <c r="C13625" t="s">
        <v>53042</v>
      </c>
      <c r="D13625" t="s">
        <v>53043</v>
      </c>
    </row>
    <row r="13626" ht="25.5" customHeight="1" spans="1:4">
      <c r="A13626" t="s">
        <v>53044</v>
      </c>
      <c r="B13626" t="s">
        <v>53045</v>
      </c>
      <c r="C13626" t="s">
        <v>53046</v>
      </c>
      <c r="D13626" t="s">
        <v>53047</v>
      </c>
    </row>
    <row r="13627" ht="25.5" customHeight="1" spans="1:4">
      <c r="A13627" t="s">
        <v>1554</v>
      </c>
      <c r="B13627" t="s">
        <v>1555</v>
      </c>
      <c r="C13627" t="s">
        <v>53048</v>
      </c>
      <c r="D13627" t="s">
        <v>1552</v>
      </c>
    </row>
    <row r="13628" ht="25.5" customHeight="1" spans="1:4">
      <c r="A13628" t="s">
        <v>53049</v>
      </c>
      <c r="B13628" t="s">
        <v>53050</v>
      </c>
      <c r="C13628" t="s">
        <v>53051</v>
      </c>
      <c r="D13628" t="s">
        <v>53052</v>
      </c>
    </row>
    <row r="13629" ht="25.5" customHeight="1" spans="1:4">
      <c r="A13629" t="s">
        <v>53053</v>
      </c>
      <c r="B13629" t="s">
        <v>53054</v>
      </c>
      <c r="C13629" t="s">
        <v>53055</v>
      </c>
      <c r="D13629" t="s">
        <v>53056</v>
      </c>
    </row>
    <row r="13630" ht="25.5" customHeight="1" spans="1:4">
      <c r="A13630" t="s">
        <v>53057</v>
      </c>
      <c r="B13630" t="s">
        <v>53058</v>
      </c>
      <c r="C13630" t="s">
        <v>53059</v>
      </c>
      <c r="D13630" t="s">
        <v>53060</v>
      </c>
    </row>
    <row r="13631" ht="25.5" customHeight="1" spans="1:4">
      <c r="A13631" t="s">
        <v>53061</v>
      </c>
      <c r="B13631" t="s">
        <v>53062</v>
      </c>
      <c r="C13631" t="s">
        <v>53063</v>
      </c>
      <c r="D13631" t="s">
        <v>53064</v>
      </c>
    </row>
    <row r="13632" ht="25.5" customHeight="1" spans="1:4">
      <c r="A13632" t="s">
        <v>845</v>
      </c>
      <c r="B13632" t="s">
        <v>846</v>
      </c>
      <c r="C13632" t="s">
        <v>53065</v>
      </c>
      <c r="D13632" t="s">
        <v>843</v>
      </c>
    </row>
    <row r="13633" ht="25.5" customHeight="1" spans="1:4">
      <c r="A13633" t="s">
        <v>53066</v>
      </c>
      <c r="B13633" t="s">
        <v>53067</v>
      </c>
      <c r="C13633" t="s">
        <v>53068</v>
      </c>
      <c r="D13633" t="s">
        <v>53069</v>
      </c>
    </row>
    <row r="13634" ht="25.5" customHeight="1" spans="1:4">
      <c r="A13634" t="s">
        <v>53070</v>
      </c>
      <c r="B13634" t="s">
        <v>53071</v>
      </c>
      <c r="C13634" t="s">
        <v>53072</v>
      </c>
      <c r="D13634" t="s">
        <v>53073</v>
      </c>
    </row>
    <row r="13635" ht="25.5" customHeight="1" spans="1:4">
      <c r="A13635" t="s">
        <v>53074</v>
      </c>
      <c r="B13635" t="s">
        <v>53075</v>
      </c>
      <c r="C13635" t="s">
        <v>53076</v>
      </c>
      <c r="D13635" t="s">
        <v>53077</v>
      </c>
    </row>
    <row r="13636" ht="25.5" customHeight="1" spans="1:4">
      <c r="A13636" t="s">
        <v>53078</v>
      </c>
      <c r="B13636" t="s">
        <v>53079</v>
      </c>
      <c r="C13636" t="s">
        <v>53080</v>
      </c>
      <c r="D13636" t="s">
        <v>53081</v>
      </c>
    </row>
    <row r="13637" ht="25.5" customHeight="1" spans="1:4">
      <c r="A13637" t="s">
        <v>53082</v>
      </c>
      <c r="B13637" t="s">
        <v>53083</v>
      </c>
      <c r="C13637" t="s">
        <v>53084</v>
      </c>
      <c r="D13637" t="s">
        <v>53085</v>
      </c>
    </row>
    <row r="13638" ht="25.5" customHeight="1" spans="1:4">
      <c r="A13638" t="s">
        <v>53086</v>
      </c>
      <c r="B13638" t="s">
        <v>53087</v>
      </c>
      <c r="C13638" t="s">
        <v>53088</v>
      </c>
      <c r="D13638" t="s">
        <v>53089</v>
      </c>
    </row>
    <row r="13639" ht="25.5" customHeight="1" spans="1:4">
      <c r="A13639" t="s">
        <v>53090</v>
      </c>
      <c r="B13639" t="s">
        <v>53091</v>
      </c>
      <c r="C13639" t="s">
        <v>53092</v>
      </c>
      <c r="D13639" t="s">
        <v>53093</v>
      </c>
    </row>
    <row r="13640" ht="25.5" customHeight="1" spans="1:4">
      <c r="A13640" t="s">
        <v>53094</v>
      </c>
      <c r="B13640" t="s">
        <v>53095</v>
      </c>
      <c r="C13640" t="s">
        <v>53096</v>
      </c>
      <c r="D13640" t="s">
        <v>53097</v>
      </c>
    </row>
    <row r="13641" ht="25.5" customHeight="1" spans="1:4">
      <c r="A13641" t="s">
        <v>53098</v>
      </c>
      <c r="B13641" t="s">
        <v>53099</v>
      </c>
      <c r="C13641" t="s">
        <v>53100</v>
      </c>
      <c r="D13641" t="s">
        <v>53101</v>
      </c>
    </row>
    <row r="13642" ht="25.5" customHeight="1" spans="1:4">
      <c r="A13642" t="s">
        <v>53102</v>
      </c>
      <c r="B13642" t="s">
        <v>53103</v>
      </c>
      <c r="C13642" t="s">
        <v>53104</v>
      </c>
      <c r="D13642" t="s">
        <v>53105</v>
      </c>
    </row>
    <row r="13643" ht="25.5" customHeight="1" spans="1:4">
      <c r="A13643" t="s">
        <v>53106</v>
      </c>
      <c r="B13643" t="s">
        <v>53107</v>
      </c>
      <c r="C13643" t="s">
        <v>53108</v>
      </c>
      <c r="D13643" t="s">
        <v>53109</v>
      </c>
    </row>
    <row r="13644" ht="25.5" customHeight="1" spans="1:4">
      <c r="A13644" t="s">
        <v>53110</v>
      </c>
      <c r="B13644" t="s">
        <v>53111</v>
      </c>
      <c r="C13644" t="s">
        <v>53112</v>
      </c>
      <c r="D13644" t="s">
        <v>53113</v>
      </c>
    </row>
    <row r="13645" ht="25.5" customHeight="1" spans="1:4">
      <c r="A13645" t="s">
        <v>53114</v>
      </c>
      <c r="B13645" t="s">
        <v>53115</v>
      </c>
      <c r="C13645" t="s">
        <v>53116</v>
      </c>
      <c r="D13645" t="s">
        <v>53117</v>
      </c>
    </row>
    <row r="13646" ht="25.5" customHeight="1" spans="1:4">
      <c r="A13646" t="s">
        <v>53118</v>
      </c>
      <c r="B13646" t="s">
        <v>53119</v>
      </c>
      <c r="C13646" t="s">
        <v>53120</v>
      </c>
      <c r="D13646" t="s">
        <v>53121</v>
      </c>
    </row>
    <row r="13647" ht="25.5" customHeight="1" spans="1:4">
      <c r="A13647" t="s">
        <v>53122</v>
      </c>
      <c r="B13647" t="s">
        <v>53123</v>
      </c>
      <c r="C13647" t="s">
        <v>53124</v>
      </c>
      <c r="D13647" t="s">
        <v>53125</v>
      </c>
    </row>
    <row r="13648" ht="25.5" customHeight="1" spans="1:4">
      <c r="A13648" t="s">
        <v>53126</v>
      </c>
      <c r="B13648" t="s">
        <v>53127</v>
      </c>
      <c r="D13648" t="s">
        <v>53128</v>
      </c>
    </row>
    <row r="13649" ht="25.5" customHeight="1" spans="1:4">
      <c r="A13649" t="s">
        <v>53129</v>
      </c>
      <c r="B13649" t="s">
        <v>53130</v>
      </c>
      <c r="C13649" t="s">
        <v>53131</v>
      </c>
      <c r="D13649" t="s">
        <v>53132</v>
      </c>
    </row>
    <row r="13650" ht="25.5" customHeight="1" spans="1:4">
      <c r="A13650" t="s">
        <v>53133</v>
      </c>
      <c r="B13650" t="s">
        <v>53134</v>
      </c>
      <c r="C13650" t="s">
        <v>53135</v>
      </c>
      <c r="D13650" t="s">
        <v>53135</v>
      </c>
    </row>
    <row r="13651" ht="25.5" customHeight="1" spans="1:4">
      <c r="A13651" t="s">
        <v>53136</v>
      </c>
      <c r="B13651" t="s">
        <v>53137</v>
      </c>
      <c r="C13651" t="s">
        <v>53138</v>
      </c>
      <c r="D13651" t="s">
        <v>53139</v>
      </c>
    </row>
    <row r="13652" ht="25.5" customHeight="1" spans="1:4">
      <c r="A13652" t="s">
        <v>53140</v>
      </c>
      <c r="B13652" t="s">
        <v>53141</v>
      </c>
      <c r="C13652" t="s">
        <v>53142</v>
      </c>
      <c r="D13652" t="s">
        <v>53143</v>
      </c>
    </row>
    <row r="13653" ht="25.5" customHeight="1" spans="1:4">
      <c r="A13653" t="s">
        <v>53144</v>
      </c>
      <c r="B13653" t="s">
        <v>53145</v>
      </c>
      <c r="C13653" t="s">
        <v>53146</v>
      </c>
      <c r="D13653" t="s">
        <v>53147</v>
      </c>
    </row>
    <row r="13654" ht="25.5" customHeight="1" spans="1:4">
      <c r="A13654" t="s">
        <v>53148</v>
      </c>
      <c r="B13654" t="s">
        <v>53149</v>
      </c>
      <c r="C13654" t="s">
        <v>53150</v>
      </c>
      <c r="D13654" t="s">
        <v>53151</v>
      </c>
    </row>
    <row r="13655" ht="25.5" customHeight="1" spans="1:4">
      <c r="A13655" t="s">
        <v>53152</v>
      </c>
      <c r="B13655" t="s">
        <v>53153</v>
      </c>
      <c r="C13655" t="s">
        <v>53154</v>
      </c>
      <c r="D13655" t="s">
        <v>53155</v>
      </c>
    </row>
    <row r="13656" ht="25.5" customHeight="1" spans="1:4">
      <c r="A13656" t="s">
        <v>53156</v>
      </c>
      <c r="B13656" t="s">
        <v>53157</v>
      </c>
      <c r="C13656" t="s">
        <v>53158</v>
      </c>
      <c r="D13656" t="s">
        <v>53159</v>
      </c>
    </row>
    <row r="13657" ht="25.5" customHeight="1" spans="1:4">
      <c r="A13657" t="s">
        <v>53160</v>
      </c>
      <c r="B13657" t="s">
        <v>53161</v>
      </c>
      <c r="C13657" t="s">
        <v>53162</v>
      </c>
      <c r="D13657" t="s">
        <v>53163</v>
      </c>
    </row>
    <row r="13658" ht="25.5" customHeight="1" spans="1:4">
      <c r="A13658" t="s">
        <v>746</v>
      </c>
      <c r="B13658" t="s">
        <v>747</v>
      </c>
      <c r="C13658" t="s">
        <v>53164</v>
      </c>
      <c r="D13658" t="s">
        <v>744</v>
      </c>
    </row>
    <row r="13659" ht="25.5" customHeight="1" spans="1:4">
      <c r="A13659" t="s">
        <v>53165</v>
      </c>
      <c r="B13659" t="s">
        <v>53166</v>
      </c>
      <c r="C13659" t="s">
        <v>53167</v>
      </c>
      <c r="D13659" t="s">
        <v>53168</v>
      </c>
    </row>
    <row r="13660" ht="25.5" customHeight="1" spans="1:4">
      <c r="A13660" t="s">
        <v>734</v>
      </c>
      <c r="B13660" t="s">
        <v>735</v>
      </c>
      <c r="C13660" t="s">
        <v>53169</v>
      </c>
      <c r="D13660" t="s">
        <v>732</v>
      </c>
    </row>
    <row r="13661" ht="25.5" customHeight="1" spans="1:4">
      <c r="A13661" t="s">
        <v>758</v>
      </c>
      <c r="B13661" t="s">
        <v>759</v>
      </c>
      <c r="C13661" t="s">
        <v>53170</v>
      </c>
      <c r="D13661" t="s">
        <v>756</v>
      </c>
    </row>
    <row r="13662" ht="25.5" customHeight="1" spans="1:4">
      <c r="A13662" t="s">
        <v>53171</v>
      </c>
      <c r="B13662" t="s">
        <v>53172</v>
      </c>
      <c r="C13662" t="s">
        <v>53173</v>
      </c>
      <c r="D13662" t="s">
        <v>53174</v>
      </c>
    </row>
    <row r="13663" ht="25.5" customHeight="1" spans="1:4">
      <c r="A13663" t="s">
        <v>53175</v>
      </c>
      <c r="B13663" t="s">
        <v>53176</v>
      </c>
      <c r="C13663" t="s">
        <v>53177</v>
      </c>
      <c r="D13663" t="s">
        <v>53178</v>
      </c>
    </row>
    <row r="13664" ht="25.5" customHeight="1" spans="1:4">
      <c r="A13664" t="s">
        <v>53179</v>
      </c>
      <c r="B13664" t="s">
        <v>53180</v>
      </c>
      <c r="C13664" t="s">
        <v>53181</v>
      </c>
      <c r="D13664" t="s">
        <v>53182</v>
      </c>
    </row>
    <row r="13665" ht="25.5" customHeight="1" spans="1:4">
      <c r="A13665" t="s">
        <v>53183</v>
      </c>
      <c r="B13665" t="s">
        <v>53184</v>
      </c>
      <c r="C13665" t="s">
        <v>53185</v>
      </c>
      <c r="D13665" t="s">
        <v>53186</v>
      </c>
    </row>
    <row r="13666" ht="25.5" customHeight="1" spans="1:4">
      <c r="A13666" t="s">
        <v>53187</v>
      </c>
      <c r="B13666" t="s">
        <v>53188</v>
      </c>
      <c r="C13666" t="s">
        <v>53189</v>
      </c>
      <c r="D13666" t="s">
        <v>53190</v>
      </c>
    </row>
    <row r="13667" ht="25.5" customHeight="1" spans="1:4">
      <c r="A13667" t="s">
        <v>53191</v>
      </c>
      <c r="B13667" t="s">
        <v>53192</v>
      </c>
      <c r="C13667" t="s">
        <v>53193</v>
      </c>
      <c r="D13667" t="s">
        <v>53194</v>
      </c>
    </row>
    <row r="13668" ht="25.5" customHeight="1" spans="1:4">
      <c r="A13668" t="s">
        <v>738</v>
      </c>
      <c r="B13668" t="s">
        <v>739</v>
      </c>
      <c r="C13668" t="s">
        <v>53195</v>
      </c>
      <c r="D13668" t="s">
        <v>736</v>
      </c>
    </row>
    <row r="13669" ht="25.5" customHeight="1" spans="1:4">
      <c r="A13669" t="s">
        <v>53196</v>
      </c>
      <c r="B13669" t="s">
        <v>53197</v>
      </c>
      <c r="C13669" t="s">
        <v>53198</v>
      </c>
      <c r="D13669" t="s">
        <v>53199</v>
      </c>
    </row>
    <row r="13670" ht="25.5" customHeight="1" spans="1:4">
      <c r="A13670" t="s">
        <v>53200</v>
      </c>
      <c r="B13670" t="s">
        <v>53201</v>
      </c>
      <c r="C13670" t="s">
        <v>53202</v>
      </c>
      <c r="D13670" t="s">
        <v>53203</v>
      </c>
    </row>
    <row r="13671" ht="25.5" customHeight="1" spans="1:4">
      <c r="A13671" t="s">
        <v>53204</v>
      </c>
      <c r="B13671" t="s">
        <v>53205</v>
      </c>
      <c r="C13671" t="s">
        <v>53206</v>
      </c>
      <c r="D13671" t="s">
        <v>53207</v>
      </c>
    </row>
    <row r="13672" ht="25.5" customHeight="1" spans="1:4">
      <c r="A13672" t="s">
        <v>53208</v>
      </c>
      <c r="B13672" t="s">
        <v>53209</v>
      </c>
      <c r="C13672" t="s">
        <v>53210</v>
      </c>
      <c r="D13672" t="s">
        <v>53211</v>
      </c>
    </row>
    <row r="13673" ht="25.5" customHeight="1" spans="1:4">
      <c r="A13673" t="s">
        <v>53212</v>
      </c>
      <c r="B13673" t="s">
        <v>53213</v>
      </c>
      <c r="C13673" t="s">
        <v>53214</v>
      </c>
      <c r="D13673" t="s">
        <v>53215</v>
      </c>
    </row>
    <row r="13674" ht="25.5" customHeight="1" spans="1:4">
      <c r="A13674" t="s">
        <v>53216</v>
      </c>
      <c r="B13674" t="s">
        <v>53217</v>
      </c>
      <c r="C13674" t="s">
        <v>53218</v>
      </c>
      <c r="D13674" t="s">
        <v>53219</v>
      </c>
    </row>
    <row r="13675" ht="25.5" customHeight="1" spans="1:4">
      <c r="A13675" t="s">
        <v>53220</v>
      </c>
      <c r="B13675" t="s">
        <v>53221</v>
      </c>
      <c r="C13675" t="s">
        <v>53222</v>
      </c>
      <c r="D13675" t="s">
        <v>53223</v>
      </c>
    </row>
    <row r="13676" ht="25.5" customHeight="1" spans="1:4">
      <c r="A13676" t="s">
        <v>1371</v>
      </c>
      <c r="B13676" t="s">
        <v>1372</v>
      </c>
      <c r="C13676" t="s">
        <v>53224</v>
      </c>
      <c r="D13676" t="s">
        <v>1373</v>
      </c>
    </row>
    <row r="13677" ht="25.5" customHeight="1" spans="1:4">
      <c r="A13677" t="s">
        <v>53225</v>
      </c>
      <c r="B13677" t="s">
        <v>53226</v>
      </c>
      <c r="C13677" t="s">
        <v>53227</v>
      </c>
      <c r="D13677" t="s">
        <v>53228</v>
      </c>
    </row>
    <row r="13678" ht="25.5" customHeight="1" spans="1:4">
      <c r="A13678" t="s">
        <v>53229</v>
      </c>
      <c r="B13678" t="s">
        <v>53230</v>
      </c>
      <c r="C13678" t="s">
        <v>53231</v>
      </c>
      <c r="D13678" t="s">
        <v>53232</v>
      </c>
    </row>
    <row r="13679" ht="25.5" customHeight="1" spans="1:4">
      <c r="A13679" t="s">
        <v>53233</v>
      </c>
      <c r="B13679" t="s">
        <v>53234</v>
      </c>
      <c r="C13679" t="s">
        <v>53235</v>
      </c>
      <c r="D13679" t="s">
        <v>53236</v>
      </c>
    </row>
    <row r="13680" ht="25.5" customHeight="1" spans="1:4">
      <c r="A13680" t="s">
        <v>53237</v>
      </c>
      <c r="B13680" t="s">
        <v>53238</v>
      </c>
      <c r="C13680" t="s">
        <v>53239</v>
      </c>
      <c r="D13680" t="s">
        <v>53240</v>
      </c>
    </row>
    <row r="13681" ht="25.5" customHeight="1" spans="1:4">
      <c r="A13681" t="s">
        <v>53241</v>
      </c>
      <c r="B13681" t="s">
        <v>53242</v>
      </c>
      <c r="C13681" t="s">
        <v>53243</v>
      </c>
      <c r="D13681" t="s">
        <v>53244</v>
      </c>
    </row>
    <row r="13682" ht="25.5" customHeight="1" spans="1:4">
      <c r="A13682" t="s">
        <v>53245</v>
      </c>
      <c r="B13682" t="s">
        <v>53246</v>
      </c>
      <c r="C13682" t="s">
        <v>53247</v>
      </c>
      <c r="D13682" t="s">
        <v>53248</v>
      </c>
    </row>
    <row r="13683" ht="25.5" customHeight="1" spans="1:4">
      <c r="A13683" t="s">
        <v>53249</v>
      </c>
      <c r="B13683" t="s">
        <v>53250</v>
      </c>
      <c r="C13683" t="s">
        <v>53251</v>
      </c>
      <c r="D13683" t="s">
        <v>53252</v>
      </c>
    </row>
    <row r="13684" ht="25.5" customHeight="1" spans="1:4">
      <c r="A13684" t="s">
        <v>53253</v>
      </c>
      <c r="B13684" t="s">
        <v>53254</v>
      </c>
      <c r="C13684" t="s">
        <v>53255</v>
      </c>
      <c r="D13684" t="s">
        <v>53256</v>
      </c>
    </row>
    <row r="13685" ht="25.5" customHeight="1" spans="1:4">
      <c r="A13685" t="s">
        <v>53257</v>
      </c>
      <c r="B13685" t="s">
        <v>53258</v>
      </c>
      <c r="C13685" t="s">
        <v>53259</v>
      </c>
      <c r="D13685" t="s">
        <v>53260</v>
      </c>
    </row>
    <row r="13686" ht="25.5" customHeight="1" spans="1:4">
      <c r="A13686" t="s">
        <v>53261</v>
      </c>
      <c r="B13686" t="s">
        <v>53262</v>
      </c>
      <c r="C13686" t="s">
        <v>53263</v>
      </c>
      <c r="D13686" t="s">
        <v>53264</v>
      </c>
    </row>
    <row r="13687" ht="25.5" customHeight="1" spans="1:4">
      <c r="A13687" t="s">
        <v>53265</v>
      </c>
      <c r="B13687" t="s">
        <v>53266</v>
      </c>
      <c r="C13687" t="s">
        <v>53267</v>
      </c>
      <c r="D13687" t="s">
        <v>53268</v>
      </c>
    </row>
    <row r="13688" ht="25.5" customHeight="1" spans="1:4">
      <c r="A13688" t="s">
        <v>53269</v>
      </c>
      <c r="B13688" t="s">
        <v>53270</v>
      </c>
      <c r="C13688" t="s">
        <v>53271</v>
      </c>
      <c r="D13688" t="s">
        <v>53272</v>
      </c>
    </row>
    <row r="13689" ht="25.5" customHeight="1" spans="1:4">
      <c r="A13689" t="s">
        <v>53273</v>
      </c>
      <c r="B13689" t="s">
        <v>53274</v>
      </c>
      <c r="C13689" t="s">
        <v>53275</v>
      </c>
      <c r="D13689" t="s">
        <v>53276</v>
      </c>
    </row>
    <row r="13690" ht="25.5" customHeight="1" spans="1:4">
      <c r="A13690" t="s">
        <v>53277</v>
      </c>
      <c r="B13690" t="s">
        <v>53278</v>
      </c>
      <c r="C13690" t="s">
        <v>53279</v>
      </c>
      <c r="D13690" t="s">
        <v>53280</v>
      </c>
    </row>
    <row r="13691" ht="25.5" customHeight="1" spans="1:4">
      <c r="A13691" t="s">
        <v>833</v>
      </c>
      <c r="B13691" t="s">
        <v>53281</v>
      </c>
      <c r="C13691" t="s">
        <v>53282</v>
      </c>
      <c r="D13691" t="s">
        <v>831</v>
      </c>
    </row>
    <row r="13692" ht="25.5" customHeight="1" spans="1:4">
      <c r="A13692" t="s">
        <v>53283</v>
      </c>
      <c r="B13692" t="s">
        <v>53284</v>
      </c>
      <c r="C13692" t="s">
        <v>53285</v>
      </c>
      <c r="D13692" t="s">
        <v>53286</v>
      </c>
    </row>
    <row r="13693" ht="25.5" customHeight="1" spans="1:4">
      <c r="A13693" t="s">
        <v>53287</v>
      </c>
      <c r="B13693" t="s">
        <v>53288</v>
      </c>
      <c r="C13693" t="s">
        <v>53289</v>
      </c>
      <c r="D13693" t="s">
        <v>53290</v>
      </c>
    </row>
    <row r="13694" ht="25.5" customHeight="1" spans="1:4">
      <c r="A13694" t="s">
        <v>53291</v>
      </c>
      <c r="B13694" t="s">
        <v>53292</v>
      </c>
      <c r="C13694" t="s">
        <v>53293</v>
      </c>
      <c r="D13694" t="s">
        <v>53294</v>
      </c>
    </row>
    <row r="13695" ht="25.5" customHeight="1" spans="1:4">
      <c r="A13695" t="s">
        <v>53295</v>
      </c>
      <c r="B13695" t="s">
        <v>53296</v>
      </c>
      <c r="C13695" t="s">
        <v>53297</v>
      </c>
      <c r="D13695" t="s">
        <v>53298</v>
      </c>
    </row>
    <row r="13696" ht="25.5" customHeight="1" spans="1:4">
      <c r="A13696" t="s">
        <v>53299</v>
      </c>
      <c r="B13696" t="s">
        <v>53300</v>
      </c>
      <c r="C13696" t="s">
        <v>53301</v>
      </c>
      <c r="D13696" t="s">
        <v>53302</v>
      </c>
    </row>
    <row r="13697" ht="25.5" customHeight="1" spans="1:4">
      <c r="A13697" t="s">
        <v>817</v>
      </c>
      <c r="B13697" t="s">
        <v>818</v>
      </c>
      <c r="C13697" t="s">
        <v>53303</v>
      </c>
      <c r="D13697" t="s">
        <v>815</v>
      </c>
    </row>
    <row r="13698" ht="25.5" customHeight="1" spans="1:4">
      <c r="A13698" t="s">
        <v>53304</v>
      </c>
      <c r="B13698" t="s">
        <v>53305</v>
      </c>
      <c r="C13698" t="s">
        <v>53306</v>
      </c>
      <c r="D13698" t="s">
        <v>53306</v>
      </c>
    </row>
    <row r="13699" ht="25.5" customHeight="1" spans="1:4">
      <c r="A13699" t="s">
        <v>53307</v>
      </c>
      <c r="B13699" t="s">
        <v>53308</v>
      </c>
      <c r="C13699" t="s">
        <v>53309</v>
      </c>
      <c r="D13699" t="s">
        <v>53310</v>
      </c>
    </row>
    <row r="13700" ht="25.5" customHeight="1" spans="1:4">
      <c r="A13700" t="s">
        <v>53311</v>
      </c>
      <c r="B13700" t="s">
        <v>53312</v>
      </c>
      <c r="C13700" t="s">
        <v>53313</v>
      </c>
      <c r="D13700" t="s">
        <v>53314</v>
      </c>
    </row>
    <row r="13701" ht="25.5" customHeight="1" spans="1:4">
      <c r="A13701" t="s">
        <v>53315</v>
      </c>
      <c r="B13701" t="s">
        <v>53316</v>
      </c>
      <c r="C13701" t="s">
        <v>53317</v>
      </c>
      <c r="D13701" t="s">
        <v>53318</v>
      </c>
    </row>
    <row r="13702" ht="25.5" customHeight="1" spans="1:4">
      <c r="A13702" t="s">
        <v>53319</v>
      </c>
      <c r="B13702" t="s">
        <v>53320</v>
      </c>
      <c r="C13702" t="s">
        <v>53321</v>
      </c>
      <c r="D13702" t="s">
        <v>53322</v>
      </c>
    </row>
    <row r="13703" ht="25.5" customHeight="1" spans="1:4">
      <c r="A13703" t="s">
        <v>53323</v>
      </c>
      <c r="B13703" t="s">
        <v>53324</v>
      </c>
      <c r="C13703" t="s">
        <v>53325</v>
      </c>
      <c r="D13703" t="s">
        <v>53326</v>
      </c>
    </row>
    <row r="13704" ht="25.5" customHeight="1" spans="1:4">
      <c r="A13704" t="s">
        <v>53327</v>
      </c>
      <c r="B13704" t="s">
        <v>53328</v>
      </c>
      <c r="C13704" t="s">
        <v>53329</v>
      </c>
      <c r="D13704" t="s">
        <v>53330</v>
      </c>
    </row>
    <row r="13705" ht="25.5" customHeight="1" spans="1:4">
      <c r="A13705" t="s">
        <v>53331</v>
      </c>
      <c r="B13705" t="s">
        <v>53332</v>
      </c>
      <c r="C13705" t="s">
        <v>53333</v>
      </c>
      <c r="D13705" t="s">
        <v>53334</v>
      </c>
    </row>
    <row r="13706" ht="25.5" customHeight="1" spans="1:4">
      <c r="A13706" t="s">
        <v>53335</v>
      </c>
      <c r="B13706" t="s">
        <v>53336</v>
      </c>
      <c r="C13706" t="s">
        <v>53337</v>
      </c>
      <c r="D13706" t="s">
        <v>53338</v>
      </c>
    </row>
    <row r="13707" ht="25.5" customHeight="1" spans="1:4">
      <c r="A13707" t="s">
        <v>53339</v>
      </c>
      <c r="B13707" t="s">
        <v>53340</v>
      </c>
      <c r="C13707" t="s">
        <v>53341</v>
      </c>
      <c r="D13707" t="s">
        <v>53342</v>
      </c>
    </row>
    <row r="13708" ht="25.5" customHeight="1" spans="1:4">
      <c r="A13708" t="s">
        <v>53343</v>
      </c>
      <c r="B13708" t="s">
        <v>53344</v>
      </c>
      <c r="C13708" t="s">
        <v>53345</v>
      </c>
      <c r="D13708" t="s">
        <v>53346</v>
      </c>
    </row>
    <row r="13709" ht="25.5" customHeight="1" spans="1:4">
      <c r="A13709" t="s">
        <v>53347</v>
      </c>
      <c r="B13709" t="s">
        <v>53348</v>
      </c>
      <c r="C13709" t="s">
        <v>53349</v>
      </c>
      <c r="D13709" t="s">
        <v>53350</v>
      </c>
    </row>
    <row r="13710" ht="25.5" customHeight="1" spans="1:4">
      <c r="A13710" t="s">
        <v>53351</v>
      </c>
      <c r="B13710" t="s">
        <v>53352</v>
      </c>
      <c r="C13710" t="s">
        <v>53353</v>
      </c>
      <c r="D13710" t="s">
        <v>53354</v>
      </c>
    </row>
    <row r="13711" ht="25.5" customHeight="1" spans="1:4">
      <c r="A13711" t="s">
        <v>53355</v>
      </c>
      <c r="B13711" t="s">
        <v>53356</v>
      </c>
      <c r="C13711" t="s">
        <v>53357</v>
      </c>
      <c r="D13711" t="s">
        <v>53358</v>
      </c>
    </row>
    <row r="13712" ht="25.5" customHeight="1" spans="1:4">
      <c r="A13712" t="s">
        <v>53359</v>
      </c>
      <c r="B13712" t="s">
        <v>53360</v>
      </c>
      <c r="C13712" t="s">
        <v>53361</v>
      </c>
      <c r="D13712" t="s">
        <v>53362</v>
      </c>
    </row>
    <row r="13713" ht="25.5" customHeight="1" spans="1:4">
      <c r="A13713" t="s">
        <v>53363</v>
      </c>
      <c r="B13713" t="s">
        <v>53364</v>
      </c>
      <c r="C13713" t="s">
        <v>53365</v>
      </c>
      <c r="D13713" t="s">
        <v>53366</v>
      </c>
    </row>
    <row r="13714" ht="25.5" customHeight="1" spans="1:4">
      <c r="A13714" t="s">
        <v>53367</v>
      </c>
      <c r="B13714" t="s">
        <v>53368</v>
      </c>
      <c r="C13714" t="s">
        <v>53369</v>
      </c>
      <c r="D13714" t="s">
        <v>53370</v>
      </c>
    </row>
    <row r="13715" ht="25.5" customHeight="1" spans="1:4">
      <c r="A13715" t="s">
        <v>53371</v>
      </c>
      <c r="B13715" t="s">
        <v>53372</v>
      </c>
      <c r="C13715" t="s">
        <v>53373</v>
      </c>
      <c r="D13715" t="s">
        <v>53374</v>
      </c>
    </row>
    <row r="13716" ht="25.5" customHeight="1" spans="1:4">
      <c r="A13716" t="s">
        <v>53375</v>
      </c>
      <c r="B13716" t="s">
        <v>53376</v>
      </c>
      <c r="C13716" t="s">
        <v>53377</v>
      </c>
      <c r="D13716" t="s">
        <v>53378</v>
      </c>
    </row>
    <row r="13717" ht="25.5" customHeight="1" spans="1:4">
      <c r="A13717" t="s">
        <v>53379</v>
      </c>
      <c r="B13717" t="s">
        <v>53380</v>
      </c>
      <c r="C13717" t="s">
        <v>53381</v>
      </c>
      <c r="D13717" t="s">
        <v>53382</v>
      </c>
    </row>
    <row r="13718" ht="25.5" customHeight="1" spans="1:4">
      <c r="A13718" t="s">
        <v>866</v>
      </c>
      <c r="B13718" t="s">
        <v>867</v>
      </c>
      <c r="C13718" t="s">
        <v>53383</v>
      </c>
      <c r="D13718" t="s">
        <v>864</v>
      </c>
    </row>
    <row r="13719" ht="25.5" customHeight="1" spans="1:4">
      <c r="A13719" t="s">
        <v>1388</v>
      </c>
      <c r="B13719" t="s">
        <v>1389</v>
      </c>
      <c r="C13719" t="s">
        <v>53384</v>
      </c>
      <c r="D13719" t="s">
        <v>1390</v>
      </c>
    </row>
    <row r="13720" ht="25.5" customHeight="1" spans="1:4">
      <c r="A13720" t="s">
        <v>53385</v>
      </c>
      <c r="B13720" t="s">
        <v>53386</v>
      </c>
      <c r="C13720" t="s">
        <v>53387</v>
      </c>
      <c r="D13720" t="s">
        <v>53388</v>
      </c>
    </row>
    <row r="13721" ht="25.5" customHeight="1" spans="1:4">
      <c r="A13721" t="s">
        <v>53389</v>
      </c>
      <c r="B13721" t="s">
        <v>53390</v>
      </c>
      <c r="C13721" t="s">
        <v>53391</v>
      </c>
      <c r="D13721" t="s">
        <v>53392</v>
      </c>
    </row>
    <row r="13722" ht="25.5" customHeight="1" spans="1:4">
      <c r="A13722" t="s">
        <v>53393</v>
      </c>
      <c r="B13722" t="s">
        <v>53394</v>
      </c>
      <c r="C13722" t="s">
        <v>53395</v>
      </c>
      <c r="D13722" t="s">
        <v>53396</v>
      </c>
    </row>
    <row r="13723" ht="25.5" customHeight="1" spans="1:4">
      <c r="A13723" t="s">
        <v>53397</v>
      </c>
      <c r="B13723" t="s">
        <v>53398</v>
      </c>
      <c r="C13723" t="s">
        <v>53399</v>
      </c>
      <c r="D13723" t="s">
        <v>53400</v>
      </c>
    </row>
    <row r="13724" ht="25.5" customHeight="1" spans="1:4">
      <c r="A13724" t="s">
        <v>53401</v>
      </c>
      <c r="B13724" t="s">
        <v>53402</v>
      </c>
      <c r="C13724" t="s">
        <v>53403</v>
      </c>
      <c r="D13724" t="s">
        <v>53404</v>
      </c>
    </row>
    <row r="13725" ht="25.5" customHeight="1" spans="1:4">
      <c r="A13725" t="s">
        <v>53405</v>
      </c>
      <c r="B13725" t="s">
        <v>53406</v>
      </c>
      <c r="C13725" t="s">
        <v>53407</v>
      </c>
      <c r="D13725" t="s">
        <v>53408</v>
      </c>
    </row>
    <row r="13726" ht="25.5" customHeight="1" spans="1:4">
      <c r="A13726" t="s">
        <v>53409</v>
      </c>
      <c r="B13726" t="s">
        <v>53410</v>
      </c>
      <c r="C13726" t="s">
        <v>53411</v>
      </c>
      <c r="D13726" t="s">
        <v>53412</v>
      </c>
    </row>
    <row r="13727" ht="25.5" customHeight="1" spans="1:4">
      <c r="A13727" t="s">
        <v>53413</v>
      </c>
      <c r="B13727" t="s">
        <v>53414</v>
      </c>
      <c r="C13727" t="s">
        <v>53415</v>
      </c>
      <c r="D13727" t="s">
        <v>53416</v>
      </c>
    </row>
    <row r="13728" ht="25.5" customHeight="1" spans="1:4">
      <c r="A13728" t="s">
        <v>53417</v>
      </c>
      <c r="B13728" t="s">
        <v>53418</v>
      </c>
      <c r="C13728" t="s">
        <v>53419</v>
      </c>
      <c r="D13728" t="s">
        <v>53420</v>
      </c>
    </row>
    <row r="13729" ht="25.5" customHeight="1" spans="1:4">
      <c r="A13729" t="s">
        <v>53421</v>
      </c>
      <c r="B13729" t="s">
        <v>53422</v>
      </c>
      <c r="C13729" t="s">
        <v>53423</v>
      </c>
      <c r="D13729" t="s">
        <v>53424</v>
      </c>
    </row>
    <row r="13730" ht="25.5" customHeight="1" spans="1:4">
      <c r="A13730" t="s">
        <v>53425</v>
      </c>
      <c r="B13730" t="s">
        <v>53426</v>
      </c>
      <c r="C13730" t="s">
        <v>53427</v>
      </c>
      <c r="D13730" t="s">
        <v>53428</v>
      </c>
    </row>
    <row r="13731" ht="25.5" customHeight="1" spans="1:4">
      <c r="A13731" t="s">
        <v>837</v>
      </c>
      <c r="B13731" t="s">
        <v>838</v>
      </c>
      <c r="C13731" t="s">
        <v>53429</v>
      </c>
      <c r="D13731" t="s">
        <v>835</v>
      </c>
    </row>
    <row r="13732" ht="25.5" customHeight="1" spans="1:4">
      <c r="A13732" t="s">
        <v>53430</v>
      </c>
      <c r="B13732" t="s">
        <v>53431</v>
      </c>
      <c r="C13732" t="s">
        <v>53432</v>
      </c>
      <c r="D13732" t="s">
        <v>53433</v>
      </c>
    </row>
    <row r="13733" ht="25.5" customHeight="1" spans="1:4">
      <c r="A13733" t="s">
        <v>53434</v>
      </c>
      <c r="B13733" t="s">
        <v>53435</v>
      </c>
      <c r="C13733" t="s">
        <v>53436</v>
      </c>
      <c r="D13733" t="s">
        <v>53437</v>
      </c>
    </row>
    <row r="13734" ht="25.5" customHeight="1" spans="1:4">
      <c r="A13734" t="s">
        <v>53438</v>
      </c>
      <c r="B13734" t="s">
        <v>53439</v>
      </c>
      <c r="C13734" t="s">
        <v>53440</v>
      </c>
      <c r="D13734" t="s">
        <v>53441</v>
      </c>
    </row>
    <row r="13735" ht="25.5" customHeight="1" spans="1:4">
      <c r="A13735" t="s">
        <v>53442</v>
      </c>
      <c r="B13735" t="s">
        <v>53443</v>
      </c>
      <c r="C13735" t="s">
        <v>53444</v>
      </c>
      <c r="D13735" t="s">
        <v>53445</v>
      </c>
    </row>
    <row r="13736" ht="25.5" customHeight="1" spans="1:4">
      <c r="A13736" t="s">
        <v>53446</v>
      </c>
      <c r="B13736" t="s">
        <v>53447</v>
      </c>
      <c r="C13736" t="s">
        <v>53448</v>
      </c>
      <c r="D13736" t="s">
        <v>53449</v>
      </c>
    </row>
    <row r="13737" ht="25.5" customHeight="1" spans="1:4">
      <c r="A13737" t="s">
        <v>886</v>
      </c>
      <c r="B13737" t="s">
        <v>887</v>
      </c>
      <c r="C13737" t="s">
        <v>53450</v>
      </c>
      <c r="D13737" t="s">
        <v>884</v>
      </c>
    </row>
    <row r="13738" ht="25.5" customHeight="1" spans="1:4">
      <c r="A13738" t="s">
        <v>53451</v>
      </c>
      <c r="B13738" t="s">
        <v>53452</v>
      </c>
      <c r="C13738" t="s">
        <v>53453</v>
      </c>
      <c r="D13738" t="s">
        <v>53453</v>
      </c>
    </row>
    <row r="13739" ht="25.5" customHeight="1" spans="1:4">
      <c r="A13739" t="s">
        <v>930</v>
      </c>
      <c r="B13739" t="s">
        <v>931</v>
      </c>
      <c r="C13739" t="s">
        <v>53454</v>
      </c>
      <c r="D13739" t="s">
        <v>928</v>
      </c>
    </row>
    <row r="13740" ht="25.5" customHeight="1" spans="1:4">
      <c r="A13740" t="s">
        <v>53455</v>
      </c>
      <c r="B13740" t="s">
        <v>53456</v>
      </c>
      <c r="C13740" t="s">
        <v>53457</v>
      </c>
      <c r="D13740" t="s">
        <v>53458</v>
      </c>
    </row>
    <row r="13741" ht="25.5" customHeight="1" spans="1:4">
      <c r="A13741" t="s">
        <v>1467</v>
      </c>
      <c r="B13741" t="s">
        <v>1468</v>
      </c>
      <c r="C13741" t="s">
        <v>53459</v>
      </c>
      <c r="D13741" t="s">
        <v>1465</v>
      </c>
    </row>
    <row r="13742" ht="25.5" customHeight="1" spans="1:4">
      <c r="A13742" t="s">
        <v>53460</v>
      </c>
      <c r="B13742" t="s">
        <v>53461</v>
      </c>
      <c r="C13742" t="s">
        <v>53462</v>
      </c>
      <c r="D13742" t="s">
        <v>53463</v>
      </c>
    </row>
    <row r="13743" ht="25.5" customHeight="1" spans="1:4">
      <c r="A13743" t="s">
        <v>2928</v>
      </c>
      <c r="B13743" t="s">
        <v>2929</v>
      </c>
      <c r="C13743" t="s">
        <v>53464</v>
      </c>
      <c r="D13743" t="s">
        <v>2925</v>
      </c>
    </row>
    <row r="13744" ht="25.5" customHeight="1" spans="1:4">
      <c r="A13744" t="s">
        <v>53465</v>
      </c>
      <c r="B13744" t="s">
        <v>53466</v>
      </c>
      <c r="C13744" t="s">
        <v>53467</v>
      </c>
      <c r="D13744" t="s">
        <v>53468</v>
      </c>
    </row>
    <row r="13745" ht="25.5" customHeight="1" spans="1:4">
      <c r="A13745" t="s">
        <v>53469</v>
      </c>
      <c r="B13745" t="s">
        <v>53470</v>
      </c>
      <c r="C13745" t="s">
        <v>53471</v>
      </c>
      <c r="D13745" t="s">
        <v>53472</v>
      </c>
    </row>
    <row r="13746" ht="25.5" customHeight="1" spans="1:4">
      <c r="A13746" t="s">
        <v>53473</v>
      </c>
      <c r="B13746" t="s">
        <v>53474</v>
      </c>
      <c r="C13746" t="s">
        <v>53475</v>
      </c>
      <c r="D13746" t="s">
        <v>53476</v>
      </c>
    </row>
    <row r="13747" ht="25.5" customHeight="1" spans="1:4">
      <c r="A13747" t="s">
        <v>53477</v>
      </c>
      <c r="B13747" t="s">
        <v>53478</v>
      </c>
      <c r="C13747" t="s">
        <v>53479</v>
      </c>
      <c r="D13747" t="s">
        <v>53480</v>
      </c>
    </row>
    <row r="13748" ht="25.5" customHeight="1" spans="1:4">
      <c r="A13748" t="s">
        <v>906</v>
      </c>
      <c r="B13748" t="s">
        <v>907</v>
      </c>
      <c r="C13748" t="s">
        <v>53481</v>
      </c>
      <c r="D13748" t="s">
        <v>904</v>
      </c>
    </row>
    <row r="13749" ht="25.5" customHeight="1" spans="1:4">
      <c r="A13749" t="s">
        <v>53482</v>
      </c>
      <c r="B13749" t="s">
        <v>53483</v>
      </c>
      <c r="C13749" t="s">
        <v>53484</v>
      </c>
      <c r="D13749" t="s">
        <v>3447</v>
      </c>
    </row>
    <row r="13750" ht="25.5" customHeight="1" spans="1:4">
      <c r="A13750" t="s">
        <v>53485</v>
      </c>
      <c r="B13750" t="s">
        <v>53486</v>
      </c>
      <c r="C13750" t="s">
        <v>53487</v>
      </c>
      <c r="D13750" t="s">
        <v>53488</v>
      </c>
    </row>
    <row r="13751" ht="25.5" customHeight="1" spans="1:4">
      <c r="A13751" t="s">
        <v>53489</v>
      </c>
      <c r="B13751" t="s">
        <v>53490</v>
      </c>
      <c r="C13751" t="s">
        <v>53491</v>
      </c>
      <c r="D13751" t="s">
        <v>53492</v>
      </c>
    </row>
    <row r="13752" ht="25.5" customHeight="1" spans="1:4">
      <c r="A13752" t="s">
        <v>53493</v>
      </c>
      <c r="B13752" t="s">
        <v>53494</v>
      </c>
      <c r="C13752" t="s">
        <v>53495</v>
      </c>
      <c r="D13752" t="s">
        <v>53496</v>
      </c>
    </row>
    <row r="13753" ht="25.5" customHeight="1" spans="1:4">
      <c r="A13753" t="s">
        <v>1331</v>
      </c>
      <c r="B13753" t="s">
        <v>1332</v>
      </c>
      <c r="C13753" t="s">
        <v>53497</v>
      </c>
      <c r="D13753" t="s">
        <v>1329</v>
      </c>
    </row>
    <row r="13754" ht="25.5" customHeight="1" spans="1:4">
      <c r="A13754" t="s">
        <v>53498</v>
      </c>
      <c r="B13754" t="s">
        <v>53499</v>
      </c>
      <c r="C13754" t="s">
        <v>53500</v>
      </c>
      <c r="D13754" t="s">
        <v>53501</v>
      </c>
    </row>
    <row r="13755" ht="25.5" customHeight="1" spans="1:4">
      <c r="A13755" t="s">
        <v>53502</v>
      </c>
      <c r="B13755" t="s">
        <v>53503</v>
      </c>
      <c r="C13755" t="s">
        <v>53504</v>
      </c>
      <c r="D13755" t="s">
        <v>53505</v>
      </c>
    </row>
    <row r="13756" ht="25.5" customHeight="1" spans="1:4">
      <c r="A13756" t="s">
        <v>53506</v>
      </c>
      <c r="B13756" t="s">
        <v>53507</v>
      </c>
      <c r="C13756" t="s">
        <v>53508</v>
      </c>
      <c r="D13756" t="s">
        <v>53509</v>
      </c>
    </row>
    <row r="13757" ht="25.5" customHeight="1" spans="1:4">
      <c r="A13757" t="s">
        <v>53510</v>
      </c>
      <c r="B13757" t="s">
        <v>53511</v>
      </c>
      <c r="C13757" t="s">
        <v>53512</v>
      </c>
      <c r="D13757" t="s">
        <v>53513</v>
      </c>
    </row>
    <row r="13758" ht="25.5" customHeight="1" spans="1:4">
      <c r="A13758" t="s">
        <v>53514</v>
      </c>
      <c r="B13758" t="s">
        <v>53515</v>
      </c>
      <c r="C13758" t="s">
        <v>53516</v>
      </c>
      <c r="D13758" t="s">
        <v>53517</v>
      </c>
    </row>
    <row r="13759" ht="25.5" customHeight="1" spans="1:4">
      <c r="A13759" t="s">
        <v>53518</v>
      </c>
      <c r="B13759" t="s">
        <v>53519</v>
      </c>
      <c r="C13759" t="s">
        <v>53520</v>
      </c>
      <c r="D13759" t="s">
        <v>53521</v>
      </c>
    </row>
    <row r="13760" ht="25.5" customHeight="1" spans="1:4">
      <c r="A13760" t="s">
        <v>53522</v>
      </c>
      <c r="B13760" t="s">
        <v>53523</v>
      </c>
      <c r="C13760" t="s">
        <v>53524</v>
      </c>
      <c r="D13760" t="s">
        <v>53525</v>
      </c>
    </row>
    <row r="13761" ht="25.5" customHeight="1" spans="1:4">
      <c r="A13761" t="s">
        <v>53526</v>
      </c>
      <c r="B13761" t="s">
        <v>53527</v>
      </c>
      <c r="C13761" t="s">
        <v>53528</v>
      </c>
      <c r="D13761" t="s">
        <v>53529</v>
      </c>
    </row>
    <row r="13762" ht="25.5" customHeight="1" spans="1:4">
      <c r="A13762" t="s">
        <v>53530</v>
      </c>
      <c r="B13762" t="s">
        <v>53531</v>
      </c>
      <c r="C13762" t="s">
        <v>53532</v>
      </c>
      <c r="D13762" t="s">
        <v>53533</v>
      </c>
    </row>
    <row r="13763" ht="25.5" customHeight="1" spans="1:4">
      <c r="A13763" t="s">
        <v>53534</v>
      </c>
      <c r="B13763" t="s">
        <v>53535</v>
      </c>
      <c r="C13763" t="s">
        <v>53536</v>
      </c>
      <c r="D13763" t="s">
        <v>53537</v>
      </c>
    </row>
    <row r="13764" ht="25.5" customHeight="1" spans="1:4">
      <c r="A13764" t="s">
        <v>53538</v>
      </c>
      <c r="B13764" t="s">
        <v>53539</v>
      </c>
      <c r="C13764" t="s">
        <v>53540</v>
      </c>
      <c r="D13764" t="s">
        <v>53541</v>
      </c>
    </row>
    <row r="13765" ht="25.5" customHeight="1" spans="1:4">
      <c r="A13765" t="s">
        <v>53542</v>
      </c>
      <c r="B13765" t="s">
        <v>53543</v>
      </c>
      <c r="C13765" t="s">
        <v>53544</v>
      </c>
      <c r="D13765" t="s">
        <v>53545</v>
      </c>
    </row>
    <row r="13766" ht="25.5" customHeight="1" spans="1:4">
      <c r="A13766" t="s">
        <v>53546</v>
      </c>
      <c r="B13766" t="s">
        <v>53547</v>
      </c>
      <c r="C13766" t="s">
        <v>53548</v>
      </c>
      <c r="D13766" t="s">
        <v>53549</v>
      </c>
    </row>
    <row r="13767" ht="25.5" customHeight="1" spans="1:4">
      <c r="A13767" t="s">
        <v>53550</v>
      </c>
      <c r="B13767" t="s">
        <v>53551</v>
      </c>
      <c r="C13767" t="s">
        <v>53552</v>
      </c>
      <c r="D13767" t="s">
        <v>53553</v>
      </c>
    </row>
    <row r="13768" ht="25.5" customHeight="1" spans="1:4">
      <c r="A13768" t="s">
        <v>53554</v>
      </c>
      <c r="B13768" t="s">
        <v>53555</v>
      </c>
      <c r="C13768" t="s">
        <v>53556</v>
      </c>
      <c r="D13768" t="s">
        <v>53557</v>
      </c>
    </row>
    <row r="13769" ht="25.5" customHeight="1" spans="1:4">
      <c r="A13769" t="s">
        <v>882</v>
      </c>
      <c r="B13769" t="s">
        <v>883</v>
      </c>
      <c r="C13769" t="s">
        <v>53558</v>
      </c>
      <c r="D13769" t="s">
        <v>880</v>
      </c>
    </row>
    <row r="13770" ht="25.5" customHeight="1" spans="1:4">
      <c r="A13770" t="s">
        <v>53559</v>
      </c>
      <c r="B13770" t="s">
        <v>53560</v>
      </c>
      <c r="C13770" t="s">
        <v>53561</v>
      </c>
      <c r="D13770" t="s">
        <v>53562</v>
      </c>
    </row>
    <row r="13771" ht="25.5" customHeight="1" spans="1:4">
      <c r="A13771" t="s">
        <v>894</v>
      </c>
      <c r="B13771" t="s">
        <v>895</v>
      </c>
      <c r="C13771" t="s">
        <v>53563</v>
      </c>
      <c r="D13771" t="s">
        <v>892</v>
      </c>
    </row>
    <row r="13772" ht="25.5" customHeight="1" spans="1:4">
      <c r="A13772" t="s">
        <v>946</v>
      </c>
      <c r="B13772" t="s">
        <v>947</v>
      </c>
      <c r="C13772" t="s">
        <v>53564</v>
      </c>
      <c r="D13772" t="s">
        <v>944</v>
      </c>
    </row>
    <row r="13773" ht="25.5" customHeight="1" spans="1:4">
      <c r="A13773" t="s">
        <v>53565</v>
      </c>
      <c r="B13773" t="s">
        <v>53566</v>
      </c>
      <c r="C13773" t="s">
        <v>53567</v>
      </c>
      <c r="D13773" t="s">
        <v>53568</v>
      </c>
    </row>
    <row r="13774" ht="25.5" customHeight="1" spans="1:4">
      <c r="A13774" t="s">
        <v>53569</v>
      </c>
      <c r="B13774" t="s">
        <v>53570</v>
      </c>
      <c r="C13774" t="s">
        <v>53571</v>
      </c>
      <c r="D13774" t="s">
        <v>53572</v>
      </c>
    </row>
    <row r="13775" ht="25.5" customHeight="1" spans="1:4">
      <c r="A13775" t="s">
        <v>53573</v>
      </c>
      <c r="B13775" t="s">
        <v>53574</v>
      </c>
      <c r="C13775" t="s">
        <v>53575</v>
      </c>
      <c r="D13775" t="s">
        <v>53576</v>
      </c>
    </row>
    <row r="13776" ht="25.5" customHeight="1" spans="1:4">
      <c r="A13776" t="s">
        <v>53577</v>
      </c>
      <c r="B13776" t="s">
        <v>53578</v>
      </c>
      <c r="C13776" t="s">
        <v>53579</v>
      </c>
      <c r="D13776" t="s">
        <v>53580</v>
      </c>
    </row>
    <row r="13777" ht="25.5" customHeight="1" spans="1:4">
      <c r="A13777" t="s">
        <v>53581</v>
      </c>
      <c r="B13777" t="s">
        <v>53582</v>
      </c>
      <c r="C13777" t="s">
        <v>53583</v>
      </c>
      <c r="D13777" t="s">
        <v>53584</v>
      </c>
    </row>
    <row r="13778" ht="25.5" customHeight="1" spans="1:4">
      <c r="A13778" t="s">
        <v>53585</v>
      </c>
      <c r="B13778" t="s">
        <v>53586</v>
      </c>
      <c r="C13778" t="s">
        <v>53587</v>
      </c>
      <c r="D13778" t="s">
        <v>53588</v>
      </c>
    </row>
    <row r="13779" ht="25.5" customHeight="1" spans="1:4">
      <c r="A13779" t="s">
        <v>53589</v>
      </c>
      <c r="B13779" t="s">
        <v>53590</v>
      </c>
      <c r="C13779" t="s">
        <v>53591</v>
      </c>
      <c r="D13779" t="s">
        <v>53592</v>
      </c>
    </row>
    <row r="13780" ht="25.5" customHeight="1" spans="1:4">
      <c r="A13780" t="s">
        <v>53593</v>
      </c>
      <c r="B13780" t="s">
        <v>53594</v>
      </c>
      <c r="C13780" t="s">
        <v>53595</v>
      </c>
      <c r="D13780" t="s">
        <v>53596</v>
      </c>
    </row>
    <row r="13781" ht="25.5" customHeight="1" spans="1:4">
      <c r="A13781" t="s">
        <v>53597</v>
      </c>
      <c r="B13781" t="s">
        <v>53598</v>
      </c>
      <c r="C13781" t="s">
        <v>53599</v>
      </c>
      <c r="D13781" t="s">
        <v>53600</v>
      </c>
    </row>
    <row r="13782" ht="25.5" customHeight="1" spans="1:4">
      <c r="A13782" t="s">
        <v>53601</v>
      </c>
      <c r="B13782" t="s">
        <v>53602</v>
      </c>
      <c r="C13782" t="s">
        <v>53603</v>
      </c>
      <c r="D13782" t="s">
        <v>53604</v>
      </c>
    </row>
    <row r="13783" ht="25.5" customHeight="1" spans="1:4">
      <c r="A13783" t="s">
        <v>53605</v>
      </c>
      <c r="B13783" t="s">
        <v>53606</v>
      </c>
      <c r="C13783" t="s">
        <v>53607</v>
      </c>
      <c r="D13783" t="s">
        <v>53608</v>
      </c>
    </row>
    <row r="13784" ht="25.5" customHeight="1" spans="1:4">
      <c r="A13784" t="s">
        <v>53609</v>
      </c>
      <c r="B13784" t="s">
        <v>53610</v>
      </c>
      <c r="C13784" t="s">
        <v>53611</v>
      </c>
      <c r="D13784" t="s">
        <v>53612</v>
      </c>
    </row>
    <row r="13785" ht="25.5" customHeight="1" spans="1:4">
      <c r="A13785" t="s">
        <v>53613</v>
      </c>
      <c r="B13785" t="s">
        <v>53614</v>
      </c>
      <c r="C13785" t="s">
        <v>53615</v>
      </c>
      <c r="D13785" t="s">
        <v>53616</v>
      </c>
    </row>
    <row r="13786" ht="25.5" customHeight="1" spans="1:4">
      <c r="A13786" t="s">
        <v>950</v>
      </c>
      <c r="B13786" t="s">
        <v>951</v>
      </c>
      <c r="C13786" t="s">
        <v>53617</v>
      </c>
      <c r="D13786" t="s">
        <v>948</v>
      </c>
    </row>
    <row r="13787" ht="25.5" customHeight="1" spans="1:4">
      <c r="A13787" t="s">
        <v>53618</v>
      </c>
      <c r="B13787" t="s">
        <v>53619</v>
      </c>
      <c r="C13787" t="s">
        <v>53620</v>
      </c>
      <c r="D13787" t="s">
        <v>53621</v>
      </c>
    </row>
    <row r="13788" ht="25.5" customHeight="1" spans="1:4">
      <c r="A13788" t="s">
        <v>53622</v>
      </c>
      <c r="B13788" t="s">
        <v>53623</v>
      </c>
      <c r="C13788" t="s">
        <v>53624</v>
      </c>
      <c r="D13788" t="s">
        <v>53625</v>
      </c>
    </row>
    <row r="13789" ht="25.5" customHeight="1" spans="1:4">
      <c r="A13789" t="s">
        <v>3157</v>
      </c>
      <c r="B13789" t="s">
        <v>3158</v>
      </c>
      <c r="C13789" t="s">
        <v>53626</v>
      </c>
      <c r="D13789" t="s">
        <v>3155</v>
      </c>
    </row>
    <row r="13790" ht="25.5" customHeight="1" spans="1:4">
      <c r="A13790" t="s">
        <v>53627</v>
      </c>
      <c r="B13790" t="s">
        <v>53628</v>
      </c>
      <c r="C13790" t="s">
        <v>53629</v>
      </c>
      <c r="D13790" t="s">
        <v>53630</v>
      </c>
    </row>
    <row r="13791" ht="25.5" customHeight="1" spans="1:4">
      <c r="A13791" t="s">
        <v>53631</v>
      </c>
      <c r="B13791" t="s">
        <v>53632</v>
      </c>
      <c r="C13791" t="s">
        <v>53633</v>
      </c>
      <c r="D13791" t="s">
        <v>53634</v>
      </c>
    </row>
    <row r="13792" ht="25.5" customHeight="1" spans="1:4">
      <c r="A13792" t="s">
        <v>53635</v>
      </c>
      <c r="B13792" t="s">
        <v>53636</v>
      </c>
      <c r="C13792" t="s">
        <v>53637</v>
      </c>
      <c r="D13792" t="s">
        <v>53638</v>
      </c>
    </row>
    <row r="13793" ht="25.5" customHeight="1" spans="1:4">
      <c r="A13793" t="s">
        <v>53639</v>
      </c>
      <c r="B13793" t="s">
        <v>53640</v>
      </c>
      <c r="C13793" t="s">
        <v>53641</v>
      </c>
      <c r="D13793" t="s">
        <v>53642</v>
      </c>
    </row>
    <row r="13794" ht="25.5" customHeight="1" spans="1:4">
      <c r="A13794" t="s">
        <v>53643</v>
      </c>
      <c r="B13794" t="s">
        <v>53644</v>
      </c>
      <c r="C13794" t="s">
        <v>53645</v>
      </c>
      <c r="D13794" t="s">
        <v>53646</v>
      </c>
    </row>
    <row r="13795" ht="25.5" customHeight="1" spans="1:4">
      <c r="A13795" t="s">
        <v>53647</v>
      </c>
      <c r="B13795" t="s">
        <v>53648</v>
      </c>
      <c r="C13795" t="s">
        <v>53649</v>
      </c>
      <c r="D13795" t="s">
        <v>53650</v>
      </c>
    </row>
    <row r="13796" ht="25.5" customHeight="1" spans="1:4">
      <c r="A13796" t="s">
        <v>53651</v>
      </c>
      <c r="B13796" t="s">
        <v>53652</v>
      </c>
      <c r="C13796" t="s">
        <v>53653</v>
      </c>
      <c r="D13796" t="s">
        <v>53654</v>
      </c>
    </row>
    <row r="13797" ht="25.5" customHeight="1" spans="1:4">
      <c r="A13797" t="s">
        <v>942</v>
      </c>
      <c r="B13797" t="s">
        <v>943</v>
      </c>
      <c r="C13797" t="s">
        <v>53655</v>
      </c>
      <c r="D13797" t="s">
        <v>940</v>
      </c>
    </row>
    <row r="13798" ht="25.5" customHeight="1" spans="1:4">
      <c r="A13798" t="s">
        <v>914</v>
      </c>
      <c r="B13798" t="s">
        <v>915</v>
      </c>
      <c r="C13798" t="s">
        <v>53656</v>
      </c>
      <c r="D13798" t="s">
        <v>912</v>
      </c>
    </row>
    <row r="13799" ht="25.5" customHeight="1" spans="1:4">
      <c r="A13799" t="s">
        <v>922</v>
      </c>
      <c r="B13799" t="s">
        <v>923</v>
      </c>
      <c r="C13799" t="s">
        <v>53657</v>
      </c>
      <c r="D13799" t="s">
        <v>920</v>
      </c>
    </row>
    <row r="13800" ht="25.5" customHeight="1" spans="1:4">
      <c r="A13800" t="s">
        <v>53658</v>
      </c>
      <c r="B13800" t="s">
        <v>53659</v>
      </c>
      <c r="C13800" t="s">
        <v>53660</v>
      </c>
      <c r="D13800" t="s">
        <v>53661</v>
      </c>
    </row>
    <row r="13801" ht="25.5" customHeight="1" spans="1:4">
      <c r="A13801" t="s">
        <v>53662</v>
      </c>
      <c r="B13801" t="s">
        <v>53663</v>
      </c>
      <c r="C13801" t="s">
        <v>53664</v>
      </c>
      <c r="D13801" t="s">
        <v>53665</v>
      </c>
    </row>
    <row r="13802" ht="25.5" customHeight="1" spans="1:4">
      <c r="A13802" t="s">
        <v>53666</v>
      </c>
      <c r="B13802" t="s">
        <v>53667</v>
      </c>
      <c r="C13802" t="s">
        <v>53668</v>
      </c>
      <c r="D13802" t="s">
        <v>53669</v>
      </c>
    </row>
    <row r="13803" ht="25.5" customHeight="1" spans="1:4">
      <c r="A13803" t="s">
        <v>53670</v>
      </c>
      <c r="B13803" t="s">
        <v>53671</v>
      </c>
      <c r="C13803" t="s">
        <v>53672</v>
      </c>
      <c r="D13803" t="s">
        <v>53673</v>
      </c>
    </row>
    <row r="13804" ht="25.5" customHeight="1" spans="1:4">
      <c r="A13804" t="s">
        <v>53674</v>
      </c>
      <c r="B13804" t="s">
        <v>53675</v>
      </c>
      <c r="C13804" t="s">
        <v>53676</v>
      </c>
      <c r="D13804" t="s">
        <v>53677</v>
      </c>
    </row>
    <row r="13805" ht="25.5" customHeight="1" spans="1:4">
      <c r="A13805" t="s">
        <v>954</v>
      </c>
      <c r="B13805" t="s">
        <v>955</v>
      </c>
      <c r="C13805" t="s">
        <v>53678</v>
      </c>
      <c r="D13805" t="s">
        <v>952</v>
      </c>
    </row>
    <row r="13806" ht="25.5" customHeight="1" spans="1:4">
      <c r="A13806" t="s">
        <v>53679</v>
      </c>
      <c r="B13806" t="s">
        <v>53680</v>
      </c>
      <c r="C13806" t="s">
        <v>53681</v>
      </c>
      <c r="D13806" t="s">
        <v>53682</v>
      </c>
    </row>
    <row r="13807" ht="25.5" customHeight="1" spans="1:4">
      <c r="A13807" t="s">
        <v>53683</v>
      </c>
      <c r="B13807" t="s">
        <v>53684</v>
      </c>
      <c r="C13807" t="s">
        <v>53685</v>
      </c>
      <c r="D13807" t="s">
        <v>53686</v>
      </c>
    </row>
    <row r="13808" ht="25.5" customHeight="1" spans="1:4">
      <c r="A13808" t="s">
        <v>53687</v>
      </c>
      <c r="B13808" t="s">
        <v>53688</v>
      </c>
      <c r="C13808" t="s">
        <v>53689</v>
      </c>
      <c r="D13808" t="s">
        <v>53690</v>
      </c>
    </row>
    <row r="13809" ht="25.5" customHeight="1" spans="1:4">
      <c r="A13809" t="s">
        <v>53691</v>
      </c>
      <c r="B13809" t="s">
        <v>53692</v>
      </c>
      <c r="C13809" t="s">
        <v>53693</v>
      </c>
      <c r="D13809" t="s">
        <v>53694</v>
      </c>
    </row>
    <row r="13810" ht="25.5" customHeight="1" spans="1:4">
      <c r="A13810" t="s">
        <v>53695</v>
      </c>
      <c r="B13810" t="s">
        <v>53696</v>
      </c>
      <c r="C13810" t="s">
        <v>53697</v>
      </c>
      <c r="D13810" t="s">
        <v>53698</v>
      </c>
    </row>
    <row r="13811" ht="25.5" customHeight="1" spans="1:4">
      <c r="A13811" t="s">
        <v>1178</v>
      </c>
      <c r="B13811" t="s">
        <v>1179</v>
      </c>
      <c r="C13811" t="s">
        <v>53699</v>
      </c>
      <c r="D13811" t="s">
        <v>1176</v>
      </c>
    </row>
    <row r="13812" ht="25.5" customHeight="1" spans="1:4">
      <c r="A13812" t="s">
        <v>934</v>
      </c>
      <c r="B13812" t="s">
        <v>935</v>
      </c>
      <c r="C13812" t="s">
        <v>53700</v>
      </c>
      <c r="D13812" t="s">
        <v>932</v>
      </c>
    </row>
    <row r="13813" ht="25.5" customHeight="1" spans="1:4">
      <c r="A13813" t="s">
        <v>53701</v>
      </c>
      <c r="B13813" t="s">
        <v>53702</v>
      </c>
      <c r="C13813" t="s">
        <v>53703</v>
      </c>
      <c r="D13813" t="s">
        <v>53704</v>
      </c>
    </row>
    <row r="13814" ht="25.5" customHeight="1" spans="1:4">
      <c r="A13814" t="s">
        <v>53705</v>
      </c>
      <c r="B13814" t="s">
        <v>53706</v>
      </c>
      <c r="C13814" t="s">
        <v>53707</v>
      </c>
      <c r="D13814" t="s">
        <v>53708</v>
      </c>
    </row>
    <row r="13815" ht="25.5" customHeight="1" spans="1:4">
      <c r="A13815" t="s">
        <v>53709</v>
      </c>
      <c r="B13815" t="s">
        <v>53710</v>
      </c>
      <c r="C13815" t="s">
        <v>53711</v>
      </c>
      <c r="D13815" t="s">
        <v>53712</v>
      </c>
    </row>
    <row r="13816" ht="25.5" customHeight="1" spans="1:4">
      <c r="A13816" t="s">
        <v>53713</v>
      </c>
      <c r="B13816" t="s">
        <v>53714</v>
      </c>
      <c r="C13816" t="s">
        <v>53715</v>
      </c>
      <c r="D13816" t="s">
        <v>53716</v>
      </c>
    </row>
    <row r="13817" ht="25.5" customHeight="1" spans="1:4">
      <c r="A13817" t="s">
        <v>967</v>
      </c>
      <c r="B13817" t="s">
        <v>968</v>
      </c>
      <c r="C13817" t="s">
        <v>53717</v>
      </c>
      <c r="D13817" t="s">
        <v>965</v>
      </c>
    </row>
    <row r="13818" ht="25.5" customHeight="1" spans="1:4">
      <c r="A13818" t="s">
        <v>2933</v>
      </c>
      <c r="B13818" t="s">
        <v>2934</v>
      </c>
      <c r="C13818" t="s">
        <v>53718</v>
      </c>
      <c r="D13818" t="s">
        <v>2930</v>
      </c>
    </row>
    <row r="13819" ht="25.5" customHeight="1" spans="1:4">
      <c r="A13819" t="s">
        <v>53719</v>
      </c>
      <c r="B13819" t="s">
        <v>53720</v>
      </c>
      <c r="C13819" t="s">
        <v>53721</v>
      </c>
      <c r="D13819" t="s">
        <v>53722</v>
      </c>
    </row>
    <row r="13820" ht="25.5" customHeight="1" spans="1:4">
      <c r="A13820" t="s">
        <v>53723</v>
      </c>
      <c r="B13820" t="s">
        <v>53724</v>
      </c>
      <c r="C13820" t="s">
        <v>53725</v>
      </c>
      <c r="D13820" t="s">
        <v>53726</v>
      </c>
    </row>
    <row r="13821" ht="25.5" customHeight="1" spans="1:4">
      <c r="A13821" t="s">
        <v>53727</v>
      </c>
      <c r="B13821" t="s">
        <v>53728</v>
      </c>
      <c r="C13821" t="s">
        <v>53729</v>
      </c>
      <c r="D13821" t="s">
        <v>53730</v>
      </c>
    </row>
    <row r="13822" ht="25.5" customHeight="1" spans="1:4">
      <c r="A13822" t="s">
        <v>53731</v>
      </c>
      <c r="B13822" t="s">
        <v>53732</v>
      </c>
      <c r="C13822" t="s">
        <v>53733</v>
      </c>
      <c r="D13822" t="s">
        <v>53734</v>
      </c>
    </row>
    <row r="13823" ht="25.5" customHeight="1" spans="1:4">
      <c r="A13823" t="s">
        <v>53735</v>
      </c>
      <c r="B13823" t="s">
        <v>53736</v>
      </c>
      <c r="C13823" t="s">
        <v>53737</v>
      </c>
      <c r="D13823" t="s">
        <v>53738</v>
      </c>
    </row>
    <row r="13824" ht="25.5" customHeight="1" spans="1:4">
      <c r="A13824" t="s">
        <v>53739</v>
      </c>
      <c r="B13824" t="s">
        <v>53740</v>
      </c>
      <c r="C13824" t="s">
        <v>53741</v>
      </c>
      <c r="D13824" t="s">
        <v>53742</v>
      </c>
    </row>
    <row r="13825" ht="25.5" customHeight="1" spans="1:4">
      <c r="A13825" t="s">
        <v>53743</v>
      </c>
      <c r="B13825" t="s">
        <v>53744</v>
      </c>
      <c r="C13825" t="s">
        <v>53745</v>
      </c>
      <c r="D13825" t="s">
        <v>53746</v>
      </c>
    </row>
    <row r="13826" ht="25.5" customHeight="1" spans="1:4">
      <c r="A13826" t="s">
        <v>53747</v>
      </c>
      <c r="B13826" t="s">
        <v>53748</v>
      </c>
      <c r="C13826" t="s">
        <v>53749</v>
      </c>
      <c r="D13826" t="s">
        <v>53750</v>
      </c>
    </row>
    <row r="13827" ht="25.5" customHeight="1" spans="1:4">
      <c r="A13827" t="s">
        <v>53751</v>
      </c>
      <c r="B13827" t="s">
        <v>53752</v>
      </c>
      <c r="C13827" t="s">
        <v>53753</v>
      </c>
      <c r="D13827" t="s">
        <v>53754</v>
      </c>
    </row>
    <row r="13828" ht="25.5" customHeight="1" spans="1:4">
      <c r="A13828" t="s">
        <v>53755</v>
      </c>
      <c r="B13828" t="s">
        <v>53756</v>
      </c>
      <c r="C13828" t="s">
        <v>53757</v>
      </c>
      <c r="D13828" t="s">
        <v>53758</v>
      </c>
    </row>
    <row r="13829" ht="25.5" customHeight="1" spans="1:4">
      <c r="A13829" t="s">
        <v>984</v>
      </c>
      <c r="B13829" t="s">
        <v>985</v>
      </c>
      <c r="C13829" t="s">
        <v>53759</v>
      </c>
      <c r="D13829" t="s">
        <v>982</v>
      </c>
    </row>
    <row r="13830" ht="25.5" customHeight="1" spans="1:4">
      <c r="A13830" t="s">
        <v>958</v>
      </c>
      <c r="B13830" t="s">
        <v>959</v>
      </c>
      <c r="C13830" t="s">
        <v>53760</v>
      </c>
      <c r="D13830" t="s">
        <v>960</v>
      </c>
    </row>
    <row r="13831" ht="25.5" customHeight="1" spans="1:4">
      <c r="A13831" t="s">
        <v>53761</v>
      </c>
      <c r="B13831" t="s">
        <v>53762</v>
      </c>
      <c r="D13831" t="s">
        <v>53763</v>
      </c>
    </row>
    <row r="13832" ht="25.5" customHeight="1" spans="1:4">
      <c r="A13832" t="s">
        <v>53764</v>
      </c>
      <c r="B13832" t="s">
        <v>53765</v>
      </c>
      <c r="C13832" t="s">
        <v>53766</v>
      </c>
      <c r="D13832" t="s">
        <v>53767</v>
      </c>
    </row>
    <row r="13833" ht="25.5" customHeight="1" spans="1:4">
      <c r="A13833" t="s">
        <v>975</v>
      </c>
      <c r="B13833" t="s">
        <v>976</v>
      </c>
      <c r="C13833" t="s">
        <v>53768</v>
      </c>
      <c r="D13833" t="s">
        <v>977</v>
      </c>
    </row>
    <row r="13834" ht="25.5" customHeight="1" spans="1:4">
      <c r="A13834" t="s">
        <v>53769</v>
      </c>
      <c r="B13834" t="s">
        <v>53770</v>
      </c>
      <c r="C13834" t="s">
        <v>53771</v>
      </c>
      <c r="D13834" t="s">
        <v>53772</v>
      </c>
    </row>
    <row r="13835" ht="25.5" customHeight="1" spans="1:4">
      <c r="A13835" t="s">
        <v>53773</v>
      </c>
      <c r="B13835" t="s">
        <v>53774</v>
      </c>
      <c r="C13835" t="s">
        <v>53775</v>
      </c>
      <c r="D13835" t="s">
        <v>53776</v>
      </c>
    </row>
    <row r="13836" ht="25.5" customHeight="1" spans="1:4">
      <c r="A13836" t="s">
        <v>53777</v>
      </c>
      <c r="B13836" t="s">
        <v>53778</v>
      </c>
      <c r="C13836" t="s">
        <v>53779</v>
      </c>
      <c r="D13836" t="s">
        <v>53780</v>
      </c>
    </row>
    <row r="13837" ht="25.5" customHeight="1" spans="1:4">
      <c r="A13837" t="s">
        <v>53781</v>
      </c>
      <c r="B13837" t="s">
        <v>53782</v>
      </c>
      <c r="C13837" t="s">
        <v>53783</v>
      </c>
      <c r="D13837" t="s">
        <v>53784</v>
      </c>
    </row>
    <row r="13838" ht="25.5" customHeight="1" spans="1:4">
      <c r="A13838" t="s">
        <v>53785</v>
      </c>
      <c r="B13838" t="s">
        <v>53786</v>
      </c>
      <c r="C13838" t="s">
        <v>53787</v>
      </c>
      <c r="D13838" t="s">
        <v>53788</v>
      </c>
    </row>
    <row r="13839" ht="25.5" customHeight="1" spans="1:4">
      <c r="A13839" t="s">
        <v>53789</v>
      </c>
      <c r="B13839" t="s">
        <v>53790</v>
      </c>
      <c r="C13839" t="s">
        <v>53791</v>
      </c>
      <c r="D13839" t="s">
        <v>53792</v>
      </c>
    </row>
    <row r="13840" ht="25.5" customHeight="1" spans="1:4">
      <c r="A13840" t="s">
        <v>1009</v>
      </c>
      <c r="B13840" t="s">
        <v>1010</v>
      </c>
      <c r="C13840" t="s">
        <v>53793</v>
      </c>
      <c r="D13840" t="s">
        <v>1007</v>
      </c>
    </row>
    <row r="13841" ht="25.5" customHeight="1" spans="1:4">
      <c r="A13841" t="s">
        <v>53794</v>
      </c>
      <c r="B13841" t="s">
        <v>53795</v>
      </c>
      <c r="C13841" t="s">
        <v>53796</v>
      </c>
      <c r="D13841" t="s">
        <v>53797</v>
      </c>
    </row>
    <row r="13842" ht="25.5" customHeight="1" spans="1:4">
      <c r="A13842" t="s">
        <v>53798</v>
      </c>
      <c r="B13842" t="s">
        <v>53799</v>
      </c>
      <c r="C13842" t="s">
        <v>53800</v>
      </c>
      <c r="D13842" t="s">
        <v>53801</v>
      </c>
    </row>
    <row r="13843" ht="25.5" customHeight="1" spans="1:4">
      <c r="A13843" t="s">
        <v>53802</v>
      </c>
      <c r="B13843" t="s">
        <v>53803</v>
      </c>
      <c r="C13843" t="s">
        <v>53804</v>
      </c>
      <c r="D13843" t="s">
        <v>53805</v>
      </c>
    </row>
    <row r="13844" ht="25.5" customHeight="1" spans="1:4">
      <c r="A13844" t="s">
        <v>2160</v>
      </c>
      <c r="B13844" t="s">
        <v>2161</v>
      </c>
      <c r="C13844" t="s">
        <v>53806</v>
      </c>
      <c r="D13844" t="s">
        <v>2158</v>
      </c>
    </row>
    <row r="13845" ht="25.5" customHeight="1" spans="1:4">
      <c r="A13845" t="s">
        <v>997</v>
      </c>
      <c r="B13845" t="s">
        <v>998</v>
      </c>
      <c r="C13845" t="s">
        <v>53807</v>
      </c>
      <c r="D13845" t="s">
        <v>995</v>
      </c>
    </row>
    <row r="13846" ht="25.5" customHeight="1" spans="1:4">
      <c r="A13846" t="s">
        <v>53808</v>
      </c>
      <c r="B13846" t="s">
        <v>53809</v>
      </c>
      <c r="C13846" t="s">
        <v>53810</v>
      </c>
      <c r="D13846" t="s">
        <v>53811</v>
      </c>
    </row>
    <row r="13847" ht="25.5" customHeight="1" spans="1:4">
      <c r="A13847" t="s">
        <v>53812</v>
      </c>
      <c r="B13847" t="s">
        <v>53813</v>
      </c>
      <c r="C13847" t="s">
        <v>53814</v>
      </c>
      <c r="D13847" t="s">
        <v>53815</v>
      </c>
    </row>
    <row r="13848" ht="25.5" customHeight="1" spans="1:4">
      <c r="A13848" t="s">
        <v>53816</v>
      </c>
      <c r="B13848" t="s">
        <v>53817</v>
      </c>
      <c r="C13848" t="s">
        <v>53818</v>
      </c>
      <c r="D13848" t="s">
        <v>53819</v>
      </c>
    </row>
    <row r="13849" ht="25.5" customHeight="1" spans="1:4">
      <c r="A13849" t="s">
        <v>53820</v>
      </c>
      <c r="B13849" t="s">
        <v>53821</v>
      </c>
      <c r="C13849" t="s">
        <v>53822</v>
      </c>
      <c r="D13849" t="s">
        <v>53823</v>
      </c>
    </row>
    <row r="13850" ht="25.5" customHeight="1" spans="1:4">
      <c r="A13850" t="s">
        <v>53824</v>
      </c>
      <c r="B13850" t="s">
        <v>53825</v>
      </c>
      <c r="C13850" t="s">
        <v>53826</v>
      </c>
      <c r="D13850" t="s">
        <v>53827</v>
      </c>
    </row>
    <row r="13851" ht="25.5" customHeight="1" spans="1:4">
      <c r="A13851" t="s">
        <v>53828</v>
      </c>
      <c r="B13851" t="s">
        <v>53829</v>
      </c>
      <c r="C13851" t="s">
        <v>53830</v>
      </c>
      <c r="D13851" t="s">
        <v>53831</v>
      </c>
    </row>
    <row r="13852" ht="25.5" customHeight="1" spans="1:4">
      <c r="A13852" t="s">
        <v>53832</v>
      </c>
      <c r="B13852" t="s">
        <v>53833</v>
      </c>
      <c r="C13852" t="s">
        <v>53834</v>
      </c>
      <c r="D13852" t="s">
        <v>53835</v>
      </c>
    </row>
    <row r="13853" ht="25.5" customHeight="1" spans="1:4">
      <c r="A13853" t="s">
        <v>1005</v>
      </c>
      <c r="B13853" t="s">
        <v>1006</v>
      </c>
      <c r="C13853" t="s">
        <v>53836</v>
      </c>
      <c r="D13853" t="s">
        <v>1003</v>
      </c>
    </row>
    <row r="13854" ht="25.5" customHeight="1" spans="1:4">
      <c r="A13854" t="s">
        <v>53837</v>
      </c>
      <c r="B13854" t="s">
        <v>53838</v>
      </c>
      <c r="C13854" t="s">
        <v>53839</v>
      </c>
      <c r="D13854" t="s">
        <v>53840</v>
      </c>
    </row>
    <row r="13855" ht="25.5" customHeight="1" spans="1:4">
      <c r="A13855" t="s">
        <v>53841</v>
      </c>
      <c r="B13855" t="s">
        <v>53842</v>
      </c>
      <c r="C13855" t="s">
        <v>53843</v>
      </c>
      <c r="D13855" t="s">
        <v>53844</v>
      </c>
    </row>
    <row r="13856" ht="25.5" customHeight="1" spans="1:4">
      <c r="A13856" t="s">
        <v>53845</v>
      </c>
      <c r="B13856" t="s">
        <v>53846</v>
      </c>
      <c r="C13856" t="s">
        <v>53847</v>
      </c>
      <c r="D13856" t="s">
        <v>53848</v>
      </c>
    </row>
    <row r="13857" ht="25.5" customHeight="1" spans="1:4">
      <c r="A13857" t="s">
        <v>53849</v>
      </c>
      <c r="B13857" t="s">
        <v>53850</v>
      </c>
      <c r="C13857" t="s">
        <v>53851</v>
      </c>
      <c r="D13857" t="s">
        <v>53852</v>
      </c>
    </row>
    <row r="13858" ht="25.5" customHeight="1" spans="1:4">
      <c r="A13858" t="s">
        <v>53853</v>
      </c>
      <c r="B13858" t="s">
        <v>53854</v>
      </c>
      <c r="C13858" t="s">
        <v>53855</v>
      </c>
      <c r="D13858" t="s">
        <v>53856</v>
      </c>
    </row>
    <row r="13859" ht="25.5" customHeight="1" spans="1:4">
      <c r="A13859" t="s">
        <v>1038</v>
      </c>
      <c r="B13859" t="s">
        <v>1039</v>
      </c>
      <c r="C13859" t="s">
        <v>53857</v>
      </c>
      <c r="D13859" t="s">
        <v>1036</v>
      </c>
    </row>
    <row r="13860" ht="25.5" customHeight="1" spans="1:4">
      <c r="A13860" t="s">
        <v>53858</v>
      </c>
      <c r="B13860" t="s">
        <v>53859</v>
      </c>
      <c r="C13860" t="s">
        <v>53860</v>
      </c>
      <c r="D13860" t="s">
        <v>53861</v>
      </c>
    </row>
    <row r="13861" ht="25.5" customHeight="1" spans="1:4">
      <c r="A13861" t="s">
        <v>53862</v>
      </c>
      <c r="B13861" t="s">
        <v>53863</v>
      </c>
      <c r="C13861" t="s">
        <v>53864</v>
      </c>
      <c r="D13861" t="s">
        <v>53865</v>
      </c>
    </row>
    <row r="13862" ht="25.5" customHeight="1" spans="1:4">
      <c r="A13862" t="s">
        <v>53866</v>
      </c>
      <c r="B13862" t="s">
        <v>53867</v>
      </c>
      <c r="C13862" t="s">
        <v>53868</v>
      </c>
      <c r="D13862" t="s">
        <v>53869</v>
      </c>
    </row>
    <row r="13863" ht="25.5" customHeight="1" spans="1:4">
      <c r="A13863" t="s">
        <v>53870</v>
      </c>
      <c r="B13863" t="s">
        <v>53871</v>
      </c>
      <c r="C13863" t="s">
        <v>53872</v>
      </c>
      <c r="D13863" t="s">
        <v>53873</v>
      </c>
    </row>
    <row r="13864" ht="25.5" customHeight="1" spans="1:4">
      <c r="A13864" t="s">
        <v>53874</v>
      </c>
      <c r="B13864" t="s">
        <v>53875</v>
      </c>
      <c r="C13864" t="s">
        <v>53876</v>
      </c>
      <c r="D13864" t="s">
        <v>53877</v>
      </c>
    </row>
    <row r="13865" ht="25.5" customHeight="1" spans="1:4">
      <c r="A13865" t="s">
        <v>53878</v>
      </c>
      <c r="B13865" t="s">
        <v>53879</v>
      </c>
      <c r="C13865" t="s">
        <v>53880</v>
      </c>
      <c r="D13865" t="s">
        <v>53881</v>
      </c>
    </row>
    <row r="13866" ht="25.5" customHeight="1" spans="1:4">
      <c r="A13866" t="s">
        <v>53882</v>
      </c>
      <c r="B13866" t="s">
        <v>53883</v>
      </c>
      <c r="C13866" t="s">
        <v>53884</v>
      </c>
      <c r="D13866" t="s">
        <v>53885</v>
      </c>
    </row>
    <row r="13867" ht="25.5" customHeight="1" spans="1:4">
      <c r="A13867" t="s">
        <v>1022</v>
      </c>
      <c r="B13867" t="s">
        <v>1023</v>
      </c>
      <c r="C13867" t="s">
        <v>53886</v>
      </c>
      <c r="D13867" t="s">
        <v>1020</v>
      </c>
    </row>
    <row r="13868" ht="25.5" customHeight="1" spans="1:4">
      <c r="A13868" t="s">
        <v>53887</v>
      </c>
      <c r="B13868" t="s">
        <v>53888</v>
      </c>
      <c r="C13868" t="s">
        <v>53889</v>
      </c>
      <c r="D13868" t="s">
        <v>53890</v>
      </c>
    </row>
    <row r="13869" ht="25.5" customHeight="1" spans="1:4">
      <c r="A13869" t="s">
        <v>53891</v>
      </c>
      <c r="B13869" t="s">
        <v>53892</v>
      </c>
      <c r="C13869" t="s">
        <v>53893</v>
      </c>
      <c r="D13869" t="s">
        <v>53894</v>
      </c>
    </row>
    <row r="13870" ht="25.5" customHeight="1" spans="1:4">
      <c r="A13870" t="s">
        <v>53895</v>
      </c>
      <c r="B13870" t="s">
        <v>53896</v>
      </c>
      <c r="C13870" t="s">
        <v>53897</v>
      </c>
      <c r="D13870" t="s">
        <v>53898</v>
      </c>
    </row>
    <row r="13871" ht="25.5" customHeight="1" spans="1:4">
      <c r="A13871" t="s">
        <v>53899</v>
      </c>
      <c r="B13871" t="s">
        <v>53900</v>
      </c>
      <c r="C13871" t="s">
        <v>53901</v>
      </c>
      <c r="D13871" t="s">
        <v>53902</v>
      </c>
    </row>
    <row r="13872" ht="25.5" customHeight="1" spans="1:4">
      <c r="A13872" t="s">
        <v>1078</v>
      </c>
      <c r="B13872" t="s">
        <v>1079</v>
      </c>
      <c r="C13872" t="s">
        <v>53903</v>
      </c>
      <c r="D13872" t="s">
        <v>1076</v>
      </c>
    </row>
    <row r="13873" ht="25.5" customHeight="1" spans="1:4">
      <c r="A13873" t="s">
        <v>53904</v>
      </c>
      <c r="B13873" t="s">
        <v>53905</v>
      </c>
      <c r="C13873" t="s">
        <v>53906</v>
      </c>
      <c r="D13873" t="s">
        <v>53907</v>
      </c>
    </row>
    <row r="13874" ht="25.5" customHeight="1" spans="1:4">
      <c r="A13874" t="s">
        <v>1042</v>
      </c>
      <c r="B13874" t="s">
        <v>1043</v>
      </c>
      <c r="C13874" t="s">
        <v>53908</v>
      </c>
      <c r="D13874" t="s">
        <v>1040</v>
      </c>
    </row>
    <row r="13875" ht="25.5" customHeight="1" spans="1:4">
      <c r="A13875" t="s">
        <v>53909</v>
      </c>
      <c r="B13875" t="s">
        <v>53910</v>
      </c>
      <c r="C13875" t="s">
        <v>53911</v>
      </c>
      <c r="D13875" t="s">
        <v>53912</v>
      </c>
    </row>
    <row r="13876" ht="25.5" customHeight="1" spans="1:4">
      <c r="A13876" t="s">
        <v>1014</v>
      </c>
      <c r="B13876" t="s">
        <v>1015</v>
      </c>
      <c r="C13876" t="s">
        <v>53913</v>
      </c>
      <c r="D13876" t="s">
        <v>1012</v>
      </c>
    </row>
    <row r="13877" ht="25.5" customHeight="1" spans="1:4">
      <c r="A13877" t="s">
        <v>53914</v>
      </c>
      <c r="B13877" t="s">
        <v>53915</v>
      </c>
      <c r="C13877" t="s">
        <v>53916</v>
      </c>
      <c r="D13877" t="s">
        <v>53917</v>
      </c>
    </row>
    <row r="13878" ht="25.5" customHeight="1" spans="1:4">
      <c r="A13878" t="s">
        <v>53918</v>
      </c>
      <c r="B13878" t="s">
        <v>53919</v>
      </c>
      <c r="C13878" t="s">
        <v>53920</v>
      </c>
      <c r="D13878" t="s">
        <v>53921</v>
      </c>
    </row>
    <row r="13879" ht="25.5" customHeight="1" spans="1:4">
      <c r="A13879" t="s">
        <v>53922</v>
      </c>
      <c r="B13879" t="s">
        <v>53923</v>
      </c>
      <c r="C13879" t="s">
        <v>53924</v>
      </c>
      <c r="D13879" t="s">
        <v>53925</v>
      </c>
    </row>
    <row r="13880" ht="25.5" customHeight="1" spans="1:4">
      <c r="A13880" t="s">
        <v>53926</v>
      </c>
      <c r="B13880" t="s">
        <v>53927</v>
      </c>
      <c r="C13880" t="s">
        <v>53928</v>
      </c>
      <c r="D13880" t="s">
        <v>53929</v>
      </c>
    </row>
    <row r="13881" ht="25.5" customHeight="1" spans="1:4">
      <c r="A13881" t="s">
        <v>53930</v>
      </c>
      <c r="B13881" t="s">
        <v>53931</v>
      </c>
      <c r="C13881" t="s">
        <v>53932</v>
      </c>
      <c r="D13881" t="s">
        <v>53933</v>
      </c>
    </row>
    <row r="13882" ht="25.5" customHeight="1" spans="1:4">
      <c r="A13882" t="s">
        <v>1066</v>
      </c>
      <c r="B13882" t="s">
        <v>1067</v>
      </c>
      <c r="C13882" t="s">
        <v>53934</v>
      </c>
      <c r="D13882" t="s">
        <v>1064</v>
      </c>
    </row>
    <row r="13883" ht="25.5" customHeight="1" spans="1:4">
      <c r="A13883" t="s">
        <v>53935</v>
      </c>
      <c r="B13883" t="s">
        <v>53936</v>
      </c>
      <c r="C13883" t="s">
        <v>53937</v>
      </c>
      <c r="D13883" t="s">
        <v>53938</v>
      </c>
    </row>
    <row r="13884" ht="25.5" customHeight="1" spans="1:4">
      <c r="A13884" t="s">
        <v>53939</v>
      </c>
      <c r="B13884" t="s">
        <v>53940</v>
      </c>
      <c r="C13884" t="s">
        <v>53941</v>
      </c>
      <c r="D13884" t="s">
        <v>53942</v>
      </c>
    </row>
    <row r="13885" ht="25.5" customHeight="1" spans="1:4">
      <c r="A13885" t="s">
        <v>53943</v>
      </c>
      <c r="B13885" t="s">
        <v>53944</v>
      </c>
      <c r="C13885" t="s">
        <v>53945</v>
      </c>
      <c r="D13885" t="s">
        <v>53946</v>
      </c>
    </row>
    <row r="13886" ht="25.5" customHeight="1" spans="1:4">
      <c r="A13886" t="s">
        <v>53947</v>
      </c>
      <c r="B13886" t="s">
        <v>53948</v>
      </c>
      <c r="C13886" t="s">
        <v>53949</v>
      </c>
      <c r="D13886" t="s">
        <v>53950</v>
      </c>
    </row>
    <row r="13887" ht="25.5" customHeight="1" spans="1:4">
      <c r="A13887" t="s">
        <v>1146</v>
      </c>
      <c r="B13887" t="s">
        <v>1147</v>
      </c>
      <c r="C13887" t="s">
        <v>53951</v>
      </c>
      <c r="D13887" t="s">
        <v>1144</v>
      </c>
    </row>
    <row r="13888" ht="25.5" customHeight="1" spans="1:4">
      <c r="A13888" t="s">
        <v>53952</v>
      </c>
      <c r="B13888" t="s">
        <v>53953</v>
      </c>
      <c r="C13888" t="s">
        <v>53954</v>
      </c>
      <c r="D13888" t="s">
        <v>53955</v>
      </c>
    </row>
    <row r="13889" ht="25.5" customHeight="1" spans="1:4">
      <c r="A13889" t="s">
        <v>53956</v>
      </c>
      <c r="B13889" t="s">
        <v>53957</v>
      </c>
      <c r="C13889" t="s">
        <v>53958</v>
      </c>
      <c r="D13889" t="s">
        <v>53959</v>
      </c>
    </row>
    <row r="13890" ht="25.5" customHeight="1" spans="1:4">
      <c r="A13890" t="s">
        <v>53960</v>
      </c>
      <c r="B13890" t="s">
        <v>53961</v>
      </c>
      <c r="C13890" t="s">
        <v>53962</v>
      </c>
      <c r="D13890" t="s">
        <v>53963</v>
      </c>
    </row>
    <row r="13891" ht="25.5" customHeight="1" spans="1:4">
      <c r="A13891" t="s">
        <v>53964</v>
      </c>
      <c r="B13891" t="s">
        <v>53965</v>
      </c>
      <c r="C13891" t="s">
        <v>53966</v>
      </c>
      <c r="D13891" t="s">
        <v>53967</v>
      </c>
    </row>
    <row r="13892" ht="25.5" customHeight="1" spans="1:4">
      <c r="A13892" t="s">
        <v>53968</v>
      </c>
      <c r="B13892" t="s">
        <v>53969</v>
      </c>
      <c r="C13892" t="s">
        <v>53970</v>
      </c>
      <c r="D13892" t="s">
        <v>53971</v>
      </c>
    </row>
    <row r="13893" ht="25.5" customHeight="1" spans="1:4">
      <c r="A13893" t="s">
        <v>53972</v>
      </c>
      <c r="B13893" t="s">
        <v>53973</v>
      </c>
      <c r="C13893" t="s">
        <v>53974</v>
      </c>
      <c r="D13893" t="s">
        <v>53975</v>
      </c>
    </row>
    <row r="13894" ht="25.5" customHeight="1" spans="1:4">
      <c r="A13894" t="s">
        <v>53976</v>
      </c>
      <c r="B13894" t="s">
        <v>53977</v>
      </c>
      <c r="C13894" t="s">
        <v>53978</v>
      </c>
      <c r="D13894" t="s">
        <v>53979</v>
      </c>
    </row>
    <row r="13895" ht="25.5" customHeight="1" spans="1:4">
      <c r="A13895" t="s">
        <v>53980</v>
      </c>
      <c r="B13895" t="s">
        <v>53981</v>
      </c>
      <c r="C13895" t="s">
        <v>53982</v>
      </c>
      <c r="D13895" t="s">
        <v>53983</v>
      </c>
    </row>
    <row r="13896" ht="25.5" customHeight="1" spans="1:4">
      <c r="A13896" t="s">
        <v>53984</v>
      </c>
      <c r="B13896" t="s">
        <v>53985</v>
      </c>
      <c r="C13896" t="s">
        <v>53986</v>
      </c>
      <c r="D13896" t="s">
        <v>53987</v>
      </c>
    </row>
    <row r="13897" ht="25.5" customHeight="1" spans="1:4">
      <c r="A13897" t="s">
        <v>53988</v>
      </c>
      <c r="B13897" t="s">
        <v>53989</v>
      </c>
      <c r="C13897" t="s">
        <v>53990</v>
      </c>
      <c r="D13897" t="s">
        <v>53991</v>
      </c>
    </row>
    <row r="13898" ht="25.5" customHeight="1" spans="1:4">
      <c r="A13898" t="s">
        <v>53992</v>
      </c>
      <c r="B13898" t="s">
        <v>53993</v>
      </c>
      <c r="C13898" t="s">
        <v>53994</v>
      </c>
      <c r="D13898" t="s">
        <v>53995</v>
      </c>
    </row>
    <row r="13899" ht="25.5" customHeight="1" spans="1:4">
      <c r="A13899" t="s">
        <v>53996</v>
      </c>
      <c r="B13899" t="s">
        <v>53997</v>
      </c>
      <c r="C13899" t="s">
        <v>53998</v>
      </c>
      <c r="D13899" t="s">
        <v>53999</v>
      </c>
    </row>
    <row r="13900" ht="25.5" customHeight="1" spans="1:4">
      <c r="A13900" t="s">
        <v>54000</v>
      </c>
      <c r="B13900" t="s">
        <v>54001</v>
      </c>
      <c r="C13900" t="s">
        <v>54002</v>
      </c>
      <c r="D13900" t="s">
        <v>54003</v>
      </c>
    </row>
    <row r="13901" ht="25.5" customHeight="1" spans="1:4">
      <c r="A13901" t="s">
        <v>54004</v>
      </c>
      <c r="B13901" t="s">
        <v>54005</v>
      </c>
      <c r="C13901" t="s">
        <v>54006</v>
      </c>
      <c r="D13901" t="s">
        <v>54007</v>
      </c>
    </row>
    <row r="13902" ht="25.5" customHeight="1" spans="1:4">
      <c r="A13902" t="s">
        <v>54008</v>
      </c>
      <c r="B13902" t="s">
        <v>54009</v>
      </c>
      <c r="C13902" t="s">
        <v>54010</v>
      </c>
      <c r="D13902" t="s">
        <v>54011</v>
      </c>
    </row>
    <row r="13903" ht="25.5" customHeight="1" spans="1:4">
      <c r="A13903" t="s">
        <v>54012</v>
      </c>
      <c r="B13903" t="s">
        <v>54013</v>
      </c>
      <c r="C13903" t="s">
        <v>54014</v>
      </c>
      <c r="D13903" t="s">
        <v>54015</v>
      </c>
    </row>
    <row r="13904" ht="25.5" customHeight="1" spans="1:4">
      <c r="A13904" t="s">
        <v>54016</v>
      </c>
      <c r="B13904" t="s">
        <v>54017</v>
      </c>
      <c r="C13904" t="s">
        <v>54018</v>
      </c>
      <c r="D13904" t="s">
        <v>54019</v>
      </c>
    </row>
    <row r="13905" ht="25.5" customHeight="1" spans="1:4">
      <c r="A13905" t="s">
        <v>54020</v>
      </c>
      <c r="B13905" t="s">
        <v>54021</v>
      </c>
      <c r="C13905" t="s">
        <v>54022</v>
      </c>
      <c r="D13905" t="s">
        <v>54023</v>
      </c>
    </row>
    <row r="13906" ht="25.5" customHeight="1" spans="1:4">
      <c r="A13906" t="s">
        <v>54024</v>
      </c>
      <c r="B13906" t="s">
        <v>54025</v>
      </c>
      <c r="C13906" t="s">
        <v>54026</v>
      </c>
      <c r="D13906" t="s">
        <v>54027</v>
      </c>
    </row>
    <row r="13907" ht="25.5" customHeight="1" spans="1:4">
      <c r="A13907" t="s">
        <v>54028</v>
      </c>
      <c r="B13907" t="s">
        <v>54029</v>
      </c>
      <c r="C13907" t="s">
        <v>54030</v>
      </c>
      <c r="D13907" t="s">
        <v>54031</v>
      </c>
    </row>
    <row r="13908" ht="25.5" customHeight="1" spans="1:4">
      <c r="A13908" t="s">
        <v>54032</v>
      </c>
      <c r="B13908" t="s">
        <v>54033</v>
      </c>
      <c r="C13908" t="s">
        <v>54034</v>
      </c>
      <c r="D13908" t="s">
        <v>54035</v>
      </c>
    </row>
    <row r="13909" ht="25.5" customHeight="1" spans="1:4">
      <c r="A13909" t="s">
        <v>54036</v>
      </c>
      <c r="B13909" t="s">
        <v>54037</v>
      </c>
      <c r="C13909" t="s">
        <v>54038</v>
      </c>
      <c r="D13909" t="s">
        <v>54039</v>
      </c>
    </row>
    <row r="13910" ht="25.5" customHeight="1" spans="1:4">
      <c r="A13910" t="s">
        <v>54040</v>
      </c>
      <c r="B13910" t="s">
        <v>54041</v>
      </c>
      <c r="C13910" t="s">
        <v>54042</v>
      </c>
      <c r="D13910" t="s">
        <v>54043</v>
      </c>
    </row>
    <row r="13911" ht="25.5" customHeight="1" spans="1:4">
      <c r="A13911" t="s">
        <v>54044</v>
      </c>
      <c r="B13911" t="s">
        <v>54045</v>
      </c>
      <c r="C13911" t="s">
        <v>54046</v>
      </c>
      <c r="D13911" t="s">
        <v>54047</v>
      </c>
    </row>
    <row r="13912" ht="25.5" customHeight="1" spans="1:4">
      <c r="A13912" t="s">
        <v>54048</v>
      </c>
      <c r="B13912" t="s">
        <v>54049</v>
      </c>
      <c r="C13912" t="s">
        <v>54050</v>
      </c>
      <c r="D13912" t="s">
        <v>54051</v>
      </c>
    </row>
    <row r="13913" ht="25.5" customHeight="1" spans="1:4">
      <c r="A13913" t="s">
        <v>54052</v>
      </c>
      <c r="B13913" t="s">
        <v>54053</v>
      </c>
      <c r="C13913" t="s">
        <v>54054</v>
      </c>
      <c r="D13913" t="s">
        <v>54055</v>
      </c>
    </row>
    <row r="13914" ht="25.5" customHeight="1" spans="1:4">
      <c r="A13914" t="s">
        <v>54056</v>
      </c>
      <c r="B13914" t="s">
        <v>54057</v>
      </c>
      <c r="C13914" t="s">
        <v>54058</v>
      </c>
      <c r="D13914" t="s">
        <v>54059</v>
      </c>
    </row>
    <row r="13915" ht="25.5" customHeight="1" spans="1:4">
      <c r="A13915" t="s">
        <v>54060</v>
      </c>
      <c r="B13915" t="s">
        <v>54061</v>
      </c>
      <c r="C13915" t="s">
        <v>54062</v>
      </c>
      <c r="D13915" t="s">
        <v>54063</v>
      </c>
    </row>
    <row r="13916" ht="25.5" customHeight="1" spans="1:4">
      <c r="A13916" t="s">
        <v>54064</v>
      </c>
      <c r="B13916" t="s">
        <v>54065</v>
      </c>
      <c r="C13916" t="s">
        <v>54066</v>
      </c>
      <c r="D13916" t="s">
        <v>54067</v>
      </c>
    </row>
    <row r="13917" ht="25.5" customHeight="1" spans="1:4">
      <c r="A13917" t="s">
        <v>1110</v>
      </c>
      <c r="B13917" t="s">
        <v>1111</v>
      </c>
      <c r="C13917" t="s">
        <v>54068</v>
      </c>
      <c r="D13917" t="s">
        <v>1108</v>
      </c>
    </row>
    <row r="13918" ht="25.5" customHeight="1" spans="1:4">
      <c r="A13918" t="s">
        <v>54069</v>
      </c>
      <c r="B13918" t="s">
        <v>54070</v>
      </c>
      <c r="C13918" t="s">
        <v>54071</v>
      </c>
      <c r="D13918" t="s">
        <v>54072</v>
      </c>
    </row>
    <row r="13919" ht="25.5" customHeight="1" spans="1:4">
      <c r="A13919" t="s">
        <v>54073</v>
      </c>
      <c r="B13919" t="s">
        <v>54074</v>
      </c>
      <c r="C13919" t="s">
        <v>54075</v>
      </c>
      <c r="D13919" t="s">
        <v>54076</v>
      </c>
    </row>
    <row r="13920" ht="25.5" customHeight="1" spans="1:4">
      <c r="A13920" t="s">
        <v>54077</v>
      </c>
      <c r="B13920" t="s">
        <v>54078</v>
      </c>
      <c r="C13920" t="s">
        <v>54079</v>
      </c>
      <c r="D13920" t="s">
        <v>54080</v>
      </c>
    </row>
    <row r="13921" ht="25.5" customHeight="1" spans="1:4">
      <c r="A13921" t="s">
        <v>1130</v>
      </c>
      <c r="B13921" t="s">
        <v>1131</v>
      </c>
      <c r="C13921" t="s">
        <v>54081</v>
      </c>
      <c r="D13921" t="s">
        <v>1128</v>
      </c>
    </row>
    <row r="13922" ht="25.5" customHeight="1" spans="1:4">
      <c r="A13922" t="s">
        <v>54082</v>
      </c>
      <c r="B13922" t="s">
        <v>54083</v>
      </c>
      <c r="C13922" t="s">
        <v>54084</v>
      </c>
      <c r="D13922" t="s">
        <v>54085</v>
      </c>
    </row>
    <row r="13923" ht="25.5" customHeight="1" spans="1:4">
      <c r="A13923" t="s">
        <v>54086</v>
      </c>
      <c r="B13923" t="s">
        <v>54087</v>
      </c>
      <c r="C13923" t="s">
        <v>54088</v>
      </c>
      <c r="D13923" t="s">
        <v>54089</v>
      </c>
    </row>
    <row r="13924" ht="25.5" customHeight="1" spans="1:4">
      <c r="A13924" t="s">
        <v>54090</v>
      </c>
      <c r="B13924" t="s">
        <v>54091</v>
      </c>
      <c r="C13924" t="s">
        <v>54092</v>
      </c>
      <c r="D13924" t="s">
        <v>54093</v>
      </c>
    </row>
    <row r="13925" ht="25.5" customHeight="1" spans="1:4">
      <c r="A13925" t="s">
        <v>54094</v>
      </c>
      <c r="B13925" t="s">
        <v>54095</v>
      </c>
      <c r="C13925" t="s">
        <v>54096</v>
      </c>
      <c r="D13925" t="s">
        <v>54097</v>
      </c>
    </row>
    <row r="13926" ht="25.5" customHeight="1" spans="1:4">
      <c r="A13926" t="s">
        <v>54098</v>
      </c>
      <c r="B13926" t="s">
        <v>54099</v>
      </c>
      <c r="C13926" t="s">
        <v>54100</v>
      </c>
      <c r="D13926" t="s">
        <v>54101</v>
      </c>
    </row>
    <row r="13927" ht="25.5" customHeight="1" spans="1:4">
      <c r="A13927" t="s">
        <v>1166</v>
      </c>
      <c r="B13927" t="s">
        <v>1167</v>
      </c>
      <c r="C13927" t="s">
        <v>54102</v>
      </c>
      <c r="D13927" t="s">
        <v>1164</v>
      </c>
    </row>
    <row r="13928" ht="25.5" customHeight="1" spans="1:4">
      <c r="A13928" t="s">
        <v>54103</v>
      </c>
      <c r="B13928" t="s">
        <v>54104</v>
      </c>
      <c r="C13928" t="s">
        <v>54105</v>
      </c>
      <c r="D13928" t="s">
        <v>54106</v>
      </c>
    </row>
    <row r="13929" ht="25.5" customHeight="1" spans="1:4">
      <c r="A13929" t="s">
        <v>54107</v>
      </c>
      <c r="B13929" t="s">
        <v>54108</v>
      </c>
      <c r="C13929" t="s">
        <v>54109</v>
      </c>
      <c r="D13929" t="s">
        <v>54110</v>
      </c>
    </row>
    <row r="13930" ht="25.5" customHeight="1" spans="1:4">
      <c r="A13930" t="s">
        <v>54111</v>
      </c>
      <c r="B13930" t="s">
        <v>54112</v>
      </c>
      <c r="C13930" t="s">
        <v>54113</v>
      </c>
      <c r="D13930" t="s">
        <v>54114</v>
      </c>
    </row>
    <row r="13931" ht="25.5" customHeight="1" spans="1:4">
      <c r="A13931" t="s">
        <v>54115</v>
      </c>
      <c r="B13931" t="s">
        <v>54116</v>
      </c>
      <c r="C13931" t="s">
        <v>54117</v>
      </c>
      <c r="D13931" t="s">
        <v>54118</v>
      </c>
    </row>
    <row r="13932" ht="25.5" customHeight="1" spans="1:4">
      <c r="A13932" t="s">
        <v>54119</v>
      </c>
      <c r="B13932" t="s">
        <v>54120</v>
      </c>
      <c r="C13932" t="s">
        <v>54121</v>
      </c>
      <c r="D13932" t="s">
        <v>54122</v>
      </c>
    </row>
    <row r="13933" ht="25.5" customHeight="1" spans="1:4">
      <c r="A13933" t="s">
        <v>54123</v>
      </c>
      <c r="B13933" t="s">
        <v>54124</v>
      </c>
      <c r="C13933" t="s">
        <v>54125</v>
      </c>
      <c r="D13933" t="s">
        <v>54126</v>
      </c>
    </row>
    <row r="13934" ht="25.5" customHeight="1" spans="1:4">
      <c r="A13934" t="s">
        <v>54127</v>
      </c>
      <c r="B13934" t="s">
        <v>54128</v>
      </c>
      <c r="C13934" t="s">
        <v>54129</v>
      </c>
      <c r="D13934" t="s">
        <v>54130</v>
      </c>
    </row>
    <row r="13935" ht="25.5" customHeight="1" spans="1:4">
      <c r="A13935" t="s">
        <v>54131</v>
      </c>
      <c r="B13935" t="s">
        <v>54132</v>
      </c>
      <c r="C13935" t="s">
        <v>54133</v>
      </c>
      <c r="D13935" t="s">
        <v>54134</v>
      </c>
    </row>
    <row r="13936" ht="25.5" customHeight="1" spans="1:4">
      <c r="A13936" t="s">
        <v>54135</v>
      </c>
      <c r="B13936" t="s">
        <v>54136</v>
      </c>
      <c r="C13936" t="s">
        <v>54137</v>
      </c>
      <c r="D13936" t="s">
        <v>54138</v>
      </c>
    </row>
    <row r="13937" ht="25.5" customHeight="1" spans="1:4">
      <c r="A13937" t="s">
        <v>54139</v>
      </c>
      <c r="B13937" t="s">
        <v>54140</v>
      </c>
      <c r="C13937" t="s">
        <v>54141</v>
      </c>
      <c r="D13937" t="s">
        <v>54142</v>
      </c>
    </row>
    <row r="13938" ht="25.5" customHeight="1" spans="1:4">
      <c r="A13938" t="s">
        <v>1114</v>
      </c>
      <c r="B13938" t="s">
        <v>1115</v>
      </c>
      <c r="C13938" t="s">
        <v>54143</v>
      </c>
      <c r="D13938" t="s">
        <v>1112</v>
      </c>
    </row>
    <row r="13939" ht="25.5" customHeight="1" spans="1:4">
      <c r="A13939" t="s">
        <v>54144</v>
      </c>
      <c r="B13939" t="s">
        <v>54145</v>
      </c>
      <c r="C13939" t="s">
        <v>54146</v>
      </c>
      <c r="D13939" t="s">
        <v>54147</v>
      </c>
    </row>
    <row r="13940" ht="25.5" customHeight="1" spans="1:4">
      <c r="A13940" t="s">
        <v>54148</v>
      </c>
      <c r="B13940" t="s">
        <v>54149</v>
      </c>
      <c r="C13940" t="s">
        <v>54150</v>
      </c>
      <c r="D13940" t="s">
        <v>54151</v>
      </c>
    </row>
    <row r="13941" ht="25.5" customHeight="1" spans="1:4">
      <c r="A13941" t="s">
        <v>54152</v>
      </c>
      <c r="B13941" t="s">
        <v>54153</v>
      </c>
      <c r="C13941" t="s">
        <v>54154</v>
      </c>
      <c r="D13941" t="s">
        <v>54155</v>
      </c>
    </row>
    <row r="13942" ht="25.5" customHeight="1" spans="1:4">
      <c r="A13942" t="s">
        <v>54156</v>
      </c>
      <c r="B13942" t="s">
        <v>54157</v>
      </c>
      <c r="C13942" t="s">
        <v>54158</v>
      </c>
      <c r="D13942" t="s">
        <v>54159</v>
      </c>
    </row>
    <row r="13943" ht="25.5" customHeight="1" spans="1:4">
      <c r="A13943" t="s">
        <v>54160</v>
      </c>
      <c r="B13943" t="s">
        <v>54161</v>
      </c>
      <c r="D13943" t="s">
        <v>54162</v>
      </c>
    </row>
    <row r="13944" ht="25.5" customHeight="1" spans="1:4">
      <c r="A13944" t="s">
        <v>54163</v>
      </c>
      <c r="B13944" t="s">
        <v>54164</v>
      </c>
      <c r="C13944" t="s">
        <v>54165</v>
      </c>
      <c r="D13944" t="s">
        <v>54166</v>
      </c>
    </row>
    <row r="13945" ht="25.5" customHeight="1" spans="1:4">
      <c r="A13945" t="s">
        <v>54167</v>
      </c>
      <c r="B13945" t="s">
        <v>54168</v>
      </c>
      <c r="C13945" t="s">
        <v>54169</v>
      </c>
      <c r="D13945" t="s">
        <v>54170</v>
      </c>
    </row>
    <row r="13946" ht="25.5" customHeight="1" spans="1:4">
      <c r="A13946" t="s">
        <v>54171</v>
      </c>
      <c r="B13946" t="s">
        <v>54172</v>
      </c>
      <c r="C13946" t="s">
        <v>54173</v>
      </c>
      <c r="D13946" t="s">
        <v>54174</v>
      </c>
    </row>
    <row r="13947" ht="25.5" customHeight="1" spans="1:4">
      <c r="A13947" t="s">
        <v>54175</v>
      </c>
      <c r="B13947" t="s">
        <v>54176</v>
      </c>
      <c r="C13947" t="s">
        <v>54177</v>
      </c>
      <c r="D13947" t="s">
        <v>54178</v>
      </c>
    </row>
    <row r="13948" ht="25.5" customHeight="1" spans="1:4">
      <c r="A13948" t="s">
        <v>54179</v>
      </c>
      <c r="B13948" t="s">
        <v>54180</v>
      </c>
      <c r="C13948" t="s">
        <v>54181</v>
      </c>
      <c r="D13948" t="s">
        <v>54182</v>
      </c>
    </row>
    <row r="13949" ht="25.5" customHeight="1" spans="1:4">
      <c r="A13949" t="s">
        <v>54183</v>
      </c>
      <c r="B13949" t="s">
        <v>54184</v>
      </c>
      <c r="C13949" t="s">
        <v>54185</v>
      </c>
      <c r="D13949" t="s">
        <v>54186</v>
      </c>
    </row>
    <row r="13950" ht="25.5" customHeight="1" spans="1:4">
      <c r="A13950" t="s">
        <v>1747</v>
      </c>
      <c r="B13950" t="s">
        <v>1748</v>
      </c>
      <c r="C13950" t="s">
        <v>54187</v>
      </c>
      <c r="D13950" t="s">
        <v>1745</v>
      </c>
    </row>
    <row r="13951" ht="25.5" customHeight="1" spans="1:4">
      <c r="A13951" t="s">
        <v>54188</v>
      </c>
      <c r="B13951" t="s">
        <v>54189</v>
      </c>
      <c r="C13951" t="s">
        <v>54190</v>
      </c>
      <c r="D13951" t="s">
        <v>54191</v>
      </c>
    </row>
    <row r="13952" ht="25.5" customHeight="1" spans="1:4">
      <c r="A13952" t="s">
        <v>54192</v>
      </c>
      <c r="B13952" t="s">
        <v>54193</v>
      </c>
      <c r="C13952" t="s">
        <v>54194</v>
      </c>
      <c r="D13952" t="s">
        <v>54195</v>
      </c>
    </row>
    <row r="13953" ht="25.5" customHeight="1" spans="1:4">
      <c r="A13953" t="s">
        <v>54196</v>
      </c>
      <c r="B13953" t="s">
        <v>54197</v>
      </c>
      <c r="C13953" t="s">
        <v>54198</v>
      </c>
      <c r="D13953" t="s">
        <v>54198</v>
      </c>
    </row>
    <row r="13954" ht="25.5" customHeight="1" spans="1:4">
      <c r="A13954" t="s">
        <v>1094</v>
      </c>
      <c r="B13954" t="s">
        <v>1095</v>
      </c>
      <c r="C13954" t="s">
        <v>54199</v>
      </c>
      <c r="D13954" t="s">
        <v>1092</v>
      </c>
    </row>
    <row r="13955" ht="25.5" customHeight="1" spans="1:4">
      <c r="A13955" t="s">
        <v>54200</v>
      </c>
      <c r="B13955" t="s">
        <v>54201</v>
      </c>
      <c r="C13955" t="s">
        <v>54202</v>
      </c>
      <c r="D13955" t="s">
        <v>54203</v>
      </c>
    </row>
    <row r="13956" ht="25.5" customHeight="1" spans="1:4">
      <c r="A13956" t="s">
        <v>54204</v>
      </c>
      <c r="B13956" t="s">
        <v>54205</v>
      </c>
      <c r="C13956" t="s">
        <v>54206</v>
      </c>
      <c r="D13956" t="s">
        <v>54207</v>
      </c>
    </row>
    <row r="13957" ht="25.5" customHeight="1" spans="1:4">
      <c r="A13957" t="s">
        <v>54208</v>
      </c>
      <c r="B13957" t="s">
        <v>54209</v>
      </c>
      <c r="C13957" t="s">
        <v>54210</v>
      </c>
      <c r="D13957" t="s">
        <v>54211</v>
      </c>
    </row>
    <row r="13958" ht="25.5" customHeight="1" spans="1:4">
      <c r="A13958" t="s">
        <v>54212</v>
      </c>
      <c r="B13958" t="s">
        <v>54213</v>
      </c>
      <c r="C13958" t="s">
        <v>54214</v>
      </c>
      <c r="D13958" t="s">
        <v>54215</v>
      </c>
    </row>
    <row r="13959" ht="25.5" customHeight="1" spans="1:4">
      <c r="A13959" t="s">
        <v>54216</v>
      </c>
      <c r="B13959" t="s">
        <v>54217</v>
      </c>
      <c r="C13959" t="s">
        <v>54218</v>
      </c>
      <c r="D13959" t="s">
        <v>54219</v>
      </c>
    </row>
    <row r="13960" ht="25.5" customHeight="1" spans="1:4">
      <c r="A13960" t="s">
        <v>54220</v>
      </c>
      <c r="B13960" t="s">
        <v>54221</v>
      </c>
      <c r="C13960" t="s">
        <v>54222</v>
      </c>
      <c r="D13960" t="s">
        <v>54223</v>
      </c>
    </row>
    <row r="13961" ht="25.5" customHeight="1" spans="1:4">
      <c r="A13961" t="s">
        <v>54224</v>
      </c>
      <c r="B13961" t="s">
        <v>54225</v>
      </c>
      <c r="C13961" t="s">
        <v>54226</v>
      </c>
      <c r="D13961" t="s">
        <v>54227</v>
      </c>
    </row>
    <row r="13962" ht="25.5" customHeight="1" spans="1:4">
      <c r="A13962" t="s">
        <v>1106</v>
      </c>
      <c r="B13962" t="s">
        <v>1107</v>
      </c>
      <c r="C13962" t="s">
        <v>54228</v>
      </c>
      <c r="D13962" t="s">
        <v>1104</v>
      </c>
    </row>
    <row r="13963" ht="25.5" customHeight="1" spans="1:4">
      <c r="A13963" t="s">
        <v>54229</v>
      </c>
      <c r="B13963" t="s">
        <v>54230</v>
      </c>
      <c r="C13963" t="s">
        <v>54231</v>
      </c>
      <c r="D13963" t="s">
        <v>54232</v>
      </c>
    </row>
    <row r="13964" ht="25.5" customHeight="1" spans="1:4">
      <c r="A13964" t="s">
        <v>54233</v>
      </c>
      <c r="B13964" t="s">
        <v>54234</v>
      </c>
      <c r="C13964" t="s">
        <v>54235</v>
      </c>
      <c r="D13964" t="s">
        <v>54236</v>
      </c>
    </row>
    <row r="13965" ht="25.5" customHeight="1" spans="1:4">
      <c r="A13965" t="s">
        <v>54237</v>
      </c>
      <c r="B13965" t="s">
        <v>54238</v>
      </c>
      <c r="C13965" t="s">
        <v>54239</v>
      </c>
      <c r="D13965" t="s">
        <v>54240</v>
      </c>
    </row>
    <row r="13966" ht="25.5" customHeight="1" spans="1:4">
      <c r="A13966" t="s">
        <v>54241</v>
      </c>
      <c r="B13966" t="s">
        <v>54242</v>
      </c>
      <c r="C13966" t="s">
        <v>54243</v>
      </c>
      <c r="D13966" t="s">
        <v>54244</v>
      </c>
    </row>
    <row r="13967" ht="25.5" customHeight="1" spans="1:4">
      <c r="A13967" t="s">
        <v>54245</v>
      </c>
      <c r="B13967" t="s">
        <v>54246</v>
      </c>
      <c r="C13967" t="s">
        <v>54247</v>
      </c>
      <c r="D13967" t="s">
        <v>54248</v>
      </c>
    </row>
    <row r="13968" ht="25.5" customHeight="1" spans="1:4">
      <c r="A13968" t="s">
        <v>54249</v>
      </c>
      <c r="B13968" t="s">
        <v>54250</v>
      </c>
      <c r="C13968" t="s">
        <v>54251</v>
      </c>
      <c r="D13968" t="s">
        <v>54252</v>
      </c>
    </row>
    <row r="13969" ht="25.5" customHeight="1" spans="1:4">
      <c r="A13969" t="s">
        <v>1102</v>
      </c>
      <c r="B13969" t="s">
        <v>1103</v>
      </c>
      <c r="C13969" t="s">
        <v>54253</v>
      </c>
      <c r="D13969" t="s">
        <v>1100</v>
      </c>
    </row>
    <row r="13970" ht="25.5" customHeight="1" spans="1:4">
      <c r="A13970" t="s">
        <v>54254</v>
      </c>
      <c r="B13970" t="s">
        <v>54255</v>
      </c>
      <c r="C13970" t="s">
        <v>54256</v>
      </c>
      <c r="D13970" t="s">
        <v>54257</v>
      </c>
    </row>
    <row r="13971" ht="25.5" customHeight="1" spans="1:4">
      <c r="A13971" t="s">
        <v>54258</v>
      </c>
      <c r="B13971" t="s">
        <v>54259</v>
      </c>
      <c r="C13971" t="s">
        <v>54260</v>
      </c>
      <c r="D13971" t="s">
        <v>54261</v>
      </c>
    </row>
    <row r="13972" ht="25.5" customHeight="1" spans="1:4">
      <c r="A13972" t="s">
        <v>1443</v>
      </c>
      <c r="B13972" t="s">
        <v>1444</v>
      </c>
      <c r="C13972" t="s">
        <v>54262</v>
      </c>
      <c r="D13972" t="s">
        <v>1441</v>
      </c>
    </row>
    <row r="13973" ht="25.5" customHeight="1" spans="1:4">
      <c r="A13973" t="s">
        <v>54263</v>
      </c>
      <c r="B13973" t="s">
        <v>54264</v>
      </c>
      <c r="C13973" t="s">
        <v>54265</v>
      </c>
      <c r="D13973" t="s">
        <v>54266</v>
      </c>
    </row>
    <row r="13974" ht="25.5" customHeight="1" spans="1:4">
      <c r="A13974" t="s">
        <v>54267</v>
      </c>
      <c r="B13974" t="s">
        <v>54268</v>
      </c>
      <c r="C13974" t="s">
        <v>54269</v>
      </c>
      <c r="D13974" t="s">
        <v>54270</v>
      </c>
    </row>
    <row r="13975" ht="25.5" customHeight="1" spans="1:4">
      <c r="A13975" t="s">
        <v>54271</v>
      </c>
      <c r="B13975" t="s">
        <v>54272</v>
      </c>
      <c r="C13975" t="s">
        <v>54273</v>
      </c>
      <c r="D13975" t="s">
        <v>54274</v>
      </c>
    </row>
    <row r="13976" ht="25.5" customHeight="1" spans="1:4">
      <c r="A13976" t="s">
        <v>54275</v>
      </c>
      <c r="B13976" t="s">
        <v>54276</v>
      </c>
      <c r="C13976" t="s">
        <v>54277</v>
      </c>
      <c r="D13976" t="s">
        <v>54278</v>
      </c>
    </row>
    <row r="13977" ht="25.5" customHeight="1" spans="1:4">
      <c r="A13977" t="s">
        <v>54279</v>
      </c>
      <c r="B13977" t="s">
        <v>54280</v>
      </c>
      <c r="C13977" t="s">
        <v>54281</v>
      </c>
      <c r="D13977" t="s">
        <v>54282</v>
      </c>
    </row>
    <row r="13978" ht="25.5" customHeight="1" spans="1:4">
      <c r="A13978" t="s">
        <v>1134</v>
      </c>
      <c r="B13978" t="s">
        <v>1135</v>
      </c>
      <c r="C13978" t="s">
        <v>54283</v>
      </c>
      <c r="D13978" t="s">
        <v>1132</v>
      </c>
    </row>
    <row r="13979" ht="25.5" customHeight="1" spans="1:4">
      <c r="A13979" t="s">
        <v>54284</v>
      </c>
      <c r="B13979" t="s">
        <v>54285</v>
      </c>
      <c r="C13979" t="s">
        <v>54286</v>
      </c>
      <c r="D13979" t="s">
        <v>54287</v>
      </c>
    </row>
    <row r="13980" ht="25.5" customHeight="1" spans="1:4">
      <c r="A13980" t="s">
        <v>54288</v>
      </c>
      <c r="B13980" t="s">
        <v>54289</v>
      </c>
      <c r="C13980" t="s">
        <v>54290</v>
      </c>
      <c r="D13980" t="s">
        <v>54291</v>
      </c>
    </row>
    <row r="13981" ht="25.5" customHeight="1" spans="1:4">
      <c r="A13981" t="s">
        <v>54292</v>
      </c>
      <c r="B13981" t="s">
        <v>54293</v>
      </c>
      <c r="C13981" t="s">
        <v>54294</v>
      </c>
      <c r="D13981" t="s">
        <v>54295</v>
      </c>
    </row>
    <row r="13982" ht="25.5" customHeight="1" spans="1:4">
      <c r="A13982" t="s">
        <v>54296</v>
      </c>
      <c r="B13982" t="s">
        <v>54297</v>
      </c>
      <c r="C13982" t="s">
        <v>54298</v>
      </c>
      <c r="D13982" t="s">
        <v>54299</v>
      </c>
    </row>
    <row r="13983" ht="25.5" customHeight="1" spans="1:4">
      <c r="A13983" t="s">
        <v>54300</v>
      </c>
      <c r="B13983" t="s">
        <v>54301</v>
      </c>
      <c r="C13983" t="s">
        <v>54302</v>
      </c>
      <c r="D13983" t="s">
        <v>54303</v>
      </c>
    </row>
    <row r="13984" ht="25.5" customHeight="1" spans="1:4">
      <c r="A13984" t="s">
        <v>54304</v>
      </c>
      <c r="B13984" t="s">
        <v>54305</v>
      </c>
      <c r="C13984" t="s">
        <v>54306</v>
      </c>
      <c r="D13984" t="s">
        <v>54307</v>
      </c>
    </row>
    <row r="13985" ht="25.5" customHeight="1" spans="1:4">
      <c r="A13985" t="s">
        <v>54308</v>
      </c>
      <c r="B13985" t="s">
        <v>54309</v>
      </c>
      <c r="C13985" t="s">
        <v>54310</v>
      </c>
      <c r="D13985" t="s">
        <v>54311</v>
      </c>
    </row>
    <row r="13986" ht="25.5" customHeight="1" spans="1:4">
      <c r="A13986" t="s">
        <v>54312</v>
      </c>
      <c r="B13986" t="s">
        <v>54313</v>
      </c>
      <c r="C13986" t="s">
        <v>54314</v>
      </c>
      <c r="D13986" t="s">
        <v>54315</v>
      </c>
    </row>
    <row r="13987" ht="25.5" customHeight="1" spans="1:4">
      <c r="A13987" t="s">
        <v>54316</v>
      </c>
      <c r="B13987" t="s">
        <v>54317</v>
      </c>
      <c r="C13987" t="s">
        <v>54318</v>
      </c>
      <c r="D13987" t="s">
        <v>54319</v>
      </c>
    </row>
    <row r="13988" ht="25.5" customHeight="1" spans="1:4">
      <c r="A13988" t="s">
        <v>54320</v>
      </c>
      <c r="B13988" t="s">
        <v>54321</v>
      </c>
      <c r="C13988" t="s">
        <v>54322</v>
      </c>
      <c r="D13988" t="s">
        <v>54323</v>
      </c>
    </row>
    <row r="13989" ht="25.5" customHeight="1" spans="1:4">
      <c r="A13989" t="s">
        <v>54324</v>
      </c>
      <c r="B13989" t="s">
        <v>54325</v>
      </c>
      <c r="C13989" t="s">
        <v>54326</v>
      </c>
      <c r="D13989" t="s">
        <v>54327</v>
      </c>
    </row>
    <row r="13990" ht="25.5" customHeight="1" spans="1:4">
      <c r="A13990" t="s">
        <v>54328</v>
      </c>
      <c r="B13990" t="s">
        <v>54329</v>
      </c>
      <c r="C13990" t="s">
        <v>54330</v>
      </c>
      <c r="D13990" t="s">
        <v>54331</v>
      </c>
    </row>
    <row r="13991" ht="25.5" customHeight="1" spans="1:4">
      <c r="A13991" t="s">
        <v>54332</v>
      </c>
      <c r="B13991" t="s">
        <v>54333</v>
      </c>
      <c r="C13991" t="s">
        <v>54334</v>
      </c>
      <c r="D13991" t="s">
        <v>54335</v>
      </c>
    </row>
    <row r="13992" ht="25.5" customHeight="1" spans="1:4">
      <c r="A13992" t="s">
        <v>54336</v>
      </c>
      <c r="B13992" t="s">
        <v>54337</v>
      </c>
      <c r="C13992" t="s">
        <v>54338</v>
      </c>
      <c r="D13992" t="s">
        <v>54338</v>
      </c>
    </row>
    <row r="13993" ht="25.5" customHeight="1" spans="1:4">
      <c r="A13993" t="s">
        <v>1138</v>
      </c>
      <c r="B13993" t="s">
        <v>1139</v>
      </c>
      <c r="C13993" t="s">
        <v>54339</v>
      </c>
      <c r="D13993" t="s">
        <v>1136</v>
      </c>
    </row>
    <row r="13994" ht="25.5" customHeight="1" spans="1:4">
      <c r="A13994" t="s">
        <v>54340</v>
      </c>
      <c r="B13994" t="s">
        <v>54341</v>
      </c>
      <c r="C13994" t="s">
        <v>54342</v>
      </c>
      <c r="D13994" t="s">
        <v>54343</v>
      </c>
    </row>
    <row r="13995" ht="25.5" customHeight="1" spans="1:4">
      <c r="A13995" t="s">
        <v>54344</v>
      </c>
      <c r="B13995" t="s">
        <v>54345</v>
      </c>
      <c r="C13995" t="s">
        <v>54346</v>
      </c>
      <c r="D13995" t="s">
        <v>54347</v>
      </c>
    </row>
    <row r="13996" ht="25.5" customHeight="1" spans="1:4">
      <c r="A13996" t="s">
        <v>54348</v>
      </c>
      <c r="B13996" t="s">
        <v>54349</v>
      </c>
      <c r="C13996" t="s">
        <v>54350</v>
      </c>
      <c r="D13996" t="s">
        <v>54351</v>
      </c>
    </row>
    <row r="13997" ht="25.5" customHeight="1" spans="1:4">
      <c r="A13997" t="s">
        <v>54352</v>
      </c>
      <c r="B13997" t="s">
        <v>54353</v>
      </c>
      <c r="C13997" t="s">
        <v>54354</v>
      </c>
      <c r="D13997" t="s">
        <v>54355</v>
      </c>
    </row>
    <row r="13998" ht="25.5" customHeight="1" spans="1:4">
      <c r="A13998" t="s">
        <v>54356</v>
      </c>
      <c r="B13998" t="s">
        <v>54357</v>
      </c>
      <c r="C13998" t="s">
        <v>54358</v>
      </c>
      <c r="D13998" t="s">
        <v>54359</v>
      </c>
    </row>
    <row r="13999" ht="25.5" customHeight="1" spans="1:4">
      <c r="A13999" t="s">
        <v>54360</v>
      </c>
      <c r="B13999" t="s">
        <v>54361</v>
      </c>
      <c r="C13999" t="s">
        <v>54362</v>
      </c>
      <c r="D13999" t="s">
        <v>54363</v>
      </c>
    </row>
    <row r="14000" ht="25.5" customHeight="1" spans="1:4">
      <c r="A14000" t="s">
        <v>54364</v>
      </c>
      <c r="B14000" t="s">
        <v>54365</v>
      </c>
      <c r="C14000" t="s">
        <v>54366</v>
      </c>
      <c r="D14000" t="s">
        <v>54367</v>
      </c>
    </row>
    <row r="14001" ht="25.5" customHeight="1" spans="1:4">
      <c r="A14001" t="s">
        <v>54368</v>
      </c>
      <c r="B14001" t="s">
        <v>54369</v>
      </c>
      <c r="C14001" t="s">
        <v>54370</v>
      </c>
      <c r="D14001" t="s">
        <v>54371</v>
      </c>
    </row>
    <row r="14002" ht="25.5" customHeight="1" spans="1:4">
      <c r="A14002" t="s">
        <v>54372</v>
      </c>
      <c r="B14002" t="s">
        <v>54373</v>
      </c>
      <c r="C14002" t="s">
        <v>54374</v>
      </c>
      <c r="D14002" t="s">
        <v>54375</v>
      </c>
    </row>
    <row r="14003" ht="25.5" customHeight="1" spans="1:4">
      <c r="A14003" t="s">
        <v>54376</v>
      </c>
      <c r="B14003" t="s">
        <v>54377</v>
      </c>
      <c r="C14003" t="s">
        <v>54378</v>
      </c>
      <c r="D14003" t="s">
        <v>54379</v>
      </c>
    </row>
    <row r="14004" ht="25.5" customHeight="1" spans="1:4">
      <c r="A14004" t="s">
        <v>54380</v>
      </c>
      <c r="B14004" t="s">
        <v>54381</v>
      </c>
      <c r="C14004" t="s">
        <v>54382</v>
      </c>
      <c r="D14004" t="s">
        <v>54383</v>
      </c>
    </row>
    <row r="14005" ht="25.5" customHeight="1" spans="1:4">
      <c r="A14005" t="s">
        <v>54384</v>
      </c>
      <c r="B14005" t="s">
        <v>54385</v>
      </c>
      <c r="C14005" t="s">
        <v>54386</v>
      </c>
      <c r="D14005" t="s">
        <v>54387</v>
      </c>
    </row>
    <row r="14006" ht="25.5" customHeight="1" spans="1:4">
      <c r="A14006" t="s">
        <v>54388</v>
      </c>
      <c r="B14006" t="s">
        <v>54389</v>
      </c>
      <c r="C14006" t="s">
        <v>54390</v>
      </c>
      <c r="D14006" t="s">
        <v>54391</v>
      </c>
    </row>
    <row r="14007" ht="25.5" customHeight="1" spans="1:4">
      <c r="A14007" t="s">
        <v>54392</v>
      </c>
      <c r="B14007" t="s">
        <v>54393</v>
      </c>
      <c r="C14007" t="s">
        <v>54394</v>
      </c>
      <c r="D14007" t="s">
        <v>54395</v>
      </c>
    </row>
    <row r="14008" ht="25.5" customHeight="1" spans="1:4">
      <c r="A14008" t="s">
        <v>1174</v>
      </c>
      <c r="B14008" t="s">
        <v>1175</v>
      </c>
      <c r="C14008" t="s">
        <v>54396</v>
      </c>
      <c r="D14008" t="s">
        <v>1172</v>
      </c>
    </row>
    <row r="14009" ht="25.5" customHeight="1" spans="1:4">
      <c r="A14009" t="s">
        <v>54397</v>
      </c>
      <c r="B14009" t="s">
        <v>54398</v>
      </c>
      <c r="C14009" t="s">
        <v>54399</v>
      </c>
      <c r="D14009" t="s">
        <v>54400</v>
      </c>
    </row>
    <row r="14010" ht="25.5" customHeight="1" spans="1:4">
      <c r="A14010" t="s">
        <v>54401</v>
      </c>
      <c r="B14010" t="s">
        <v>54402</v>
      </c>
      <c r="C14010" t="s">
        <v>54403</v>
      </c>
      <c r="D14010" t="s">
        <v>54403</v>
      </c>
    </row>
    <row r="14011" ht="25.5" customHeight="1" spans="1:4">
      <c r="A14011" t="s">
        <v>54404</v>
      </c>
      <c r="B14011" t="s">
        <v>54405</v>
      </c>
      <c r="C14011" t="s">
        <v>54406</v>
      </c>
      <c r="D14011" t="s">
        <v>54407</v>
      </c>
    </row>
    <row r="14012" ht="25.5" customHeight="1" spans="1:4">
      <c r="A14012" t="s">
        <v>54408</v>
      </c>
      <c r="B14012" t="s">
        <v>54409</v>
      </c>
      <c r="C14012" t="s">
        <v>54410</v>
      </c>
      <c r="D14012" t="s">
        <v>54411</v>
      </c>
    </row>
    <row r="14013" ht="25.5" customHeight="1" spans="1:4">
      <c r="A14013" t="s">
        <v>54412</v>
      </c>
      <c r="B14013" t="s">
        <v>54413</v>
      </c>
      <c r="C14013" t="s">
        <v>54414</v>
      </c>
      <c r="D14013" t="s">
        <v>54415</v>
      </c>
    </row>
    <row r="14014" ht="25.5" customHeight="1" spans="1:4">
      <c r="A14014" t="s">
        <v>54416</v>
      </c>
      <c r="B14014" t="s">
        <v>54417</v>
      </c>
      <c r="C14014" t="s">
        <v>54418</v>
      </c>
      <c r="D14014" t="s">
        <v>54419</v>
      </c>
    </row>
    <row r="14015" ht="25.5" customHeight="1" spans="1:4">
      <c r="A14015" t="s">
        <v>54420</v>
      </c>
      <c r="B14015" t="s">
        <v>54421</v>
      </c>
      <c r="C14015" t="s">
        <v>54422</v>
      </c>
      <c r="D14015" t="s">
        <v>54423</v>
      </c>
    </row>
    <row r="14016" ht="25.5" customHeight="1" spans="1:4">
      <c r="A14016" t="s">
        <v>54424</v>
      </c>
      <c r="B14016" t="s">
        <v>54425</v>
      </c>
      <c r="C14016" t="s">
        <v>54426</v>
      </c>
      <c r="D14016" t="s">
        <v>54427</v>
      </c>
    </row>
    <row r="14017" ht="25.5" customHeight="1" spans="1:4">
      <c r="A14017" t="s">
        <v>54428</v>
      </c>
      <c r="B14017" t="s">
        <v>54429</v>
      </c>
      <c r="C14017" t="s">
        <v>54430</v>
      </c>
      <c r="D14017" t="s">
        <v>54431</v>
      </c>
    </row>
    <row r="14018" ht="25.5" customHeight="1" spans="1:4">
      <c r="A14018" t="s">
        <v>54432</v>
      </c>
      <c r="B14018" t="s">
        <v>54433</v>
      </c>
      <c r="C14018" t="s">
        <v>54434</v>
      </c>
      <c r="D14018" t="s">
        <v>54435</v>
      </c>
    </row>
    <row r="14019" ht="25.5" customHeight="1" spans="1:4">
      <c r="A14019" t="s">
        <v>54436</v>
      </c>
      <c r="B14019" t="s">
        <v>54437</v>
      </c>
      <c r="C14019" t="s">
        <v>54438</v>
      </c>
      <c r="D14019" t="s">
        <v>54439</v>
      </c>
    </row>
    <row r="14020" ht="25.5" customHeight="1" spans="1:4">
      <c r="A14020" t="s">
        <v>54440</v>
      </c>
      <c r="B14020" t="s">
        <v>54441</v>
      </c>
      <c r="C14020" t="s">
        <v>54442</v>
      </c>
      <c r="D14020" t="s">
        <v>54443</v>
      </c>
    </row>
    <row r="14021" ht="25.5" customHeight="1" spans="1:4">
      <c r="A14021" t="s">
        <v>54444</v>
      </c>
      <c r="B14021" t="s">
        <v>54445</v>
      </c>
      <c r="C14021" t="s">
        <v>54446</v>
      </c>
      <c r="D14021" t="s">
        <v>54447</v>
      </c>
    </row>
    <row r="14022" ht="25.5" customHeight="1" spans="1:4">
      <c r="A14022" t="s">
        <v>54448</v>
      </c>
      <c r="B14022" t="s">
        <v>54449</v>
      </c>
      <c r="C14022" t="s">
        <v>54450</v>
      </c>
      <c r="D14022" t="s">
        <v>54451</v>
      </c>
    </row>
    <row r="14023" ht="25.5" customHeight="1" spans="1:4">
      <c r="A14023" t="s">
        <v>54452</v>
      </c>
      <c r="B14023" t="s">
        <v>54453</v>
      </c>
      <c r="C14023" t="s">
        <v>54454</v>
      </c>
      <c r="D14023" t="s">
        <v>54455</v>
      </c>
    </row>
    <row r="14024" ht="25.5" customHeight="1" spans="1:4">
      <c r="A14024" t="s">
        <v>54456</v>
      </c>
      <c r="B14024" t="s">
        <v>54457</v>
      </c>
      <c r="C14024" t="s">
        <v>54458</v>
      </c>
      <c r="D14024" t="s">
        <v>54459</v>
      </c>
    </row>
    <row r="14025" ht="25.5" customHeight="1" spans="1:4">
      <c r="A14025" t="s">
        <v>54460</v>
      </c>
      <c r="B14025" t="s">
        <v>54461</v>
      </c>
      <c r="C14025" t="s">
        <v>54462</v>
      </c>
      <c r="D14025" t="s">
        <v>54463</v>
      </c>
    </row>
    <row r="14026" ht="25.5" customHeight="1" spans="1:4">
      <c r="A14026" t="s">
        <v>54464</v>
      </c>
      <c r="B14026" t="s">
        <v>54465</v>
      </c>
      <c r="C14026" t="s">
        <v>54466</v>
      </c>
      <c r="D14026" t="s">
        <v>54467</v>
      </c>
    </row>
    <row r="14027" ht="25.5" customHeight="1" spans="1:4">
      <c r="A14027" t="s">
        <v>54468</v>
      </c>
      <c r="B14027" t="s">
        <v>54469</v>
      </c>
      <c r="C14027" t="s">
        <v>54470</v>
      </c>
      <c r="D14027" t="s">
        <v>54471</v>
      </c>
    </row>
    <row r="14028" ht="25.5" customHeight="1" spans="1:4">
      <c r="A14028" t="s">
        <v>1154</v>
      </c>
      <c r="B14028" t="s">
        <v>1155</v>
      </c>
      <c r="C14028" t="s">
        <v>54472</v>
      </c>
      <c r="D14028" t="s">
        <v>1152</v>
      </c>
    </row>
    <row r="14029" ht="25.5" customHeight="1" spans="1:4">
      <c r="A14029" t="s">
        <v>54473</v>
      </c>
      <c r="B14029" t="s">
        <v>54474</v>
      </c>
      <c r="C14029" t="s">
        <v>54475</v>
      </c>
      <c r="D14029" t="s">
        <v>54476</v>
      </c>
    </row>
    <row r="14030" ht="25.5" customHeight="1" spans="1:4">
      <c r="A14030" t="s">
        <v>54477</v>
      </c>
      <c r="B14030" t="s">
        <v>54478</v>
      </c>
      <c r="C14030" t="s">
        <v>54479</v>
      </c>
      <c r="D14030" t="s">
        <v>54480</v>
      </c>
    </row>
    <row r="14031" ht="25.5" customHeight="1" spans="1:4">
      <c r="A14031" t="s">
        <v>1158</v>
      </c>
      <c r="B14031" t="s">
        <v>1159</v>
      </c>
      <c r="C14031" t="s">
        <v>54481</v>
      </c>
      <c r="D14031" t="s">
        <v>1156</v>
      </c>
    </row>
    <row r="14032" ht="25.5" customHeight="1" spans="1:4">
      <c r="A14032" t="s">
        <v>54482</v>
      </c>
      <c r="B14032" t="s">
        <v>54483</v>
      </c>
      <c r="C14032" t="s">
        <v>54484</v>
      </c>
      <c r="D14032" t="s">
        <v>54485</v>
      </c>
    </row>
    <row r="14033" ht="25.5" customHeight="1" spans="1:4">
      <c r="A14033" t="s">
        <v>2947</v>
      </c>
      <c r="B14033" t="s">
        <v>2948</v>
      </c>
      <c r="C14033" t="s">
        <v>54486</v>
      </c>
      <c r="D14033" t="s">
        <v>2944</v>
      </c>
    </row>
    <row r="14034" ht="25.5" customHeight="1" spans="1:4">
      <c r="A14034" t="s">
        <v>54487</v>
      </c>
      <c r="B14034" t="s">
        <v>54488</v>
      </c>
      <c r="C14034" t="s">
        <v>54489</v>
      </c>
      <c r="D14034" t="s">
        <v>54490</v>
      </c>
    </row>
    <row r="14035" ht="25.5" customHeight="1" spans="1:4">
      <c r="A14035" t="s">
        <v>54491</v>
      </c>
      <c r="B14035" t="s">
        <v>54492</v>
      </c>
      <c r="C14035" t="s">
        <v>54493</v>
      </c>
      <c r="D14035" t="s">
        <v>54494</v>
      </c>
    </row>
    <row r="14036" ht="25.5" customHeight="1" spans="1:4">
      <c r="A14036" t="s">
        <v>1245</v>
      </c>
      <c r="B14036" t="s">
        <v>1246</v>
      </c>
      <c r="C14036" t="s">
        <v>54495</v>
      </c>
      <c r="D14036" t="s">
        <v>1243</v>
      </c>
    </row>
    <row r="14037" ht="25.5" customHeight="1" spans="1:4">
      <c r="A14037" t="s">
        <v>54496</v>
      </c>
      <c r="B14037" t="s">
        <v>54497</v>
      </c>
      <c r="C14037" t="s">
        <v>54498</v>
      </c>
      <c r="D14037" t="s">
        <v>54499</v>
      </c>
    </row>
    <row r="14038" ht="25.5" customHeight="1" spans="1:4">
      <c r="A14038" t="s">
        <v>54500</v>
      </c>
      <c r="B14038" t="s">
        <v>54501</v>
      </c>
      <c r="C14038" t="s">
        <v>54502</v>
      </c>
      <c r="D14038" t="s">
        <v>54503</v>
      </c>
    </row>
    <row r="14039" ht="25.5" customHeight="1" spans="1:4">
      <c r="A14039" t="s">
        <v>1380</v>
      </c>
      <c r="B14039" t="s">
        <v>1381</v>
      </c>
      <c r="C14039" t="s">
        <v>54504</v>
      </c>
      <c r="D14039" t="s">
        <v>1378</v>
      </c>
    </row>
    <row r="14040" ht="25.5" customHeight="1" spans="1:4">
      <c r="A14040" t="s">
        <v>54505</v>
      </c>
      <c r="B14040" t="s">
        <v>54506</v>
      </c>
      <c r="C14040" t="s">
        <v>54507</v>
      </c>
      <c r="D14040" t="s">
        <v>54508</v>
      </c>
    </row>
    <row r="14041" ht="25.5" customHeight="1" spans="1:4">
      <c r="A14041" t="s">
        <v>54509</v>
      </c>
      <c r="B14041" t="s">
        <v>54510</v>
      </c>
      <c r="C14041" t="s">
        <v>54511</v>
      </c>
      <c r="D14041" t="s">
        <v>54512</v>
      </c>
    </row>
    <row r="14042" ht="25.5" customHeight="1" spans="1:4">
      <c r="A14042" t="s">
        <v>54513</v>
      </c>
      <c r="B14042" t="s">
        <v>54514</v>
      </c>
      <c r="C14042" t="s">
        <v>54515</v>
      </c>
      <c r="D14042" t="s">
        <v>54516</v>
      </c>
    </row>
    <row r="14043" ht="25.5" customHeight="1" spans="1:4">
      <c r="A14043" t="s">
        <v>54517</v>
      </c>
      <c r="B14043" t="s">
        <v>54518</v>
      </c>
      <c r="C14043" t="s">
        <v>54519</v>
      </c>
      <c r="D14043" t="s">
        <v>54520</v>
      </c>
    </row>
    <row r="14044" ht="25.5" customHeight="1" spans="1:4">
      <c r="A14044" t="s">
        <v>54521</v>
      </c>
      <c r="B14044" t="s">
        <v>54522</v>
      </c>
      <c r="C14044" t="s">
        <v>54523</v>
      </c>
      <c r="D14044" t="s">
        <v>54524</v>
      </c>
    </row>
    <row r="14045" ht="25.5" customHeight="1" spans="1:4">
      <c r="A14045" t="s">
        <v>54525</v>
      </c>
      <c r="B14045" t="s">
        <v>54526</v>
      </c>
      <c r="C14045" t="s">
        <v>54527</v>
      </c>
      <c r="D14045" t="s">
        <v>54528</v>
      </c>
    </row>
    <row r="14046" ht="25.5" customHeight="1" spans="1:4">
      <c r="A14046" t="s">
        <v>54529</v>
      </c>
      <c r="B14046" t="s">
        <v>54530</v>
      </c>
      <c r="C14046" t="s">
        <v>54531</v>
      </c>
      <c r="D14046" t="s">
        <v>54532</v>
      </c>
    </row>
    <row r="14047" ht="25.5" customHeight="1" spans="1:4">
      <c r="A14047" t="s">
        <v>1170</v>
      </c>
      <c r="B14047" t="s">
        <v>1171</v>
      </c>
      <c r="C14047" t="s">
        <v>54533</v>
      </c>
      <c r="D14047" t="s">
        <v>1168</v>
      </c>
    </row>
    <row r="14048" ht="25.5" customHeight="1" spans="1:4">
      <c r="A14048" t="s">
        <v>54534</v>
      </c>
      <c r="B14048" t="s">
        <v>54535</v>
      </c>
      <c r="C14048" t="s">
        <v>54536</v>
      </c>
      <c r="D14048" t="s">
        <v>54537</v>
      </c>
    </row>
    <row r="14049" ht="25.5" customHeight="1" spans="1:4">
      <c r="A14049" t="s">
        <v>54538</v>
      </c>
      <c r="B14049" t="s">
        <v>54539</v>
      </c>
      <c r="C14049" t="s">
        <v>54540</v>
      </c>
      <c r="D14049" t="s">
        <v>54541</v>
      </c>
    </row>
    <row r="14050" ht="25.5" customHeight="1" spans="1:4">
      <c r="A14050" t="s">
        <v>54542</v>
      </c>
      <c r="B14050" t="s">
        <v>54543</v>
      </c>
      <c r="C14050" t="s">
        <v>54544</v>
      </c>
      <c r="D14050" t="s">
        <v>54545</v>
      </c>
    </row>
    <row r="14051" ht="25.5" customHeight="1" spans="1:4">
      <c r="A14051" t="s">
        <v>54546</v>
      </c>
      <c r="B14051" t="s">
        <v>54547</v>
      </c>
      <c r="C14051" t="s">
        <v>54548</v>
      </c>
      <c r="D14051" t="s">
        <v>54549</v>
      </c>
    </row>
    <row r="14052" ht="25.5" customHeight="1" spans="1:4">
      <c r="A14052" t="s">
        <v>54550</v>
      </c>
      <c r="B14052" t="s">
        <v>54551</v>
      </c>
      <c r="C14052" t="s">
        <v>54552</v>
      </c>
      <c r="D14052" t="s">
        <v>54553</v>
      </c>
    </row>
    <row r="14053" ht="25.5" customHeight="1" spans="1:4">
      <c r="A14053" t="s">
        <v>54554</v>
      </c>
      <c r="B14053" t="s">
        <v>54555</v>
      </c>
      <c r="C14053" t="s">
        <v>54556</v>
      </c>
      <c r="D14053" t="s">
        <v>54557</v>
      </c>
    </row>
    <row r="14054" ht="25.5" customHeight="1" spans="1:4">
      <c r="A14054" t="s">
        <v>54558</v>
      </c>
      <c r="B14054" t="s">
        <v>54559</v>
      </c>
      <c r="C14054" t="s">
        <v>54560</v>
      </c>
      <c r="D14054" t="s">
        <v>54561</v>
      </c>
    </row>
    <row r="14055" ht="25.5" customHeight="1" spans="1:4">
      <c r="A14055" t="s">
        <v>54562</v>
      </c>
      <c r="B14055" t="s">
        <v>54563</v>
      </c>
      <c r="C14055" t="s">
        <v>54564</v>
      </c>
      <c r="D14055" t="s">
        <v>54565</v>
      </c>
    </row>
    <row r="14056" ht="25.5" customHeight="1" spans="1:4">
      <c r="A14056" t="s">
        <v>54566</v>
      </c>
      <c r="B14056" t="s">
        <v>54567</v>
      </c>
      <c r="C14056" t="s">
        <v>54568</v>
      </c>
      <c r="D14056" t="s">
        <v>54569</v>
      </c>
    </row>
    <row r="14057" ht="25.5" customHeight="1" spans="1:4">
      <c r="A14057" t="s">
        <v>54570</v>
      </c>
      <c r="B14057" t="s">
        <v>54571</v>
      </c>
      <c r="C14057" t="s">
        <v>54572</v>
      </c>
      <c r="D14057" t="s">
        <v>54573</v>
      </c>
    </row>
    <row r="14058" ht="25.5" customHeight="1" spans="1:4">
      <c r="A14058" t="s">
        <v>54574</v>
      </c>
      <c r="B14058" t="s">
        <v>54575</v>
      </c>
      <c r="C14058" t="s">
        <v>54576</v>
      </c>
      <c r="D14058" t="s">
        <v>54577</v>
      </c>
    </row>
    <row r="14059" ht="25.5" customHeight="1" spans="1:4">
      <c r="A14059" t="s">
        <v>1190</v>
      </c>
      <c r="B14059" t="s">
        <v>1191</v>
      </c>
      <c r="C14059" t="s">
        <v>54578</v>
      </c>
      <c r="D14059" t="s">
        <v>1188</v>
      </c>
    </row>
    <row r="14060" ht="25.5" customHeight="1" spans="1:4">
      <c r="A14060" t="s">
        <v>54579</v>
      </c>
      <c r="B14060" t="s">
        <v>54580</v>
      </c>
      <c r="C14060" t="s">
        <v>54581</v>
      </c>
      <c r="D14060" t="s">
        <v>54582</v>
      </c>
    </row>
    <row r="14061" ht="25.5" customHeight="1" spans="1:4">
      <c r="A14061" t="s">
        <v>54583</v>
      </c>
      <c r="B14061" t="s">
        <v>54584</v>
      </c>
      <c r="C14061" t="s">
        <v>54585</v>
      </c>
      <c r="D14061" t="s">
        <v>54586</v>
      </c>
    </row>
    <row r="14062" ht="25.5" customHeight="1" spans="1:4">
      <c r="A14062" t="s">
        <v>54587</v>
      </c>
      <c r="B14062" t="s">
        <v>54588</v>
      </c>
      <c r="C14062" t="s">
        <v>54589</v>
      </c>
      <c r="D14062" t="s">
        <v>54590</v>
      </c>
    </row>
    <row r="14063" ht="25.5" customHeight="1" spans="1:4">
      <c r="A14063" t="s">
        <v>54591</v>
      </c>
      <c r="B14063" t="s">
        <v>54592</v>
      </c>
      <c r="C14063" t="s">
        <v>54593</v>
      </c>
      <c r="D14063" t="s">
        <v>54594</v>
      </c>
    </row>
    <row r="14064" ht="25.5" customHeight="1" spans="1:4">
      <c r="A14064" t="s">
        <v>54595</v>
      </c>
      <c r="B14064" t="s">
        <v>54596</v>
      </c>
      <c r="C14064" t="s">
        <v>54597</v>
      </c>
      <c r="D14064" t="s">
        <v>54598</v>
      </c>
    </row>
    <row r="14065" ht="25.5" customHeight="1" spans="1:4">
      <c r="A14065" t="s">
        <v>54599</v>
      </c>
      <c r="B14065" t="s">
        <v>54600</v>
      </c>
      <c r="C14065" t="s">
        <v>54601</v>
      </c>
      <c r="D14065" t="s">
        <v>54602</v>
      </c>
    </row>
    <row r="14066" ht="25.5" customHeight="1" spans="1:4">
      <c r="A14066" t="s">
        <v>54603</v>
      </c>
      <c r="B14066" t="s">
        <v>54604</v>
      </c>
      <c r="C14066" t="s">
        <v>54605</v>
      </c>
      <c r="D14066" t="s">
        <v>54606</v>
      </c>
    </row>
    <row r="14067" ht="25.5" customHeight="1" spans="1:4">
      <c r="A14067" t="s">
        <v>54607</v>
      </c>
      <c r="B14067" t="s">
        <v>54608</v>
      </c>
      <c r="C14067" t="s">
        <v>54609</v>
      </c>
      <c r="D14067" t="s">
        <v>54610</v>
      </c>
    </row>
    <row r="14068" ht="25.5" customHeight="1" spans="1:4">
      <c r="A14068" t="s">
        <v>54611</v>
      </c>
      <c r="B14068" t="s">
        <v>54612</v>
      </c>
      <c r="C14068" t="s">
        <v>54613</v>
      </c>
      <c r="D14068" t="s">
        <v>54614</v>
      </c>
    </row>
    <row r="14069" ht="25.5" customHeight="1" spans="1:4">
      <c r="A14069" t="s">
        <v>54615</v>
      </c>
      <c r="B14069" t="s">
        <v>54616</v>
      </c>
      <c r="C14069" t="s">
        <v>54617</v>
      </c>
      <c r="D14069" t="s">
        <v>54618</v>
      </c>
    </row>
    <row r="14070" ht="25.5" customHeight="1" spans="1:4">
      <c r="A14070" t="s">
        <v>1211</v>
      </c>
      <c r="B14070" t="s">
        <v>1212</v>
      </c>
      <c r="C14070" t="s">
        <v>54619</v>
      </c>
      <c r="D14070" t="s">
        <v>1209</v>
      </c>
    </row>
    <row r="14071" ht="25.5" customHeight="1" spans="1:4">
      <c r="A14071" t="s">
        <v>54620</v>
      </c>
      <c r="B14071" t="s">
        <v>54621</v>
      </c>
      <c r="C14071" t="s">
        <v>54622</v>
      </c>
      <c r="D14071" t="s">
        <v>54623</v>
      </c>
    </row>
    <row r="14072" ht="25.5" customHeight="1" spans="1:4">
      <c r="A14072" t="s">
        <v>1307</v>
      </c>
      <c r="B14072" t="s">
        <v>1308</v>
      </c>
      <c r="C14072" t="s">
        <v>54624</v>
      </c>
      <c r="D14072" t="s">
        <v>1305</v>
      </c>
    </row>
    <row r="14073" ht="25.5" customHeight="1" spans="1:4">
      <c r="A14073" t="s">
        <v>54625</v>
      </c>
      <c r="B14073" t="s">
        <v>54626</v>
      </c>
      <c r="C14073" t="s">
        <v>54627</v>
      </c>
      <c r="D14073" t="s">
        <v>54628</v>
      </c>
    </row>
    <row r="14074" ht="25.5" customHeight="1" spans="1:4">
      <c r="A14074" t="s">
        <v>54629</v>
      </c>
      <c r="B14074" t="s">
        <v>54630</v>
      </c>
      <c r="C14074" t="s">
        <v>54631</v>
      </c>
      <c r="D14074" t="s">
        <v>54632</v>
      </c>
    </row>
    <row r="14075" ht="25.5" customHeight="1" spans="1:4">
      <c r="A14075" t="s">
        <v>54633</v>
      </c>
      <c r="B14075" t="s">
        <v>54634</v>
      </c>
      <c r="C14075" t="s">
        <v>54635</v>
      </c>
      <c r="D14075" t="s">
        <v>54636</v>
      </c>
    </row>
    <row r="14076" ht="25.5" customHeight="1" spans="1:4">
      <c r="A14076" t="s">
        <v>54637</v>
      </c>
      <c r="B14076" t="s">
        <v>54638</v>
      </c>
      <c r="C14076" t="s">
        <v>54639</v>
      </c>
      <c r="D14076" t="s">
        <v>54640</v>
      </c>
    </row>
    <row r="14077" ht="25.5" customHeight="1" spans="1:4">
      <c r="A14077" t="s">
        <v>54641</v>
      </c>
      <c r="B14077" t="s">
        <v>54642</v>
      </c>
      <c r="C14077" t="s">
        <v>54643</v>
      </c>
      <c r="D14077" t="s">
        <v>54644</v>
      </c>
    </row>
    <row r="14078" ht="25.5" customHeight="1" spans="1:4">
      <c r="A14078" t="s">
        <v>54645</v>
      </c>
      <c r="B14078" t="s">
        <v>54646</v>
      </c>
      <c r="C14078" t="s">
        <v>54647</v>
      </c>
      <c r="D14078" t="s">
        <v>54648</v>
      </c>
    </row>
    <row r="14079" ht="25.5" customHeight="1" spans="1:4">
      <c r="A14079" t="s">
        <v>54649</v>
      </c>
      <c r="B14079" t="s">
        <v>54650</v>
      </c>
      <c r="C14079" t="s">
        <v>54651</v>
      </c>
      <c r="D14079" t="s">
        <v>54652</v>
      </c>
    </row>
    <row r="14080" ht="25.5" customHeight="1" spans="1:4">
      <c r="A14080" t="s">
        <v>54653</v>
      </c>
      <c r="B14080" t="s">
        <v>54654</v>
      </c>
      <c r="C14080" t="s">
        <v>54655</v>
      </c>
      <c r="D14080" t="s">
        <v>54656</v>
      </c>
    </row>
    <row r="14081" ht="25.5" customHeight="1" spans="1:4">
      <c r="A14081" t="s">
        <v>54657</v>
      </c>
      <c r="B14081" t="s">
        <v>54658</v>
      </c>
      <c r="C14081" t="s">
        <v>54659</v>
      </c>
      <c r="D14081" t="s">
        <v>54660</v>
      </c>
    </row>
    <row r="14082" ht="25.5" customHeight="1" spans="1:4">
      <c r="A14082" t="s">
        <v>54661</v>
      </c>
      <c r="B14082" t="s">
        <v>54662</v>
      </c>
      <c r="C14082" t="s">
        <v>54663</v>
      </c>
      <c r="D14082" t="s">
        <v>54664</v>
      </c>
    </row>
    <row r="14083" ht="25.5" customHeight="1" spans="1:4">
      <c r="A14083" t="s">
        <v>54665</v>
      </c>
      <c r="B14083" t="s">
        <v>54666</v>
      </c>
      <c r="C14083" t="s">
        <v>54667</v>
      </c>
      <c r="D14083" t="s">
        <v>54668</v>
      </c>
    </row>
    <row r="14084" ht="25.5" customHeight="1" spans="1:4">
      <c r="A14084" t="s">
        <v>54669</v>
      </c>
      <c r="B14084" t="s">
        <v>54670</v>
      </c>
      <c r="C14084" t="s">
        <v>54671</v>
      </c>
      <c r="D14084" t="s">
        <v>54672</v>
      </c>
    </row>
    <row r="14085" ht="25.5" customHeight="1" spans="1:4">
      <c r="A14085" t="s">
        <v>54673</v>
      </c>
      <c r="B14085" t="s">
        <v>54674</v>
      </c>
      <c r="C14085" t="s">
        <v>54675</v>
      </c>
      <c r="D14085" t="s">
        <v>54676</v>
      </c>
    </row>
    <row r="14086" ht="25.5" customHeight="1" spans="1:4">
      <c r="A14086" t="s">
        <v>54677</v>
      </c>
      <c r="B14086" t="s">
        <v>54678</v>
      </c>
      <c r="C14086" t="s">
        <v>54679</v>
      </c>
      <c r="D14086" t="s">
        <v>54680</v>
      </c>
    </row>
    <row r="14087" ht="25.5" customHeight="1" spans="1:4">
      <c r="A14087" t="s">
        <v>54681</v>
      </c>
      <c r="B14087" t="s">
        <v>54682</v>
      </c>
      <c r="C14087" t="s">
        <v>54683</v>
      </c>
      <c r="D14087" t="s">
        <v>54684</v>
      </c>
    </row>
    <row r="14088" ht="25.5" customHeight="1" spans="1:4">
      <c r="A14088" t="s">
        <v>54685</v>
      </c>
      <c r="B14088" t="s">
        <v>54686</v>
      </c>
      <c r="C14088" t="s">
        <v>54687</v>
      </c>
      <c r="D14088" t="s">
        <v>54688</v>
      </c>
    </row>
    <row r="14089" ht="25.5" customHeight="1" spans="1:4">
      <c r="A14089" t="s">
        <v>54689</v>
      </c>
      <c r="B14089" t="s">
        <v>54690</v>
      </c>
      <c r="C14089" t="s">
        <v>54691</v>
      </c>
      <c r="D14089" t="s">
        <v>54692</v>
      </c>
    </row>
    <row r="14090" ht="25.5" customHeight="1" spans="1:4">
      <c r="A14090" t="s">
        <v>54693</v>
      </c>
      <c r="B14090" t="s">
        <v>54694</v>
      </c>
      <c r="C14090" t="s">
        <v>54695</v>
      </c>
      <c r="D14090" t="s">
        <v>54696</v>
      </c>
    </row>
    <row r="14091" ht="25.5" customHeight="1" spans="1:4">
      <c r="A14091" t="s">
        <v>54697</v>
      </c>
      <c r="B14091" t="s">
        <v>54698</v>
      </c>
      <c r="C14091" t="s">
        <v>54699</v>
      </c>
      <c r="D14091" t="s">
        <v>54700</v>
      </c>
    </row>
    <row r="14092" ht="25.5" customHeight="1" spans="1:4">
      <c r="A14092" t="s">
        <v>54701</v>
      </c>
      <c r="B14092" t="s">
        <v>54702</v>
      </c>
      <c r="C14092" t="s">
        <v>54703</v>
      </c>
      <c r="D14092" t="s">
        <v>54704</v>
      </c>
    </row>
    <row r="14093" ht="25.5" customHeight="1" spans="1:4">
      <c r="A14093" t="s">
        <v>54705</v>
      </c>
      <c r="B14093" t="s">
        <v>54706</v>
      </c>
      <c r="C14093" t="s">
        <v>54707</v>
      </c>
      <c r="D14093" t="s">
        <v>54708</v>
      </c>
    </row>
    <row r="14094" ht="25.5" customHeight="1" spans="1:4">
      <c r="A14094" t="s">
        <v>54709</v>
      </c>
      <c r="B14094" t="s">
        <v>54710</v>
      </c>
      <c r="C14094" t="s">
        <v>54711</v>
      </c>
      <c r="D14094" t="s">
        <v>54712</v>
      </c>
    </row>
    <row r="14095" ht="25.5" customHeight="1" spans="1:4">
      <c r="A14095" t="s">
        <v>54713</v>
      </c>
      <c r="B14095" t="s">
        <v>54714</v>
      </c>
      <c r="C14095" t="s">
        <v>54715</v>
      </c>
      <c r="D14095" t="s">
        <v>54716</v>
      </c>
    </row>
    <row r="14096" ht="25.5" customHeight="1" spans="1:4">
      <c r="A14096" t="s">
        <v>54717</v>
      </c>
      <c r="B14096" t="s">
        <v>54718</v>
      </c>
      <c r="C14096" t="s">
        <v>54719</v>
      </c>
      <c r="D14096" t="s">
        <v>54720</v>
      </c>
    </row>
    <row r="14097" ht="25.5" customHeight="1" spans="1:4">
      <c r="A14097" t="s">
        <v>54721</v>
      </c>
      <c r="B14097" t="s">
        <v>54722</v>
      </c>
      <c r="C14097" t="s">
        <v>54723</v>
      </c>
      <c r="D14097" t="s">
        <v>54724</v>
      </c>
    </row>
    <row r="14098" ht="25.5" customHeight="1" spans="1:4">
      <c r="A14098" t="s">
        <v>54725</v>
      </c>
      <c r="B14098" t="s">
        <v>54726</v>
      </c>
      <c r="C14098" t="s">
        <v>54727</v>
      </c>
      <c r="D14098" t="s">
        <v>54728</v>
      </c>
    </row>
    <row r="14099" ht="25.5" customHeight="1" spans="1:4">
      <c r="A14099" t="s">
        <v>54729</v>
      </c>
      <c r="B14099" t="s">
        <v>54730</v>
      </c>
      <c r="C14099" t="s">
        <v>54731</v>
      </c>
      <c r="D14099" t="s">
        <v>54732</v>
      </c>
    </row>
    <row r="14100" ht="25.5" customHeight="1" spans="1:4">
      <c r="A14100" t="s">
        <v>54733</v>
      </c>
      <c r="B14100" t="s">
        <v>54734</v>
      </c>
      <c r="C14100" t="s">
        <v>54735</v>
      </c>
      <c r="D14100" t="s">
        <v>54736</v>
      </c>
    </row>
    <row r="14101" ht="25.5" customHeight="1" spans="1:4">
      <c r="A14101" t="s">
        <v>54737</v>
      </c>
      <c r="B14101" t="s">
        <v>54738</v>
      </c>
      <c r="C14101" t="s">
        <v>54739</v>
      </c>
      <c r="D14101" t="s">
        <v>54740</v>
      </c>
    </row>
    <row r="14102" ht="25.5" customHeight="1" spans="1:4">
      <c r="A14102" t="s">
        <v>54741</v>
      </c>
      <c r="B14102" t="s">
        <v>54742</v>
      </c>
      <c r="C14102" t="s">
        <v>54743</v>
      </c>
      <c r="D14102" t="s">
        <v>54744</v>
      </c>
    </row>
    <row r="14103" ht="25.5" customHeight="1" spans="1:4">
      <c r="A14103" t="s">
        <v>54745</v>
      </c>
      <c r="B14103" t="s">
        <v>54746</v>
      </c>
      <c r="C14103" t="s">
        <v>54747</v>
      </c>
      <c r="D14103" t="s">
        <v>54748</v>
      </c>
    </row>
    <row r="14104" ht="25.5" customHeight="1" spans="1:4">
      <c r="A14104" t="s">
        <v>54749</v>
      </c>
      <c r="B14104" t="s">
        <v>54750</v>
      </c>
      <c r="C14104" t="s">
        <v>54751</v>
      </c>
      <c r="D14104" t="s">
        <v>54752</v>
      </c>
    </row>
    <row r="14105" ht="25.5" customHeight="1" spans="1:4">
      <c r="A14105" t="s">
        <v>54753</v>
      </c>
      <c r="B14105" t="s">
        <v>54754</v>
      </c>
      <c r="C14105" t="s">
        <v>54755</v>
      </c>
      <c r="D14105" t="s">
        <v>54756</v>
      </c>
    </row>
    <row r="14106" ht="25.5" customHeight="1" spans="1:4">
      <c r="A14106" t="s">
        <v>54757</v>
      </c>
      <c r="B14106" t="s">
        <v>54758</v>
      </c>
      <c r="C14106" t="s">
        <v>54759</v>
      </c>
      <c r="D14106" t="s">
        <v>54760</v>
      </c>
    </row>
    <row r="14107" ht="25.5" customHeight="1" spans="1:4">
      <c r="A14107" t="s">
        <v>1224</v>
      </c>
      <c r="B14107" t="s">
        <v>1225</v>
      </c>
      <c r="C14107" t="s">
        <v>54761</v>
      </c>
      <c r="D14107" t="s">
        <v>1222</v>
      </c>
    </row>
    <row r="14108" ht="25.5" customHeight="1" spans="1:4">
      <c r="A14108" t="s">
        <v>54762</v>
      </c>
      <c r="B14108" t="s">
        <v>54763</v>
      </c>
      <c r="C14108" t="s">
        <v>54764</v>
      </c>
      <c r="D14108" t="s">
        <v>54765</v>
      </c>
    </row>
    <row r="14109" ht="25.5" customHeight="1" spans="1:4">
      <c r="A14109" t="s">
        <v>54766</v>
      </c>
      <c r="B14109" t="s">
        <v>54767</v>
      </c>
      <c r="C14109" t="s">
        <v>54768</v>
      </c>
      <c r="D14109" t="s">
        <v>54769</v>
      </c>
    </row>
    <row r="14110" ht="25.5" customHeight="1" spans="1:4">
      <c r="A14110" t="s">
        <v>54770</v>
      </c>
      <c r="B14110" t="s">
        <v>54771</v>
      </c>
      <c r="C14110" t="s">
        <v>54772</v>
      </c>
      <c r="D14110" t="s">
        <v>54773</v>
      </c>
    </row>
    <row r="14111" ht="25.5" customHeight="1" spans="1:4">
      <c r="A14111" t="s">
        <v>54774</v>
      </c>
      <c r="B14111" t="s">
        <v>54775</v>
      </c>
      <c r="C14111" t="s">
        <v>54776</v>
      </c>
      <c r="D14111" t="s">
        <v>54777</v>
      </c>
    </row>
    <row r="14112" ht="25.5" customHeight="1" spans="1:4">
      <c r="A14112" t="s">
        <v>54778</v>
      </c>
      <c r="B14112" t="s">
        <v>54779</v>
      </c>
      <c r="C14112" t="s">
        <v>54780</v>
      </c>
      <c r="D14112" t="s">
        <v>54781</v>
      </c>
    </row>
    <row r="14113" ht="25.5" customHeight="1" spans="1:4">
      <c r="A14113" t="s">
        <v>54782</v>
      </c>
      <c r="B14113" t="s">
        <v>54783</v>
      </c>
      <c r="C14113" t="s">
        <v>54784</v>
      </c>
      <c r="D14113" t="s">
        <v>54785</v>
      </c>
    </row>
    <row r="14114" ht="25.5" customHeight="1" spans="1:4">
      <c r="A14114" t="s">
        <v>54786</v>
      </c>
      <c r="B14114" t="s">
        <v>54787</v>
      </c>
      <c r="C14114" t="s">
        <v>54788</v>
      </c>
      <c r="D14114" t="s">
        <v>54789</v>
      </c>
    </row>
    <row r="14115" ht="25.5" customHeight="1" spans="1:4">
      <c r="A14115" t="s">
        <v>54790</v>
      </c>
      <c r="B14115" t="s">
        <v>54791</v>
      </c>
      <c r="C14115" t="s">
        <v>54792</v>
      </c>
      <c r="D14115" t="s">
        <v>54793</v>
      </c>
    </row>
    <row r="14116" ht="25.5" customHeight="1" spans="1:4">
      <c r="A14116" t="s">
        <v>54794</v>
      </c>
      <c r="B14116" t="s">
        <v>54795</v>
      </c>
      <c r="C14116" t="s">
        <v>54796</v>
      </c>
      <c r="D14116" t="s">
        <v>54797</v>
      </c>
    </row>
    <row r="14117" ht="25.5" customHeight="1" spans="1:4">
      <c r="A14117" t="s">
        <v>54798</v>
      </c>
      <c r="B14117" t="s">
        <v>54799</v>
      </c>
      <c r="C14117" t="s">
        <v>54800</v>
      </c>
      <c r="D14117" t="s">
        <v>54801</v>
      </c>
    </row>
    <row r="14118" ht="25.5" customHeight="1" spans="1:4">
      <c r="A14118" t="s">
        <v>54802</v>
      </c>
      <c r="B14118" t="s">
        <v>54803</v>
      </c>
      <c r="C14118" t="s">
        <v>54804</v>
      </c>
      <c r="D14118" t="s">
        <v>54805</v>
      </c>
    </row>
    <row r="14119" ht="25.5" customHeight="1" spans="1:4">
      <c r="A14119" t="s">
        <v>54806</v>
      </c>
      <c r="B14119" t="s">
        <v>54807</v>
      </c>
      <c r="C14119" t="s">
        <v>54808</v>
      </c>
      <c r="D14119" t="s">
        <v>54809</v>
      </c>
    </row>
    <row r="14120" ht="25.5" customHeight="1" spans="1:4">
      <c r="A14120" t="s">
        <v>54810</v>
      </c>
      <c r="B14120" t="s">
        <v>54811</v>
      </c>
      <c r="C14120" t="s">
        <v>54812</v>
      </c>
      <c r="D14120" t="s">
        <v>54813</v>
      </c>
    </row>
    <row r="14121" ht="25.5" customHeight="1" spans="1:4">
      <c r="A14121" t="s">
        <v>54814</v>
      </c>
      <c r="B14121" t="s">
        <v>54815</v>
      </c>
      <c r="C14121" t="s">
        <v>54816</v>
      </c>
      <c r="D14121" t="s">
        <v>54817</v>
      </c>
    </row>
    <row r="14122" ht="25.5" customHeight="1" spans="1:4">
      <c r="A14122" t="s">
        <v>54818</v>
      </c>
      <c r="B14122" t="s">
        <v>54819</v>
      </c>
      <c r="C14122" t="s">
        <v>54820</v>
      </c>
      <c r="D14122" t="s">
        <v>54821</v>
      </c>
    </row>
    <row r="14123" ht="25.5" customHeight="1" spans="1:4">
      <c r="A14123" t="s">
        <v>54822</v>
      </c>
      <c r="B14123" t="s">
        <v>54823</v>
      </c>
      <c r="C14123" t="s">
        <v>54824</v>
      </c>
      <c r="D14123" t="s">
        <v>54825</v>
      </c>
    </row>
    <row r="14124" ht="25.5" customHeight="1" spans="1:4">
      <c r="A14124" t="s">
        <v>54826</v>
      </c>
      <c r="B14124" t="s">
        <v>54827</v>
      </c>
      <c r="C14124" t="s">
        <v>54828</v>
      </c>
      <c r="D14124" t="s">
        <v>54829</v>
      </c>
    </row>
    <row r="14125" ht="25.5" customHeight="1" spans="1:4">
      <c r="A14125" t="s">
        <v>54830</v>
      </c>
      <c r="B14125" t="s">
        <v>54831</v>
      </c>
      <c r="C14125" t="s">
        <v>54832</v>
      </c>
      <c r="D14125" t="s">
        <v>54833</v>
      </c>
    </row>
    <row r="14126" ht="25.5" customHeight="1" spans="1:4">
      <c r="A14126" t="s">
        <v>54834</v>
      </c>
      <c r="B14126" t="s">
        <v>54835</v>
      </c>
      <c r="C14126" t="s">
        <v>54836</v>
      </c>
      <c r="D14126" t="s">
        <v>54837</v>
      </c>
    </row>
    <row r="14127" ht="25.5" customHeight="1" spans="1:4">
      <c r="A14127" t="s">
        <v>54838</v>
      </c>
      <c r="B14127" t="s">
        <v>54839</v>
      </c>
      <c r="C14127" t="s">
        <v>54840</v>
      </c>
      <c r="D14127" t="s">
        <v>54841</v>
      </c>
    </row>
    <row r="14128" ht="25.5" customHeight="1" spans="1:4">
      <c r="A14128" t="s">
        <v>1606</v>
      </c>
      <c r="B14128" t="s">
        <v>1607</v>
      </c>
      <c r="C14128" t="s">
        <v>54842</v>
      </c>
      <c r="D14128" t="s">
        <v>1604</v>
      </c>
    </row>
    <row r="14129" ht="25.5" customHeight="1" spans="1:4">
      <c r="A14129" t="s">
        <v>54843</v>
      </c>
      <c r="B14129" t="s">
        <v>54844</v>
      </c>
      <c r="C14129" t="s">
        <v>54845</v>
      </c>
      <c r="D14129" t="s">
        <v>54846</v>
      </c>
    </row>
    <row r="14130" ht="25.5" customHeight="1" spans="1:4">
      <c r="A14130" t="s">
        <v>54847</v>
      </c>
      <c r="B14130" t="s">
        <v>54848</v>
      </c>
      <c r="C14130" t="s">
        <v>54849</v>
      </c>
      <c r="D14130" t="s">
        <v>54850</v>
      </c>
    </row>
    <row r="14131" ht="25.5" customHeight="1" spans="1:4">
      <c r="A14131" t="s">
        <v>54851</v>
      </c>
      <c r="B14131" t="s">
        <v>54852</v>
      </c>
      <c r="C14131" t="s">
        <v>54853</v>
      </c>
      <c r="D14131" t="s">
        <v>54854</v>
      </c>
    </row>
    <row r="14132" ht="25.5" customHeight="1" spans="1:4">
      <c r="A14132" t="s">
        <v>54855</v>
      </c>
      <c r="B14132" t="s">
        <v>54856</v>
      </c>
      <c r="C14132" t="s">
        <v>54857</v>
      </c>
      <c r="D14132" t="s">
        <v>54858</v>
      </c>
    </row>
    <row r="14133" ht="25.5" customHeight="1" spans="1:4">
      <c r="A14133" t="s">
        <v>54859</v>
      </c>
      <c r="B14133" t="s">
        <v>54860</v>
      </c>
      <c r="C14133" t="s">
        <v>54861</v>
      </c>
      <c r="D14133" t="s">
        <v>54862</v>
      </c>
    </row>
    <row r="14134" ht="25.5" customHeight="1" spans="1:4">
      <c r="A14134" t="s">
        <v>54863</v>
      </c>
      <c r="B14134" t="s">
        <v>54864</v>
      </c>
      <c r="C14134" t="s">
        <v>54865</v>
      </c>
      <c r="D14134" t="s">
        <v>54866</v>
      </c>
    </row>
    <row r="14135" ht="25.5" customHeight="1" spans="1:4">
      <c r="A14135" t="s">
        <v>54867</v>
      </c>
      <c r="B14135" t="s">
        <v>54868</v>
      </c>
      <c r="C14135" t="s">
        <v>54869</v>
      </c>
      <c r="D14135" t="s">
        <v>54870</v>
      </c>
    </row>
    <row r="14136" ht="25.5" customHeight="1" spans="1:4">
      <c r="A14136" t="s">
        <v>1455</v>
      </c>
      <c r="B14136" t="s">
        <v>1456</v>
      </c>
      <c r="C14136" t="s">
        <v>54871</v>
      </c>
      <c r="D14136" t="s">
        <v>1453</v>
      </c>
    </row>
    <row r="14137" ht="25.5" customHeight="1" spans="1:4">
      <c r="A14137" t="s">
        <v>1257</v>
      </c>
      <c r="B14137" t="s">
        <v>54872</v>
      </c>
      <c r="C14137" t="s">
        <v>54873</v>
      </c>
      <c r="D14137" t="s">
        <v>1259</v>
      </c>
    </row>
    <row r="14138" ht="25.5" customHeight="1" spans="1:4">
      <c r="A14138" t="s">
        <v>54874</v>
      </c>
      <c r="B14138" t="s">
        <v>54875</v>
      </c>
      <c r="C14138" t="s">
        <v>54876</v>
      </c>
      <c r="D14138" t="s">
        <v>54877</v>
      </c>
    </row>
    <row r="14139" ht="25.5" customHeight="1" spans="1:4">
      <c r="A14139" t="s">
        <v>54878</v>
      </c>
      <c r="B14139" t="s">
        <v>54879</v>
      </c>
      <c r="C14139" t="s">
        <v>54880</v>
      </c>
      <c r="D14139" t="s">
        <v>54881</v>
      </c>
    </row>
    <row r="14140" ht="25.5" customHeight="1" spans="1:4">
      <c r="A14140" t="s">
        <v>54882</v>
      </c>
      <c r="B14140" t="s">
        <v>54883</v>
      </c>
      <c r="C14140" t="s">
        <v>54884</v>
      </c>
      <c r="D14140" t="s">
        <v>54885</v>
      </c>
    </row>
    <row r="14141" ht="25.5" customHeight="1" spans="1:4">
      <c r="A14141" t="s">
        <v>54886</v>
      </c>
      <c r="B14141" t="s">
        <v>54887</v>
      </c>
      <c r="C14141" t="s">
        <v>54888</v>
      </c>
      <c r="D14141" t="s">
        <v>54889</v>
      </c>
    </row>
    <row r="14142" ht="25.5" customHeight="1" spans="1:4">
      <c r="A14142" t="s">
        <v>54890</v>
      </c>
      <c r="B14142" t="s">
        <v>54891</v>
      </c>
      <c r="C14142" t="s">
        <v>54892</v>
      </c>
      <c r="D14142" t="s">
        <v>54893</v>
      </c>
    </row>
    <row r="14143" ht="25.5" customHeight="1" spans="1:4">
      <c r="A14143" t="s">
        <v>54894</v>
      </c>
      <c r="B14143" t="s">
        <v>54895</v>
      </c>
      <c r="C14143" t="s">
        <v>54896</v>
      </c>
      <c r="D14143" t="s">
        <v>54897</v>
      </c>
    </row>
    <row r="14144" ht="25.5" customHeight="1" spans="1:4">
      <c r="A14144" t="s">
        <v>54898</v>
      </c>
      <c r="B14144" t="s">
        <v>54899</v>
      </c>
      <c r="C14144" t="s">
        <v>54900</v>
      </c>
      <c r="D14144" t="s">
        <v>54901</v>
      </c>
    </row>
    <row r="14145" ht="25.5" customHeight="1" spans="1:4">
      <c r="A14145" t="s">
        <v>54902</v>
      </c>
      <c r="B14145" t="s">
        <v>54903</v>
      </c>
      <c r="C14145" t="s">
        <v>54904</v>
      </c>
      <c r="D14145" t="s">
        <v>54905</v>
      </c>
    </row>
    <row r="14146" ht="25.5" customHeight="1" spans="1:4">
      <c r="A14146" t="s">
        <v>54906</v>
      </c>
      <c r="B14146" t="s">
        <v>54907</v>
      </c>
      <c r="C14146" t="s">
        <v>54908</v>
      </c>
      <c r="D14146" t="s">
        <v>54909</v>
      </c>
    </row>
    <row r="14147" ht="25.5" customHeight="1" spans="1:4">
      <c r="A14147" t="s">
        <v>54910</v>
      </c>
      <c r="B14147" t="s">
        <v>54911</v>
      </c>
      <c r="C14147" t="s">
        <v>54912</v>
      </c>
      <c r="D14147" t="s">
        <v>54913</v>
      </c>
    </row>
    <row r="14148" ht="25.5" customHeight="1" spans="1:4">
      <c r="A14148" t="s">
        <v>54914</v>
      </c>
      <c r="B14148" t="s">
        <v>54915</v>
      </c>
      <c r="C14148" t="s">
        <v>54916</v>
      </c>
      <c r="D14148" t="s">
        <v>54917</v>
      </c>
    </row>
    <row r="14149" ht="25.5" customHeight="1" spans="1:4">
      <c r="A14149" t="s">
        <v>54918</v>
      </c>
      <c r="B14149" t="s">
        <v>54919</v>
      </c>
      <c r="C14149" t="s">
        <v>54920</v>
      </c>
      <c r="D14149" t="s">
        <v>54921</v>
      </c>
    </row>
    <row r="14150" ht="25.5" customHeight="1" spans="1:4">
      <c r="A14150" t="s">
        <v>54922</v>
      </c>
      <c r="B14150" t="s">
        <v>54923</v>
      </c>
      <c r="C14150" t="s">
        <v>54924</v>
      </c>
      <c r="D14150" t="s">
        <v>54925</v>
      </c>
    </row>
    <row r="14151" ht="25.5" customHeight="1" spans="1:4">
      <c r="A14151" t="s">
        <v>54926</v>
      </c>
      <c r="B14151" t="s">
        <v>54927</v>
      </c>
      <c r="C14151" t="s">
        <v>54928</v>
      </c>
      <c r="D14151" t="s">
        <v>54929</v>
      </c>
    </row>
    <row r="14152" ht="25.5" customHeight="1" spans="1:4">
      <c r="A14152" t="s">
        <v>54930</v>
      </c>
      <c r="B14152" t="s">
        <v>54931</v>
      </c>
      <c r="C14152" t="s">
        <v>54932</v>
      </c>
      <c r="D14152" t="s">
        <v>54933</v>
      </c>
    </row>
    <row r="14153" ht="25.5" customHeight="1" spans="1:4">
      <c r="A14153" t="s">
        <v>54934</v>
      </c>
      <c r="B14153" t="s">
        <v>54935</v>
      </c>
      <c r="C14153" t="s">
        <v>54936</v>
      </c>
      <c r="D14153" t="s">
        <v>54937</v>
      </c>
    </row>
    <row r="14154" ht="25.5" customHeight="1" spans="1:4">
      <c r="A14154" t="s">
        <v>54938</v>
      </c>
      <c r="B14154" t="s">
        <v>54939</v>
      </c>
      <c r="D14154" t="s">
        <v>54940</v>
      </c>
    </row>
    <row r="14155" ht="25.5" customHeight="1" spans="1:4">
      <c r="A14155" t="s">
        <v>54941</v>
      </c>
      <c r="B14155" t="s">
        <v>54942</v>
      </c>
      <c r="C14155" t="s">
        <v>54943</v>
      </c>
      <c r="D14155" t="s">
        <v>54944</v>
      </c>
    </row>
    <row r="14156" ht="25.5" customHeight="1" spans="1:4">
      <c r="A14156" t="s">
        <v>1241</v>
      </c>
      <c r="B14156" t="s">
        <v>1242</v>
      </c>
      <c r="C14156" t="s">
        <v>54945</v>
      </c>
      <c r="D14156" t="s">
        <v>1239</v>
      </c>
    </row>
    <row r="14157" ht="25.5" customHeight="1" spans="1:4">
      <c r="A14157" t="s">
        <v>54946</v>
      </c>
      <c r="B14157" t="s">
        <v>54947</v>
      </c>
      <c r="C14157" t="s">
        <v>54948</v>
      </c>
      <c r="D14157" t="s">
        <v>54949</v>
      </c>
    </row>
    <row r="14158" ht="25.5" customHeight="1" spans="1:4">
      <c r="A14158" t="s">
        <v>54950</v>
      </c>
      <c r="B14158" t="s">
        <v>54951</v>
      </c>
      <c r="C14158" t="s">
        <v>54952</v>
      </c>
      <c r="D14158" t="s">
        <v>54953</v>
      </c>
    </row>
    <row r="14159" ht="25.5" customHeight="1" spans="1:4">
      <c r="A14159" t="s">
        <v>54954</v>
      </c>
      <c r="B14159" t="s">
        <v>54955</v>
      </c>
      <c r="C14159" t="s">
        <v>54956</v>
      </c>
      <c r="D14159" t="s">
        <v>54957</v>
      </c>
    </row>
    <row r="14160" ht="25.5" customHeight="1" spans="1:4">
      <c r="A14160" t="s">
        <v>1253</v>
      </c>
      <c r="B14160" t="s">
        <v>1254</v>
      </c>
      <c r="C14160" t="s">
        <v>54958</v>
      </c>
      <c r="D14160" t="s">
        <v>1251</v>
      </c>
    </row>
    <row r="14161" ht="25.5" customHeight="1" spans="1:4">
      <c r="A14161" t="s">
        <v>54959</v>
      </c>
      <c r="B14161" t="s">
        <v>54960</v>
      </c>
      <c r="C14161" t="s">
        <v>54961</v>
      </c>
      <c r="D14161" t="s">
        <v>54962</v>
      </c>
    </row>
    <row r="14162" ht="25.5" customHeight="1" spans="1:4">
      <c r="A14162" t="s">
        <v>54963</v>
      </c>
      <c r="B14162" t="s">
        <v>54964</v>
      </c>
      <c r="C14162" t="s">
        <v>54965</v>
      </c>
      <c r="D14162" t="s">
        <v>54966</v>
      </c>
    </row>
    <row r="14163" ht="25.5" customHeight="1" spans="1:4">
      <c r="A14163" t="s">
        <v>54967</v>
      </c>
      <c r="B14163" t="s">
        <v>54968</v>
      </c>
      <c r="C14163" t="s">
        <v>54969</v>
      </c>
      <c r="D14163" t="s">
        <v>54970</v>
      </c>
    </row>
    <row r="14164" ht="25.5" customHeight="1" spans="1:4">
      <c r="A14164" t="s">
        <v>54971</v>
      </c>
      <c r="B14164" t="s">
        <v>54972</v>
      </c>
      <c r="C14164" t="s">
        <v>54973</v>
      </c>
      <c r="D14164" t="s">
        <v>54974</v>
      </c>
    </row>
    <row r="14165" ht="25.5" customHeight="1" spans="1:4">
      <c r="A14165" t="s">
        <v>54975</v>
      </c>
      <c r="B14165" t="s">
        <v>54976</v>
      </c>
      <c r="C14165" t="s">
        <v>54977</v>
      </c>
      <c r="D14165" t="s">
        <v>54978</v>
      </c>
    </row>
    <row r="14166" ht="25.5" customHeight="1" spans="1:4">
      <c r="A14166" t="s">
        <v>54979</v>
      </c>
      <c r="B14166" t="s">
        <v>54980</v>
      </c>
      <c r="C14166" t="s">
        <v>54981</v>
      </c>
      <c r="D14166" t="s">
        <v>54982</v>
      </c>
    </row>
    <row r="14167" ht="25.5" customHeight="1" spans="1:4">
      <c r="A14167" t="s">
        <v>54983</v>
      </c>
      <c r="B14167" t="s">
        <v>54984</v>
      </c>
      <c r="C14167" t="s">
        <v>54985</v>
      </c>
      <c r="D14167" t="s">
        <v>54986</v>
      </c>
    </row>
    <row r="14168" ht="25.5" customHeight="1" spans="1:4">
      <c r="A14168" t="s">
        <v>54987</v>
      </c>
      <c r="B14168" t="s">
        <v>54988</v>
      </c>
      <c r="C14168" t="s">
        <v>54989</v>
      </c>
      <c r="D14168" t="s">
        <v>54990</v>
      </c>
    </row>
    <row r="14169" ht="25.5" customHeight="1" spans="1:4">
      <c r="A14169" t="s">
        <v>54991</v>
      </c>
      <c r="B14169" t="s">
        <v>54992</v>
      </c>
      <c r="C14169" t="s">
        <v>54993</v>
      </c>
      <c r="D14169" t="s">
        <v>54994</v>
      </c>
    </row>
    <row r="14170" ht="25.5" customHeight="1" spans="1:4">
      <c r="A14170" t="s">
        <v>54995</v>
      </c>
      <c r="B14170" t="s">
        <v>54996</v>
      </c>
      <c r="C14170" t="s">
        <v>54997</v>
      </c>
      <c r="D14170" t="s">
        <v>54998</v>
      </c>
    </row>
    <row r="14171" ht="25.5" customHeight="1" spans="1:4">
      <c r="A14171" t="s">
        <v>54999</v>
      </c>
      <c r="B14171" t="s">
        <v>55000</v>
      </c>
      <c r="C14171" t="s">
        <v>55001</v>
      </c>
      <c r="D14171" t="s">
        <v>55002</v>
      </c>
    </row>
    <row r="14172" ht="25.5" customHeight="1" spans="1:4">
      <c r="A14172" t="s">
        <v>1726</v>
      </c>
      <c r="B14172" t="s">
        <v>1727</v>
      </c>
      <c r="C14172" t="s">
        <v>55003</v>
      </c>
      <c r="D14172" t="s">
        <v>1724</v>
      </c>
    </row>
    <row r="14173" ht="25.5" customHeight="1" spans="1:4">
      <c r="A14173" t="s">
        <v>55004</v>
      </c>
      <c r="B14173" t="s">
        <v>55005</v>
      </c>
      <c r="C14173" t="s">
        <v>55006</v>
      </c>
      <c r="D14173" t="s">
        <v>55007</v>
      </c>
    </row>
    <row r="14174" ht="25.5" customHeight="1" spans="1:4">
      <c r="A14174" t="s">
        <v>55008</v>
      </c>
      <c r="B14174" t="s">
        <v>55009</v>
      </c>
      <c r="C14174" t="s">
        <v>55010</v>
      </c>
      <c r="D14174" t="s">
        <v>55011</v>
      </c>
    </row>
    <row r="14175" ht="25.5" customHeight="1" spans="1:4">
      <c r="A14175" t="s">
        <v>55012</v>
      </c>
      <c r="B14175" t="s">
        <v>55013</v>
      </c>
      <c r="C14175" t="s">
        <v>55014</v>
      </c>
      <c r="D14175" t="s">
        <v>55015</v>
      </c>
    </row>
    <row r="14176" ht="25.5" customHeight="1" spans="1:4">
      <c r="A14176" t="s">
        <v>55016</v>
      </c>
      <c r="B14176" t="s">
        <v>55017</v>
      </c>
      <c r="C14176" t="s">
        <v>55018</v>
      </c>
      <c r="D14176" t="s">
        <v>55019</v>
      </c>
    </row>
    <row r="14177" ht="25.5" customHeight="1" spans="1:4">
      <c r="A14177" t="s">
        <v>55020</v>
      </c>
      <c r="B14177" t="s">
        <v>55021</v>
      </c>
      <c r="C14177" t="s">
        <v>55022</v>
      </c>
      <c r="D14177" t="s">
        <v>55023</v>
      </c>
    </row>
    <row r="14178" ht="25.5" customHeight="1" spans="1:4">
      <c r="A14178" t="s">
        <v>55024</v>
      </c>
      <c r="B14178" t="s">
        <v>55025</v>
      </c>
      <c r="C14178" t="s">
        <v>55026</v>
      </c>
      <c r="D14178" t="s">
        <v>55027</v>
      </c>
    </row>
    <row r="14179" ht="25.5" customHeight="1" spans="1:4">
      <c r="A14179" t="s">
        <v>55028</v>
      </c>
      <c r="B14179" t="s">
        <v>55029</v>
      </c>
      <c r="C14179" t="s">
        <v>55030</v>
      </c>
      <c r="D14179" t="s">
        <v>55031</v>
      </c>
    </row>
    <row r="14180" ht="25.5" customHeight="1" spans="1:4">
      <c r="A14180" t="s">
        <v>55032</v>
      </c>
      <c r="B14180" t="s">
        <v>55033</v>
      </c>
      <c r="C14180" t="s">
        <v>55034</v>
      </c>
      <c r="D14180" t="s">
        <v>55035</v>
      </c>
    </row>
    <row r="14181" ht="25.5" customHeight="1" spans="1:4">
      <c r="A14181" t="s">
        <v>55036</v>
      </c>
      <c r="B14181" t="s">
        <v>55037</v>
      </c>
      <c r="C14181" t="s">
        <v>55038</v>
      </c>
      <c r="D14181" t="s">
        <v>55039</v>
      </c>
    </row>
    <row r="14182" ht="25.5" customHeight="1" spans="1:4">
      <c r="A14182" t="s">
        <v>55040</v>
      </c>
      <c r="B14182" t="s">
        <v>55041</v>
      </c>
      <c r="D14182" t="s">
        <v>55042</v>
      </c>
    </row>
    <row r="14183" ht="25.5" customHeight="1" spans="1:4">
      <c r="A14183" t="s">
        <v>55043</v>
      </c>
      <c r="B14183" t="s">
        <v>55044</v>
      </c>
      <c r="C14183" t="s">
        <v>55045</v>
      </c>
      <c r="D14183" t="s">
        <v>55046</v>
      </c>
    </row>
    <row r="14184" ht="25.5" customHeight="1" spans="1:4">
      <c r="A14184" t="s">
        <v>55047</v>
      </c>
      <c r="B14184" t="s">
        <v>55048</v>
      </c>
      <c r="C14184" t="s">
        <v>55049</v>
      </c>
      <c r="D14184" t="s">
        <v>55050</v>
      </c>
    </row>
    <row r="14185" ht="25.5" customHeight="1" spans="1:4">
      <c r="A14185" t="s">
        <v>55051</v>
      </c>
      <c r="B14185" t="s">
        <v>55052</v>
      </c>
      <c r="C14185" t="s">
        <v>55053</v>
      </c>
      <c r="D14185" t="s">
        <v>55054</v>
      </c>
    </row>
    <row r="14186" ht="25.5" customHeight="1" spans="1:4">
      <c r="A14186" t="s">
        <v>55055</v>
      </c>
      <c r="B14186" t="s">
        <v>55056</v>
      </c>
      <c r="C14186" t="s">
        <v>55057</v>
      </c>
      <c r="D14186" t="s">
        <v>55058</v>
      </c>
    </row>
    <row r="14187" ht="25.5" customHeight="1" spans="1:4">
      <c r="A14187" t="s">
        <v>55059</v>
      </c>
      <c r="B14187" t="s">
        <v>55060</v>
      </c>
      <c r="C14187" t="s">
        <v>55061</v>
      </c>
      <c r="D14187" t="s">
        <v>55062</v>
      </c>
    </row>
    <row r="14188" ht="25.5" customHeight="1" spans="1:4">
      <c r="A14188" t="s">
        <v>55063</v>
      </c>
      <c r="B14188" t="s">
        <v>55064</v>
      </c>
      <c r="C14188" t="s">
        <v>55065</v>
      </c>
      <c r="D14188" t="s">
        <v>55066</v>
      </c>
    </row>
    <row r="14189" ht="25.5" customHeight="1" spans="1:4">
      <c r="A14189" t="s">
        <v>55067</v>
      </c>
      <c r="B14189" t="s">
        <v>55068</v>
      </c>
      <c r="C14189" t="s">
        <v>55069</v>
      </c>
      <c r="D14189" t="s">
        <v>55070</v>
      </c>
    </row>
    <row r="14190" ht="25.5" customHeight="1" spans="1:4">
      <c r="A14190" t="s">
        <v>55071</v>
      </c>
      <c r="B14190" t="s">
        <v>55072</v>
      </c>
      <c r="C14190" t="s">
        <v>55073</v>
      </c>
      <c r="D14190" t="s">
        <v>55074</v>
      </c>
    </row>
    <row r="14191" ht="25.5" customHeight="1" spans="1:4">
      <c r="A14191" t="s">
        <v>55075</v>
      </c>
      <c r="B14191" t="s">
        <v>55076</v>
      </c>
      <c r="C14191" t="s">
        <v>55077</v>
      </c>
      <c r="D14191" t="s">
        <v>55078</v>
      </c>
    </row>
    <row r="14192" ht="25.5" customHeight="1" spans="1:4">
      <c r="A14192" t="s">
        <v>55079</v>
      </c>
      <c r="B14192" t="s">
        <v>55080</v>
      </c>
      <c r="C14192" t="s">
        <v>55081</v>
      </c>
      <c r="D14192" t="s">
        <v>55082</v>
      </c>
    </row>
    <row r="14193" ht="25.5" customHeight="1" spans="1:4">
      <c r="A14193" t="s">
        <v>55083</v>
      </c>
      <c r="B14193" t="s">
        <v>55084</v>
      </c>
      <c r="C14193" t="s">
        <v>55085</v>
      </c>
      <c r="D14193" t="s">
        <v>55086</v>
      </c>
    </row>
    <row r="14194" ht="25.5" customHeight="1" spans="1:4">
      <c r="A14194" t="s">
        <v>55087</v>
      </c>
      <c r="B14194" t="s">
        <v>55088</v>
      </c>
      <c r="C14194" t="s">
        <v>55089</v>
      </c>
      <c r="D14194" t="s">
        <v>55090</v>
      </c>
    </row>
    <row r="14195" ht="25.5" customHeight="1" spans="1:4">
      <c r="A14195" t="s">
        <v>55091</v>
      </c>
      <c r="B14195" t="s">
        <v>55092</v>
      </c>
      <c r="C14195" t="s">
        <v>55093</v>
      </c>
      <c r="D14195" t="s">
        <v>55094</v>
      </c>
    </row>
    <row r="14196" ht="25.5" customHeight="1" spans="1:4">
      <c r="A14196" t="s">
        <v>55095</v>
      </c>
      <c r="B14196" t="s">
        <v>55096</v>
      </c>
      <c r="C14196" t="s">
        <v>55097</v>
      </c>
      <c r="D14196" t="s">
        <v>55098</v>
      </c>
    </row>
    <row r="14197" ht="25.5" customHeight="1" spans="1:4">
      <c r="A14197" t="s">
        <v>55099</v>
      </c>
      <c r="B14197" t="s">
        <v>55100</v>
      </c>
      <c r="C14197" t="s">
        <v>55101</v>
      </c>
      <c r="D14197" t="s">
        <v>55102</v>
      </c>
    </row>
    <row r="14198" ht="25.5" customHeight="1" spans="1:4">
      <c r="A14198" t="s">
        <v>55103</v>
      </c>
      <c r="B14198" t="s">
        <v>55104</v>
      </c>
      <c r="C14198" t="s">
        <v>55105</v>
      </c>
      <c r="D14198" t="s">
        <v>55106</v>
      </c>
    </row>
    <row r="14199" ht="25.5" customHeight="1" spans="1:4">
      <c r="A14199" t="s">
        <v>55107</v>
      </c>
      <c r="B14199" t="s">
        <v>55108</v>
      </c>
      <c r="C14199" t="s">
        <v>55109</v>
      </c>
      <c r="D14199" t="s">
        <v>55110</v>
      </c>
    </row>
    <row r="14200" ht="25.5" customHeight="1" spans="1:4">
      <c r="A14200" t="s">
        <v>55111</v>
      </c>
      <c r="B14200" t="s">
        <v>55112</v>
      </c>
      <c r="C14200" t="s">
        <v>55113</v>
      </c>
      <c r="D14200" t="s">
        <v>55114</v>
      </c>
    </row>
    <row r="14201" ht="25.5" customHeight="1" spans="1:4">
      <c r="A14201" t="s">
        <v>55115</v>
      </c>
      <c r="B14201" t="s">
        <v>55116</v>
      </c>
      <c r="C14201" t="s">
        <v>55117</v>
      </c>
      <c r="D14201" t="s">
        <v>55118</v>
      </c>
    </row>
    <row r="14202" ht="25.5" customHeight="1" spans="1:4">
      <c r="A14202" t="s">
        <v>55119</v>
      </c>
      <c r="B14202" t="s">
        <v>55120</v>
      </c>
      <c r="C14202" t="s">
        <v>55121</v>
      </c>
      <c r="D14202" t="s">
        <v>55122</v>
      </c>
    </row>
    <row r="14203" ht="25.5" customHeight="1" spans="1:4">
      <c r="A14203" t="s">
        <v>55123</v>
      </c>
      <c r="B14203" t="s">
        <v>55124</v>
      </c>
      <c r="C14203" t="s">
        <v>55125</v>
      </c>
      <c r="D14203" t="s">
        <v>55126</v>
      </c>
    </row>
    <row r="14204" ht="25.5" customHeight="1" spans="1:4">
      <c r="A14204" t="s">
        <v>55127</v>
      </c>
      <c r="B14204" t="s">
        <v>55128</v>
      </c>
      <c r="C14204" t="s">
        <v>55129</v>
      </c>
      <c r="D14204" t="s">
        <v>55130</v>
      </c>
    </row>
    <row r="14205" ht="25.5" customHeight="1" spans="1:4">
      <c r="A14205" t="s">
        <v>55131</v>
      </c>
      <c r="B14205" t="s">
        <v>55132</v>
      </c>
      <c r="C14205" t="s">
        <v>55133</v>
      </c>
      <c r="D14205" t="s">
        <v>55134</v>
      </c>
    </row>
    <row r="14206" ht="25.5" customHeight="1" spans="1:4">
      <c r="A14206" t="s">
        <v>55135</v>
      </c>
      <c r="B14206" t="s">
        <v>55136</v>
      </c>
      <c r="C14206" t="s">
        <v>55137</v>
      </c>
      <c r="D14206" t="s">
        <v>55138</v>
      </c>
    </row>
    <row r="14207" ht="25.5" customHeight="1" spans="1:4">
      <c r="A14207" t="s">
        <v>55139</v>
      </c>
      <c r="B14207" t="s">
        <v>55140</v>
      </c>
      <c r="C14207" t="s">
        <v>55141</v>
      </c>
      <c r="D14207" t="s">
        <v>55142</v>
      </c>
    </row>
    <row r="14208" ht="25.5" customHeight="1" spans="1:4">
      <c r="A14208" t="s">
        <v>1266</v>
      </c>
      <c r="B14208" t="s">
        <v>1267</v>
      </c>
      <c r="C14208" t="s">
        <v>55143</v>
      </c>
      <c r="D14208" t="s">
        <v>1264</v>
      </c>
    </row>
    <row r="14209" ht="25.5" customHeight="1" spans="1:4">
      <c r="A14209" t="s">
        <v>55144</v>
      </c>
      <c r="B14209" t="s">
        <v>55145</v>
      </c>
      <c r="C14209" t="s">
        <v>55146</v>
      </c>
      <c r="D14209" t="s">
        <v>55147</v>
      </c>
    </row>
    <row r="14210" ht="25.5" customHeight="1" spans="1:4">
      <c r="A14210" t="s">
        <v>55148</v>
      </c>
      <c r="B14210" t="s">
        <v>55149</v>
      </c>
      <c r="C14210" t="s">
        <v>55150</v>
      </c>
      <c r="D14210" t="s">
        <v>55151</v>
      </c>
    </row>
    <row r="14211" ht="25.5" customHeight="1" spans="1:4">
      <c r="A14211" t="s">
        <v>55152</v>
      </c>
      <c r="B14211" t="s">
        <v>55153</v>
      </c>
      <c r="C14211" t="s">
        <v>55154</v>
      </c>
      <c r="D14211" t="s">
        <v>55155</v>
      </c>
    </row>
    <row r="14212" ht="25.5" customHeight="1" spans="1:4">
      <c r="A14212" t="s">
        <v>55156</v>
      </c>
      <c r="B14212" t="s">
        <v>55157</v>
      </c>
      <c r="C14212" t="s">
        <v>55158</v>
      </c>
      <c r="D14212" t="s">
        <v>55159</v>
      </c>
    </row>
    <row r="14213" ht="25.5" customHeight="1" spans="1:4">
      <c r="A14213" t="s">
        <v>55160</v>
      </c>
      <c r="B14213" t="s">
        <v>55161</v>
      </c>
      <c r="C14213" t="s">
        <v>55162</v>
      </c>
      <c r="D14213" t="s">
        <v>55163</v>
      </c>
    </row>
    <row r="14214" ht="25.5" customHeight="1" spans="1:4">
      <c r="A14214" t="s">
        <v>55164</v>
      </c>
      <c r="B14214" t="s">
        <v>55165</v>
      </c>
      <c r="C14214" t="s">
        <v>55166</v>
      </c>
      <c r="D14214" t="s">
        <v>55167</v>
      </c>
    </row>
    <row r="14215" ht="25.5" customHeight="1" spans="1:4">
      <c r="A14215" t="s">
        <v>55168</v>
      </c>
      <c r="B14215" t="s">
        <v>55169</v>
      </c>
      <c r="C14215" t="s">
        <v>55170</v>
      </c>
      <c r="D14215" t="s">
        <v>55171</v>
      </c>
    </row>
    <row r="14216" ht="25.5" customHeight="1" spans="1:4">
      <c r="A14216" t="s">
        <v>55172</v>
      </c>
      <c r="B14216" t="s">
        <v>55173</v>
      </c>
      <c r="C14216" t="s">
        <v>55174</v>
      </c>
      <c r="D14216" t="s">
        <v>55175</v>
      </c>
    </row>
    <row r="14217" ht="25.5" customHeight="1" spans="1:4">
      <c r="A14217" t="s">
        <v>55176</v>
      </c>
      <c r="B14217" t="s">
        <v>55177</v>
      </c>
      <c r="C14217" t="s">
        <v>55178</v>
      </c>
      <c r="D14217" t="s">
        <v>55179</v>
      </c>
    </row>
    <row r="14218" ht="25.5" customHeight="1" spans="1:4">
      <c r="A14218" t="s">
        <v>55180</v>
      </c>
      <c r="B14218" t="s">
        <v>55181</v>
      </c>
      <c r="C14218" t="s">
        <v>55182</v>
      </c>
      <c r="D14218" t="s">
        <v>55183</v>
      </c>
    </row>
    <row r="14219" ht="25.5" customHeight="1" spans="1:4">
      <c r="A14219" t="s">
        <v>55184</v>
      </c>
      <c r="B14219" t="s">
        <v>55185</v>
      </c>
      <c r="C14219" t="s">
        <v>55186</v>
      </c>
      <c r="D14219" t="s">
        <v>55187</v>
      </c>
    </row>
    <row r="14220" ht="25.5" customHeight="1" spans="1:4">
      <c r="A14220" t="s">
        <v>55188</v>
      </c>
      <c r="B14220" t="s">
        <v>55189</v>
      </c>
      <c r="C14220" t="s">
        <v>55190</v>
      </c>
      <c r="D14220" t="s">
        <v>55191</v>
      </c>
    </row>
    <row r="14221" ht="25.5" customHeight="1" spans="1:4">
      <c r="A14221" t="s">
        <v>55192</v>
      </c>
      <c r="B14221" t="s">
        <v>55193</v>
      </c>
      <c r="C14221" t="s">
        <v>55194</v>
      </c>
      <c r="D14221" t="s">
        <v>55195</v>
      </c>
    </row>
    <row r="14222" ht="25.5" customHeight="1" spans="1:4">
      <c r="A14222" t="s">
        <v>55196</v>
      </c>
      <c r="B14222" t="s">
        <v>55197</v>
      </c>
      <c r="C14222" t="s">
        <v>55198</v>
      </c>
      <c r="D14222" t="s">
        <v>55199</v>
      </c>
    </row>
    <row r="14223" ht="25.5" customHeight="1" spans="1:4">
      <c r="A14223" t="s">
        <v>55200</v>
      </c>
      <c r="B14223" t="s">
        <v>55201</v>
      </c>
      <c r="C14223" t="s">
        <v>55202</v>
      </c>
      <c r="D14223" t="s">
        <v>55203</v>
      </c>
    </row>
    <row r="14224" ht="25.5" customHeight="1" spans="1:4">
      <c r="A14224" t="s">
        <v>1287</v>
      </c>
      <c r="B14224" t="s">
        <v>1288</v>
      </c>
      <c r="C14224" t="s">
        <v>55204</v>
      </c>
      <c r="D14224" t="s">
        <v>1285</v>
      </c>
    </row>
    <row r="14225" ht="25.5" customHeight="1" spans="1:4">
      <c r="A14225" t="s">
        <v>55205</v>
      </c>
      <c r="B14225" t="s">
        <v>55206</v>
      </c>
      <c r="C14225" t="s">
        <v>55207</v>
      </c>
      <c r="D14225" t="s">
        <v>55208</v>
      </c>
    </row>
    <row r="14226" ht="25.5" customHeight="1" spans="1:4">
      <c r="A14226" t="s">
        <v>55209</v>
      </c>
      <c r="B14226" t="s">
        <v>55210</v>
      </c>
      <c r="C14226" t="s">
        <v>55211</v>
      </c>
      <c r="D14226" t="s">
        <v>55212</v>
      </c>
    </row>
    <row r="14227" ht="25.5" customHeight="1" spans="1:4">
      <c r="A14227" t="s">
        <v>55213</v>
      </c>
      <c r="B14227" t="s">
        <v>55214</v>
      </c>
      <c r="C14227" t="s">
        <v>55215</v>
      </c>
      <c r="D14227" t="s">
        <v>55216</v>
      </c>
    </row>
    <row r="14228" ht="25.5" customHeight="1" spans="1:4">
      <c r="A14228" t="s">
        <v>55217</v>
      </c>
      <c r="B14228" t="s">
        <v>55218</v>
      </c>
      <c r="C14228" t="s">
        <v>55219</v>
      </c>
      <c r="D14228" t="s">
        <v>55220</v>
      </c>
    </row>
    <row r="14229" ht="25.5" customHeight="1" spans="1:4">
      <c r="A14229" t="s">
        <v>1355</v>
      </c>
      <c r="B14229" t="s">
        <v>1356</v>
      </c>
      <c r="C14229" t="s">
        <v>55221</v>
      </c>
      <c r="D14229" t="s">
        <v>1353</v>
      </c>
    </row>
    <row r="14230" ht="25.5" customHeight="1" spans="1:4">
      <c r="A14230" t="s">
        <v>2965</v>
      </c>
      <c r="B14230" t="s">
        <v>55222</v>
      </c>
      <c r="C14230" t="s">
        <v>55223</v>
      </c>
      <c r="D14230" t="s">
        <v>2962</v>
      </c>
    </row>
    <row r="14231" ht="25.5" customHeight="1" spans="1:4">
      <c r="A14231" t="s">
        <v>55224</v>
      </c>
      <c r="B14231" t="s">
        <v>55225</v>
      </c>
      <c r="C14231" t="s">
        <v>55226</v>
      </c>
      <c r="D14231" t="s">
        <v>55227</v>
      </c>
    </row>
    <row r="14232" ht="25.5" customHeight="1" spans="1:4">
      <c r="A14232" t="s">
        <v>55228</v>
      </c>
      <c r="B14232" t="s">
        <v>55229</v>
      </c>
      <c r="C14232" t="s">
        <v>55230</v>
      </c>
      <c r="D14232" t="s">
        <v>55231</v>
      </c>
    </row>
    <row r="14233" ht="25.5" customHeight="1" spans="1:4">
      <c r="A14233" t="s">
        <v>55232</v>
      </c>
      <c r="B14233" t="s">
        <v>55233</v>
      </c>
      <c r="C14233" t="s">
        <v>55234</v>
      </c>
      <c r="D14233" t="s">
        <v>55235</v>
      </c>
    </row>
    <row r="14234" ht="25.5" customHeight="1" spans="1:4">
      <c r="A14234" t="s">
        <v>1275</v>
      </c>
      <c r="B14234" t="s">
        <v>1276</v>
      </c>
      <c r="C14234" t="s">
        <v>55236</v>
      </c>
      <c r="D14234" t="s">
        <v>1273</v>
      </c>
    </row>
    <row r="14235" ht="25.5" customHeight="1" spans="1:4">
      <c r="A14235" t="s">
        <v>55237</v>
      </c>
      <c r="B14235" t="s">
        <v>55238</v>
      </c>
      <c r="C14235" t="s">
        <v>55239</v>
      </c>
      <c r="D14235" t="s">
        <v>55240</v>
      </c>
    </row>
    <row r="14236" ht="25.5" customHeight="1" spans="1:4">
      <c r="A14236" t="s">
        <v>55241</v>
      </c>
      <c r="B14236" t="s">
        <v>55242</v>
      </c>
      <c r="C14236" t="s">
        <v>55243</v>
      </c>
      <c r="D14236" t="s">
        <v>55244</v>
      </c>
    </row>
    <row r="14237" ht="25.5" customHeight="1" spans="1:4">
      <c r="A14237" t="s">
        <v>55245</v>
      </c>
      <c r="B14237" t="s">
        <v>55246</v>
      </c>
      <c r="C14237" t="s">
        <v>55247</v>
      </c>
      <c r="D14237" t="s">
        <v>55248</v>
      </c>
    </row>
    <row r="14238" ht="25.5" customHeight="1" spans="1:4">
      <c r="A14238" t="s">
        <v>55249</v>
      </c>
      <c r="B14238" t="s">
        <v>55250</v>
      </c>
      <c r="C14238" t="s">
        <v>55251</v>
      </c>
      <c r="D14238" t="s">
        <v>55252</v>
      </c>
    </row>
    <row r="14239" ht="25.5" customHeight="1" spans="1:4">
      <c r="A14239" t="s">
        <v>1279</v>
      </c>
      <c r="B14239" t="s">
        <v>1280</v>
      </c>
      <c r="C14239" t="s">
        <v>55253</v>
      </c>
      <c r="D14239" t="s">
        <v>1277</v>
      </c>
    </row>
    <row r="14240" ht="25.5" customHeight="1" spans="1:4">
      <c r="A14240" t="s">
        <v>2955</v>
      </c>
      <c r="B14240" t="s">
        <v>2956</v>
      </c>
      <c r="C14240" t="s">
        <v>55254</v>
      </c>
      <c r="D14240" t="s">
        <v>2952</v>
      </c>
    </row>
    <row r="14241" ht="25.5" customHeight="1" spans="1:4">
      <c r="A14241" t="s">
        <v>55255</v>
      </c>
      <c r="B14241" t="s">
        <v>55256</v>
      </c>
      <c r="C14241" t="s">
        <v>55257</v>
      </c>
      <c r="D14241" t="s">
        <v>55258</v>
      </c>
    </row>
    <row r="14242" ht="25.5" customHeight="1" spans="1:4">
      <c r="A14242" t="s">
        <v>55259</v>
      </c>
      <c r="B14242" t="s">
        <v>55260</v>
      </c>
      <c r="C14242" t="s">
        <v>55261</v>
      </c>
      <c r="D14242" t="s">
        <v>55262</v>
      </c>
    </row>
    <row r="14243" ht="25.5" customHeight="1" spans="1:4">
      <c r="A14243" t="s">
        <v>55263</v>
      </c>
      <c r="B14243" t="s">
        <v>55264</v>
      </c>
      <c r="C14243" t="s">
        <v>55265</v>
      </c>
      <c r="D14243" t="s">
        <v>55266</v>
      </c>
    </row>
    <row r="14244" ht="25.5" customHeight="1" spans="1:4">
      <c r="A14244" t="s">
        <v>55267</v>
      </c>
      <c r="B14244" t="s">
        <v>55268</v>
      </c>
      <c r="C14244" t="s">
        <v>55269</v>
      </c>
      <c r="D14244" t="s">
        <v>55270</v>
      </c>
    </row>
    <row r="14245" ht="25.5" customHeight="1" spans="1:4">
      <c r="A14245" t="s">
        <v>55271</v>
      </c>
      <c r="B14245" t="s">
        <v>55272</v>
      </c>
      <c r="C14245" t="s">
        <v>55273</v>
      </c>
      <c r="D14245" t="s">
        <v>55274</v>
      </c>
    </row>
    <row r="14246" ht="25.5" customHeight="1" spans="1:4">
      <c r="A14246" t="s">
        <v>55275</v>
      </c>
      <c r="B14246" t="s">
        <v>55276</v>
      </c>
      <c r="C14246" t="s">
        <v>55277</v>
      </c>
      <c r="D14246" t="s">
        <v>55278</v>
      </c>
    </row>
    <row r="14247" ht="25.5" customHeight="1" spans="1:4">
      <c r="A14247" t="s">
        <v>55279</v>
      </c>
      <c r="B14247" t="s">
        <v>55280</v>
      </c>
      <c r="C14247" t="s">
        <v>55281</v>
      </c>
      <c r="D14247" t="s">
        <v>55282</v>
      </c>
    </row>
    <row r="14248" ht="25.5" customHeight="1" spans="1:4">
      <c r="A14248" t="s">
        <v>55283</v>
      </c>
      <c r="B14248" t="s">
        <v>55284</v>
      </c>
      <c r="C14248" t="s">
        <v>55285</v>
      </c>
      <c r="D14248" t="s">
        <v>55286</v>
      </c>
    </row>
    <row r="14249" ht="25.5" customHeight="1" spans="1:4">
      <c r="A14249" t="s">
        <v>55287</v>
      </c>
      <c r="B14249" t="s">
        <v>55288</v>
      </c>
      <c r="C14249" t="s">
        <v>55289</v>
      </c>
      <c r="D14249" t="s">
        <v>55290</v>
      </c>
    </row>
    <row r="14250" ht="25.5" customHeight="1" spans="1:4">
      <c r="A14250" t="s">
        <v>55291</v>
      </c>
      <c r="B14250" t="s">
        <v>55292</v>
      </c>
      <c r="C14250" t="s">
        <v>55293</v>
      </c>
      <c r="D14250" t="s">
        <v>55294</v>
      </c>
    </row>
    <row r="14251" ht="25.5" customHeight="1" spans="1:4">
      <c r="A14251" t="s">
        <v>55295</v>
      </c>
      <c r="B14251" t="s">
        <v>55296</v>
      </c>
      <c r="C14251" t="s">
        <v>55297</v>
      </c>
      <c r="D14251" t="s">
        <v>55298</v>
      </c>
    </row>
    <row r="14252" ht="25.5" customHeight="1" spans="1:4">
      <c r="A14252" t="s">
        <v>55299</v>
      </c>
      <c r="B14252" t="s">
        <v>55300</v>
      </c>
      <c r="C14252" t="s">
        <v>55301</v>
      </c>
      <c r="D14252" t="s">
        <v>55302</v>
      </c>
    </row>
    <row r="14253" ht="25.5" customHeight="1" spans="1:4">
      <c r="A14253" t="s">
        <v>55303</v>
      </c>
      <c r="B14253" t="s">
        <v>55304</v>
      </c>
      <c r="C14253" t="s">
        <v>55305</v>
      </c>
      <c r="D14253" t="s">
        <v>55306</v>
      </c>
    </row>
    <row r="14254" ht="25.5" customHeight="1" spans="1:4">
      <c r="A14254" t="s">
        <v>55307</v>
      </c>
      <c r="B14254" t="s">
        <v>55308</v>
      </c>
      <c r="C14254" t="s">
        <v>55309</v>
      </c>
      <c r="D14254" t="s">
        <v>55310</v>
      </c>
    </row>
    <row r="14255" ht="25.5" customHeight="1" spans="1:4">
      <c r="A14255" t="s">
        <v>1291</v>
      </c>
      <c r="B14255" t="s">
        <v>1292</v>
      </c>
      <c r="C14255" t="s">
        <v>55311</v>
      </c>
      <c r="D14255" t="s">
        <v>1289</v>
      </c>
    </row>
    <row r="14256" ht="25.5" customHeight="1" spans="1:4">
      <c r="A14256" t="s">
        <v>55312</v>
      </c>
      <c r="B14256" t="s">
        <v>55313</v>
      </c>
      <c r="C14256" t="s">
        <v>55314</v>
      </c>
      <c r="D14256" t="s">
        <v>55315</v>
      </c>
    </row>
    <row r="14257" ht="25.5" customHeight="1" spans="1:4">
      <c r="A14257" t="s">
        <v>55316</v>
      </c>
      <c r="B14257" t="s">
        <v>55317</v>
      </c>
      <c r="C14257" t="s">
        <v>55318</v>
      </c>
      <c r="D14257" t="s">
        <v>55319</v>
      </c>
    </row>
    <row r="14258" ht="25.5" customHeight="1" spans="1:4">
      <c r="A14258" t="s">
        <v>55320</v>
      </c>
      <c r="B14258" t="s">
        <v>55321</v>
      </c>
      <c r="C14258" t="s">
        <v>55322</v>
      </c>
      <c r="D14258" t="s">
        <v>55323</v>
      </c>
    </row>
    <row r="14259" ht="25.5" customHeight="1" spans="1:4">
      <c r="A14259" t="s">
        <v>55324</v>
      </c>
      <c r="B14259" t="s">
        <v>55325</v>
      </c>
      <c r="C14259" t="s">
        <v>55326</v>
      </c>
      <c r="D14259" t="s">
        <v>55327</v>
      </c>
    </row>
    <row r="14260" ht="25.5" customHeight="1" spans="1:4">
      <c r="A14260" t="s">
        <v>55328</v>
      </c>
      <c r="B14260" t="s">
        <v>55329</v>
      </c>
      <c r="C14260" t="s">
        <v>55330</v>
      </c>
      <c r="D14260" t="s">
        <v>55331</v>
      </c>
    </row>
    <row r="14261" ht="25.5" customHeight="1" spans="1:4">
      <c r="A14261" t="s">
        <v>55332</v>
      </c>
      <c r="B14261" t="s">
        <v>55333</v>
      </c>
      <c r="C14261" t="s">
        <v>55334</v>
      </c>
      <c r="D14261" t="s">
        <v>55335</v>
      </c>
    </row>
    <row r="14262" ht="25.5" customHeight="1" spans="1:4">
      <c r="A14262" t="s">
        <v>55336</v>
      </c>
      <c r="B14262" t="s">
        <v>55337</v>
      </c>
      <c r="C14262" t="s">
        <v>55338</v>
      </c>
      <c r="D14262" t="s">
        <v>55339</v>
      </c>
    </row>
    <row r="14263" ht="25.5" customHeight="1" spans="1:4">
      <c r="A14263" t="s">
        <v>55340</v>
      </c>
      <c r="B14263" t="s">
        <v>55341</v>
      </c>
      <c r="C14263" t="s">
        <v>55342</v>
      </c>
      <c r="D14263" t="s">
        <v>55343</v>
      </c>
    </row>
    <row r="14264" ht="25.5" customHeight="1" spans="1:4">
      <c r="A14264" t="s">
        <v>55344</v>
      </c>
      <c r="B14264" t="s">
        <v>55345</v>
      </c>
      <c r="C14264" t="s">
        <v>55346</v>
      </c>
      <c r="D14264" t="s">
        <v>55347</v>
      </c>
    </row>
    <row r="14265" ht="25.5" customHeight="1" spans="1:4">
      <c r="A14265" t="s">
        <v>55348</v>
      </c>
      <c r="B14265" t="s">
        <v>55349</v>
      </c>
      <c r="C14265" t="s">
        <v>55350</v>
      </c>
      <c r="D14265" t="s">
        <v>55351</v>
      </c>
    </row>
    <row r="14266" ht="25.5" customHeight="1" spans="1:4">
      <c r="A14266" t="s">
        <v>55352</v>
      </c>
      <c r="B14266" t="s">
        <v>55353</v>
      </c>
      <c r="C14266" t="s">
        <v>55354</v>
      </c>
      <c r="D14266" t="s">
        <v>55355</v>
      </c>
    </row>
    <row r="14267" ht="25.5" customHeight="1" spans="1:4">
      <c r="A14267" t="s">
        <v>55356</v>
      </c>
      <c r="B14267" t="s">
        <v>55357</v>
      </c>
      <c r="C14267" t="s">
        <v>55358</v>
      </c>
      <c r="D14267" t="s">
        <v>55359</v>
      </c>
    </row>
    <row r="14268" ht="25.5" customHeight="1" spans="1:4">
      <c r="A14268" t="s">
        <v>55360</v>
      </c>
      <c r="B14268" t="s">
        <v>55361</v>
      </c>
      <c r="C14268" t="s">
        <v>55362</v>
      </c>
      <c r="D14268" t="s">
        <v>55363</v>
      </c>
    </row>
    <row r="14269" ht="25.5" customHeight="1" spans="1:4">
      <c r="A14269" t="s">
        <v>55364</v>
      </c>
      <c r="B14269" t="s">
        <v>55365</v>
      </c>
      <c r="C14269" t="s">
        <v>55366</v>
      </c>
      <c r="D14269" t="s">
        <v>55367</v>
      </c>
    </row>
    <row r="14270" ht="25.5" customHeight="1" spans="1:4">
      <c r="A14270" t="s">
        <v>55368</v>
      </c>
      <c r="B14270" t="s">
        <v>55369</v>
      </c>
      <c r="C14270" t="s">
        <v>55370</v>
      </c>
      <c r="D14270" t="s">
        <v>55371</v>
      </c>
    </row>
    <row r="14271" ht="25.5" customHeight="1" spans="1:4">
      <c r="A14271" t="s">
        <v>55372</v>
      </c>
      <c r="B14271" t="s">
        <v>55373</v>
      </c>
      <c r="C14271" t="s">
        <v>55374</v>
      </c>
      <c r="D14271" t="s">
        <v>55375</v>
      </c>
    </row>
    <row r="14272" ht="25.5" customHeight="1" spans="1:4">
      <c r="A14272" t="s">
        <v>55376</v>
      </c>
      <c r="B14272" t="s">
        <v>55377</v>
      </c>
      <c r="C14272" t="s">
        <v>55378</v>
      </c>
      <c r="D14272" t="s">
        <v>55379</v>
      </c>
    </row>
    <row r="14273" ht="25.5" customHeight="1" spans="1:4">
      <c r="A14273" t="s">
        <v>55380</v>
      </c>
      <c r="B14273" t="s">
        <v>55381</v>
      </c>
      <c r="C14273" t="s">
        <v>55382</v>
      </c>
      <c r="D14273" t="s">
        <v>55383</v>
      </c>
    </row>
    <row r="14274" ht="25.5" customHeight="1" spans="1:4">
      <c r="A14274" t="s">
        <v>55384</v>
      </c>
      <c r="B14274" t="s">
        <v>55385</v>
      </c>
      <c r="C14274" t="s">
        <v>55386</v>
      </c>
      <c r="D14274" t="s">
        <v>55387</v>
      </c>
    </row>
    <row r="14275" ht="25.5" customHeight="1" spans="1:4">
      <c r="A14275" t="s">
        <v>55388</v>
      </c>
      <c r="B14275" t="s">
        <v>55389</v>
      </c>
      <c r="C14275" t="s">
        <v>55390</v>
      </c>
      <c r="D14275" t="s">
        <v>55391</v>
      </c>
    </row>
    <row r="14276" ht="25.5" customHeight="1" spans="1:4">
      <c r="A14276" t="s">
        <v>55392</v>
      </c>
      <c r="B14276" t="s">
        <v>55393</v>
      </c>
      <c r="C14276" t="s">
        <v>55394</v>
      </c>
      <c r="D14276" t="s">
        <v>55395</v>
      </c>
    </row>
    <row r="14277" ht="25.5" customHeight="1" spans="1:4">
      <c r="A14277" t="s">
        <v>55396</v>
      </c>
      <c r="B14277" t="s">
        <v>55397</v>
      </c>
      <c r="C14277" t="s">
        <v>55398</v>
      </c>
      <c r="D14277" t="s">
        <v>55399</v>
      </c>
    </row>
    <row r="14278" ht="25.5" customHeight="1" spans="1:4">
      <c r="A14278" t="s">
        <v>55400</v>
      </c>
      <c r="B14278" t="s">
        <v>55401</v>
      </c>
      <c r="C14278" t="s">
        <v>55402</v>
      </c>
      <c r="D14278" t="s">
        <v>55403</v>
      </c>
    </row>
    <row r="14279" ht="25.5" customHeight="1" spans="1:4">
      <c r="A14279" t="s">
        <v>55404</v>
      </c>
      <c r="B14279" t="s">
        <v>55405</v>
      </c>
      <c r="C14279" t="s">
        <v>55406</v>
      </c>
      <c r="D14279" t="s">
        <v>55407</v>
      </c>
    </row>
    <row r="14280" ht="25.5" customHeight="1" spans="1:4">
      <c r="A14280" t="s">
        <v>55408</v>
      </c>
      <c r="B14280" t="s">
        <v>55409</v>
      </c>
      <c r="C14280" t="s">
        <v>55410</v>
      </c>
      <c r="D14280" t="s">
        <v>55411</v>
      </c>
    </row>
    <row r="14281" ht="25.5" customHeight="1" spans="1:4">
      <c r="A14281" t="s">
        <v>55412</v>
      </c>
      <c r="B14281" t="s">
        <v>55413</v>
      </c>
      <c r="C14281" t="s">
        <v>55414</v>
      </c>
      <c r="D14281" t="s">
        <v>55415</v>
      </c>
    </row>
    <row r="14282" ht="25.5" customHeight="1" spans="1:4">
      <c r="A14282" t="s">
        <v>55416</v>
      </c>
      <c r="B14282" t="s">
        <v>55417</v>
      </c>
      <c r="C14282" t="s">
        <v>55418</v>
      </c>
      <c r="D14282" t="s">
        <v>55419</v>
      </c>
    </row>
    <row r="14283" ht="25.5" customHeight="1" spans="1:4">
      <c r="A14283" t="s">
        <v>55420</v>
      </c>
      <c r="B14283" t="s">
        <v>55421</v>
      </c>
      <c r="C14283" t="s">
        <v>55422</v>
      </c>
      <c r="D14283" t="s">
        <v>55423</v>
      </c>
    </row>
    <row r="14284" ht="25.5" customHeight="1" spans="1:4">
      <c r="A14284" t="s">
        <v>55424</v>
      </c>
      <c r="B14284" t="s">
        <v>55425</v>
      </c>
      <c r="C14284" t="s">
        <v>55426</v>
      </c>
      <c r="D14284" t="s">
        <v>55427</v>
      </c>
    </row>
    <row r="14285" ht="25.5" customHeight="1" spans="1:4">
      <c r="A14285" t="s">
        <v>55428</v>
      </c>
      <c r="B14285" t="s">
        <v>55429</v>
      </c>
      <c r="C14285" t="s">
        <v>55430</v>
      </c>
      <c r="D14285" t="s">
        <v>55431</v>
      </c>
    </row>
    <row r="14286" ht="25.5" customHeight="1" spans="1:4">
      <c r="A14286" t="s">
        <v>55432</v>
      </c>
      <c r="B14286" t="s">
        <v>55433</v>
      </c>
      <c r="C14286" t="s">
        <v>55434</v>
      </c>
      <c r="D14286" t="s">
        <v>55435</v>
      </c>
    </row>
    <row r="14287" ht="25.5" customHeight="1" spans="1:4">
      <c r="A14287" t="s">
        <v>1367</v>
      </c>
      <c r="B14287" t="s">
        <v>1368</v>
      </c>
      <c r="C14287" t="s">
        <v>55436</v>
      </c>
      <c r="D14287" t="s">
        <v>1365</v>
      </c>
    </row>
    <row r="14288" ht="25.5" customHeight="1" spans="1:4">
      <c r="A14288" t="s">
        <v>55437</v>
      </c>
      <c r="B14288" t="s">
        <v>55438</v>
      </c>
      <c r="C14288" t="s">
        <v>55439</v>
      </c>
      <c r="D14288" t="s">
        <v>55440</v>
      </c>
    </row>
    <row r="14289" ht="25.5" customHeight="1" spans="1:4">
      <c r="A14289" t="s">
        <v>55441</v>
      </c>
      <c r="B14289" t="s">
        <v>55442</v>
      </c>
      <c r="C14289" t="s">
        <v>55443</v>
      </c>
      <c r="D14289" t="s">
        <v>55444</v>
      </c>
    </row>
    <row r="14290" ht="25.5" customHeight="1" spans="1:4">
      <c r="A14290" t="s">
        <v>55445</v>
      </c>
      <c r="B14290" t="s">
        <v>55446</v>
      </c>
      <c r="C14290" t="s">
        <v>55447</v>
      </c>
      <c r="D14290" t="s">
        <v>55448</v>
      </c>
    </row>
    <row r="14291" ht="25.5" customHeight="1" spans="1:4">
      <c r="A14291" t="s">
        <v>55449</v>
      </c>
      <c r="B14291" t="s">
        <v>55450</v>
      </c>
      <c r="C14291" t="s">
        <v>55451</v>
      </c>
      <c r="D14291" t="s">
        <v>55452</v>
      </c>
    </row>
    <row r="14292" ht="25.5" customHeight="1" spans="1:4">
      <c r="A14292" t="s">
        <v>55453</v>
      </c>
      <c r="B14292" t="s">
        <v>55454</v>
      </c>
      <c r="C14292" t="s">
        <v>55455</v>
      </c>
      <c r="D14292" t="s">
        <v>55456</v>
      </c>
    </row>
    <row r="14293" ht="25.5" customHeight="1" spans="1:4">
      <c r="A14293" t="s">
        <v>55457</v>
      </c>
      <c r="B14293" t="s">
        <v>55458</v>
      </c>
      <c r="C14293" t="s">
        <v>55459</v>
      </c>
      <c r="D14293" t="s">
        <v>55460</v>
      </c>
    </row>
    <row r="14294" ht="25.5" customHeight="1" spans="1:4">
      <c r="A14294" t="s">
        <v>55461</v>
      </c>
      <c r="B14294" t="s">
        <v>55462</v>
      </c>
      <c r="C14294" t="s">
        <v>55463</v>
      </c>
      <c r="D14294" t="s">
        <v>55464</v>
      </c>
    </row>
    <row r="14295" ht="25.5" customHeight="1" spans="1:4">
      <c r="A14295" t="s">
        <v>55465</v>
      </c>
      <c r="B14295" t="s">
        <v>55466</v>
      </c>
      <c r="C14295" t="s">
        <v>55467</v>
      </c>
      <c r="D14295" t="s">
        <v>55468</v>
      </c>
    </row>
    <row r="14296" ht="25.5" customHeight="1" spans="1:4">
      <c r="A14296" t="s">
        <v>55469</v>
      </c>
      <c r="B14296" t="s">
        <v>55470</v>
      </c>
      <c r="C14296" t="s">
        <v>55471</v>
      </c>
      <c r="D14296" t="s">
        <v>55472</v>
      </c>
    </row>
    <row r="14297" ht="25.5" customHeight="1" spans="1:4">
      <c r="A14297" t="s">
        <v>55473</v>
      </c>
      <c r="B14297" t="s">
        <v>55474</v>
      </c>
      <c r="C14297" t="s">
        <v>55475</v>
      </c>
      <c r="D14297" t="s">
        <v>55476</v>
      </c>
    </row>
    <row r="14298" ht="25.5" customHeight="1" spans="1:4">
      <c r="A14298" t="s">
        <v>55477</v>
      </c>
      <c r="B14298" t="s">
        <v>55478</v>
      </c>
      <c r="C14298" t="s">
        <v>55479</v>
      </c>
      <c r="D14298" t="s">
        <v>55480</v>
      </c>
    </row>
    <row r="14299" ht="25.5" customHeight="1" spans="1:4">
      <c r="A14299" t="s">
        <v>55481</v>
      </c>
      <c r="B14299" t="s">
        <v>55482</v>
      </c>
      <c r="C14299" t="s">
        <v>55483</v>
      </c>
      <c r="D14299" t="s">
        <v>55484</v>
      </c>
    </row>
    <row r="14300" ht="25.5" customHeight="1" spans="1:4">
      <c r="A14300" t="s">
        <v>55485</v>
      </c>
      <c r="B14300" t="s">
        <v>55486</v>
      </c>
      <c r="C14300" t="s">
        <v>55487</v>
      </c>
      <c r="D14300" t="s">
        <v>55488</v>
      </c>
    </row>
    <row r="14301" ht="25.5" customHeight="1" spans="1:4">
      <c r="A14301" t="s">
        <v>55489</v>
      </c>
      <c r="B14301" t="s">
        <v>55490</v>
      </c>
      <c r="C14301" t="s">
        <v>55491</v>
      </c>
      <c r="D14301" t="s">
        <v>55492</v>
      </c>
    </row>
    <row r="14302" ht="25.5" customHeight="1" spans="1:4">
      <c r="A14302" t="s">
        <v>55493</v>
      </c>
      <c r="B14302" t="s">
        <v>55494</v>
      </c>
      <c r="C14302" t="s">
        <v>55495</v>
      </c>
      <c r="D14302" t="s">
        <v>55496</v>
      </c>
    </row>
    <row r="14303" ht="25.5" customHeight="1" spans="1:4">
      <c r="A14303" t="s">
        <v>55497</v>
      </c>
      <c r="B14303" t="s">
        <v>55498</v>
      </c>
      <c r="C14303" t="s">
        <v>55499</v>
      </c>
      <c r="D14303" t="s">
        <v>55500</v>
      </c>
    </row>
    <row r="14304" ht="25.5" customHeight="1" spans="1:4">
      <c r="A14304" t="s">
        <v>55501</v>
      </c>
      <c r="B14304" t="s">
        <v>55502</v>
      </c>
      <c r="C14304" t="s">
        <v>55503</v>
      </c>
      <c r="D14304" t="s">
        <v>55504</v>
      </c>
    </row>
    <row r="14305" ht="25.5" customHeight="1" spans="1:4">
      <c r="A14305" t="s">
        <v>55505</v>
      </c>
      <c r="B14305" t="s">
        <v>55506</v>
      </c>
      <c r="C14305" t="s">
        <v>55507</v>
      </c>
      <c r="D14305" t="s">
        <v>55508</v>
      </c>
    </row>
    <row r="14306" ht="25.5" customHeight="1" spans="1:4">
      <c r="A14306" t="s">
        <v>55509</v>
      </c>
      <c r="B14306" t="s">
        <v>55510</v>
      </c>
      <c r="C14306" t="s">
        <v>55511</v>
      </c>
      <c r="D14306" t="s">
        <v>55512</v>
      </c>
    </row>
    <row r="14307" ht="25.5" customHeight="1" spans="1:4">
      <c r="A14307" t="s">
        <v>55513</v>
      </c>
      <c r="B14307" t="s">
        <v>55514</v>
      </c>
      <c r="C14307" t="s">
        <v>55515</v>
      </c>
      <c r="D14307" t="s">
        <v>55516</v>
      </c>
    </row>
    <row r="14308" ht="25.5" customHeight="1" spans="1:4">
      <c r="A14308" t="s">
        <v>55517</v>
      </c>
      <c r="B14308" t="s">
        <v>55518</v>
      </c>
      <c r="C14308" t="s">
        <v>55519</v>
      </c>
      <c r="D14308" t="s">
        <v>55520</v>
      </c>
    </row>
    <row r="14309" ht="25.5" customHeight="1" spans="1:4">
      <c r="A14309" t="s">
        <v>55521</v>
      </c>
      <c r="B14309" t="s">
        <v>55522</v>
      </c>
      <c r="C14309" t="s">
        <v>55523</v>
      </c>
      <c r="D14309" t="s">
        <v>55524</v>
      </c>
    </row>
    <row r="14310" ht="25.5" customHeight="1" spans="1:4">
      <c r="A14310" t="s">
        <v>55525</v>
      </c>
      <c r="B14310" t="s">
        <v>55526</v>
      </c>
      <c r="C14310" t="s">
        <v>55527</v>
      </c>
      <c r="D14310" t="s">
        <v>55528</v>
      </c>
    </row>
    <row r="14311" ht="25.5" customHeight="1" spans="1:4">
      <c r="A14311" t="s">
        <v>55529</v>
      </c>
      <c r="B14311" t="s">
        <v>55530</v>
      </c>
      <c r="C14311" t="s">
        <v>55531</v>
      </c>
      <c r="D14311" t="s">
        <v>55532</v>
      </c>
    </row>
    <row r="14312" ht="25.5" customHeight="1" spans="1:4">
      <c r="A14312" t="s">
        <v>55533</v>
      </c>
      <c r="B14312" t="s">
        <v>55534</v>
      </c>
      <c r="C14312" t="s">
        <v>55535</v>
      </c>
      <c r="D14312" t="s">
        <v>55536</v>
      </c>
    </row>
    <row r="14313" ht="25.5" customHeight="1" spans="1:4">
      <c r="A14313" t="s">
        <v>55537</v>
      </c>
      <c r="B14313" t="s">
        <v>55538</v>
      </c>
      <c r="C14313" t="s">
        <v>55539</v>
      </c>
      <c r="D14313" t="s">
        <v>55540</v>
      </c>
    </row>
    <row r="14314" ht="25.5" customHeight="1" spans="1:4">
      <c r="A14314" t="s">
        <v>55541</v>
      </c>
      <c r="B14314" t="s">
        <v>55542</v>
      </c>
      <c r="C14314" t="s">
        <v>55543</v>
      </c>
      <c r="D14314" t="s">
        <v>55544</v>
      </c>
    </row>
    <row r="14315" ht="25.5" customHeight="1" spans="1:4">
      <c r="A14315" t="s">
        <v>55545</v>
      </c>
      <c r="B14315" t="s">
        <v>55546</v>
      </c>
      <c r="C14315" t="s">
        <v>55547</v>
      </c>
      <c r="D14315" t="s">
        <v>55548</v>
      </c>
    </row>
    <row r="14316" ht="25.5" customHeight="1" spans="1:4">
      <c r="A14316" t="s">
        <v>55549</v>
      </c>
      <c r="B14316" t="s">
        <v>55550</v>
      </c>
      <c r="C14316" t="s">
        <v>55551</v>
      </c>
      <c r="D14316" t="s">
        <v>55552</v>
      </c>
    </row>
    <row r="14317" ht="25.5" customHeight="1" spans="1:4">
      <c r="A14317" t="s">
        <v>55553</v>
      </c>
      <c r="B14317" t="s">
        <v>55554</v>
      </c>
      <c r="C14317" t="s">
        <v>55555</v>
      </c>
      <c r="D14317" t="s">
        <v>55556</v>
      </c>
    </row>
    <row r="14318" ht="25.5" customHeight="1" spans="1:4">
      <c r="A14318" t="s">
        <v>55557</v>
      </c>
      <c r="B14318" t="s">
        <v>55558</v>
      </c>
      <c r="C14318" t="s">
        <v>55559</v>
      </c>
      <c r="D14318" t="s">
        <v>55560</v>
      </c>
    </row>
    <row r="14319" ht="25.5" customHeight="1" spans="1:4">
      <c r="A14319" t="s">
        <v>55561</v>
      </c>
      <c r="B14319" t="s">
        <v>55562</v>
      </c>
      <c r="C14319" t="s">
        <v>55563</v>
      </c>
      <c r="D14319" t="s">
        <v>55564</v>
      </c>
    </row>
    <row r="14320" ht="25.5" customHeight="1" spans="1:4">
      <c r="A14320" t="s">
        <v>55565</v>
      </c>
      <c r="B14320" t="s">
        <v>55566</v>
      </c>
      <c r="C14320" t="s">
        <v>55567</v>
      </c>
      <c r="D14320" t="s">
        <v>55568</v>
      </c>
    </row>
    <row r="14321" ht="25.5" customHeight="1" spans="1:4">
      <c r="A14321" t="s">
        <v>55569</v>
      </c>
      <c r="B14321" t="s">
        <v>55570</v>
      </c>
      <c r="C14321" t="s">
        <v>55571</v>
      </c>
      <c r="D14321" t="s">
        <v>55572</v>
      </c>
    </row>
    <row r="14322" ht="25.5" customHeight="1" spans="1:4">
      <c r="A14322" t="s">
        <v>55573</v>
      </c>
      <c r="B14322" t="s">
        <v>55574</v>
      </c>
      <c r="C14322" t="s">
        <v>55575</v>
      </c>
      <c r="D14322" t="s">
        <v>55576</v>
      </c>
    </row>
    <row r="14323" ht="25.5" customHeight="1" spans="1:4">
      <c r="A14323" t="s">
        <v>55577</v>
      </c>
      <c r="B14323" t="s">
        <v>55578</v>
      </c>
      <c r="C14323" t="s">
        <v>55579</v>
      </c>
      <c r="D14323" t="s">
        <v>55580</v>
      </c>
    </row>
    <row r="14324" ht="25.5" customHeight="1" spans="1:4">
      <c r="A14324" t="s">
        <v>55581</v>
      </c>
      <c r="B14324" t="s">
        <v>55582</v>
      </c>
      <c r="C14324" t="s">
        <v>55583</v>
      </c>
      <c r="D14324" t="s">
        <v>55584</v>
      </c>
    </row>
    <row r="14325" ht="25.5" customHeight="1" spans="1:4">
      <c r="A14325" t="s">
        <v>55585</v>
      </c>
      <c r="B14325" t="s">
        <v>55586</v>
      </c>
      <c r="C14325" t="s">
        <v>55587</v>
      </c>
      <c r="D14325" t="s">
        <v>55588</v>
      </c>
    </row>
    <row r="14326" ht="25.5" customHeight="1" spans="1:4">
      <c r="A14326" t="s">
        <v>55589</v>
      </c>
      <c r="B14326" t="s">
        <v>55590</v>
      </c>
      <c r="C14326" t="s">
        <v>55591</v>
      </c>
      <c r="D14326" t="s">
        <v>55592</v>
      </c>
    </row>
    <row r="14327" ht="25.5" customHeight="1" spans="1:4">
      <c r="A14327" t="s">
        <v>55593</v>
      </c>
      <c r="B14327" t="s">
        <v>55594</v>
      </c>
      <c r="C14327" t="s">
        <v>55595</v>
      </c>
      <c r="D14327" t="s">
        <v>55596</v>
      </c>
    </row>
    <row r="14328" ht="25.5" customHeight="1" spans="1:4">
      <c r="A14328" t="s">
        <v>55597</v>
      </c>
      <c r="B14328" t="s">
        <v>55598</v>
      </c>
      <c r="C14328" t="s">
        <v>55599</v>
      </c>
      <c r="D14328" t="s">
        <v>55600</v>
      </c>
    </row>
    <row r="14329" ht="25.5" customHeight="1" spans="1:4">
      <c r="A14329" t="s">
        <v>55601</v>
      </c>
      <c r="B14329" t="s">
        <v>55602</v>
      </c>
      <c r="C14329" t="s">
        <v>55603</v>
      </c>
      <c r="D14329" t="s">
        <v>55604</v>
      </c>
    </row>
    <row r="14330" ht="25.5" customHeight="1" spans="1:4">
      <c r="A14330" t="s">
        <v>55605</v>
      </c>
      <c r="B14330" t="s">
        <v>55606</v>
      </c>
      <c r="C14330" t="s">
        <v>55607</v>
      </c>
      <c r="D14330" t="s">
        <v>55608</v>
      </c>
    </row>
    <row r="14331" ht="25.5" customHeight="1" spans="1:4">
      <c r="A14331" t="s">
        <v>55609</v>
      </c>
      <c r="B14331" t="s">
        <v>55610</v>
      </c>
      <c r="C14331" t="s">
        <v>55611</v>
      </c>
      <c r="D14331" t="s">
        <v>55612</v>
      </c>
    </row>
    <row r="14332" ht="25.5" customHeight="1" spans="1:4">
      <c r="A14332" t="s">
        <v>55613</v>
      </c>
      <c r="B14332" t="s">
        <v>55614</v>
      </c>
      <c r="C14332" t="s">
        <v>55615</v>
      </c>
      <c r="D14332" t="s">
        <v>55616</v>
      </c>
    </row>
    <row r="14333" ht="25.5" customHeight="1" spans="1:4">
      <c r="A14333" t="s">
        <v>55617</v>
      </c>
      <c r="B14333" t="s">
        <v>55618</v>
      </c>
      <c r="C14333" t="s">
        <v>55619</v>
      </c>
      <c r="D14333" t="s">
        <v>55620</v>
      </c>
    </row>
    <row r="14334" ht="25.5" customHeight="1" spans="1:4">
      <c r="A14334" t="s">
        <v>55621</v>
      </c>
      <c r="B14334" t="s">
        <v>55622</v>
      </c>
      <c r="C14334" t="s">
        <v>55623</v>
      </c>
      <c r="D14334" t="s">
        <v>55624</v>
      </c>
    </row>
    <row r="14335" ht="25.5" customHeight="1" spans="1:4">
      <c r="A14335" t="s">
        <v>55625</v>
      </c>
      <c r="B14335" t="s">
        <v>55626</v>
      </c>
      <c r="C14335" t="s">
        <v>55627</v>
      </c>
      <c r="D14335" t="s">
        <v>55628</v>
      </c>
    </row>
    <row r="14336" ht="25.5" customHeight="1" spans="1:4">
      <c r="A14336" t="s">
        <v>55629</v>
      </c>
      <c r="B14336" t="s">
        <v>55630</v>
      </c>
      <c r="C14336" t="s">
        <v>55631</v>
      </c>
      <c r="D14336" t="s">
        <v>7144</v>
      </c>
    </row>
    <row r="14337" ht="25.5" customHeight="1" spans="1:4">
      <c r="A14337" t="s">
        <v>55632</v>
      </c>
      <c r="B14337" t="s">
        <v>55633</v>
      </c>
      <c r="C14337" t="s">
        <v>55634</v>
      </c>
      <c r="D14337" t="s">
        <v>55635</v>
      </c>
    </row>
    <row r="14338" ht="25.5" customHeight="1" spans="1:4">
      <c r="A14338" t="s">
        <v>55636</v>
      </c>
      <c r="B14338" t="s">
        <v>55637</v>
      </c>
      <c r="C14338" t="s">
        <v>55638</v>
      </c>
      <c r="D14338" t="s">
        <v>55639</v>
      </c>
    </row>
    <row r="14339" ht="25.5" customHeight="1" spans="1:4">
      <c r="A14339" t="s">
        <v>55640</v>
      </c>
      <c r="B14339" t="s">
        <v>55641</v>
      </c>
      <c r="C14339" t="s">
        <v>55642</v>
      </c>
      <c r="D14339" t="s">
        <v>55643</v>
      </c>
    </row>
    <row r="14340" ht="25.5" customHeight="1" spans="1:4">
      <c r="A14340" t="s">
        <v>55644</v>
      </c>
      <c r="B14340" t="s">
        <v>55645</v>
      </c>
      <c r="C14340" t="s">
        <v>55646</v>
      </c>
      <c r="D14340" t="s">
        <v>55647</v>
      </c>
    </row>
    <row r="14341" ht="25.5" customHeight="1" spans="1:4">
      <c r="A14341" t="s">
        <v>55648</v>
      </c>
      <c r="B14341" t="s">
        <v>55649</v>
      </c>
      <c r="C14341" t="s">
        <v>55650</v>
      </c>
      <c r="D14341" t="s">
        <v>55651</v>
      </c>
    </row>
    <row r="14342" ht="25.5" customHeight="1" spans="1:4">
      <c r="A14342" t="s">
        <v>55652</v>
      </c>
      <c r="B14342" t="s">
        <v>55653</v>
      </c>
      <c r="C14342" t="s">
        <v>55654</v>
      </c>
      <c r="D14342" t="s">
        <v>55655</v>
      </c>
    </row>
    <row r="14343" ht="25.5" customHeight="1" spans="1:4">
      <c r="A14343" t="s">
        <v>55656</v>
      </c>
      <c r="B14343" t="s">
        <v>55657</v>
      </c>
      <c r="C14343" t="s">
        <v>55658</v>
      </c>
      <c r="D14343" t="s">
        <v>55659</v>
      </c>
    </row>
    <row r="14344" ht="25.5" customHeight="1" spans="1:4">
      <c r="A14344" t="s">
        <v>55660</v>
      </c>
      <c r="B14344" t="s">
        <v>55661</v>
      </c>
      <c r="C14344" t="s">
        <v>55662</v>
      </c>
      <c r="D14344" t="s">
        <v>55663</v>
      </c>
    </row>
    <row r="14345" ht="25.5" customHeight="1" spans="1:4">
      <c r="A14345" t="s">
        <v>55664</v>
      </c>
      <c r="B14345" t="s">
        <v>55665</v>
      </c>
      <c r="C14345" t="s">
        <v>55666</v>
      </c>
      <c r="D14345" t="s">
        <v>55667</v>
      </c>
    </row>
    <row r="14346" ht="25.5" customHeight="1" spans="1:4">
      <c r="A14346" t="s">
        <v>55668</v>
      </c>
      <c r="B14346" t="s">
        <v>55669</v>
      </c>
      <c r="C14346" t="s">
        <v>55670</v>
      </c>
      <c r="D14346" t="s">
        <v>55671</v>
      </c>
    </row>
    <row r="14347" ht="25.5" customHeight="1" spans="1:4">
      <c r="A14347" t="s">
        <v>55672</v>
      </c>
      <c r="B14347" t="s">
        <v>55673</v>
      </c>
      <c r="C14347" t="s">
        <v>55674</v>
      </c>
      <c r="D14347" t="s">
        <v>55675</v>
      </c>
    </row>
    <row r="14348" ht="25.5" customHeight="1" spans="1:4">
      <c r="A14348" t="s">
        <v>55676</v>
      </c>
      <c r="B14348" t="s">
        <v>55677</v>
      </c>
      <c r="C14348" t="s">
        <v>55678</v>
      </c>
      <c r="D14348" t="s">
        <v>55679</v>
      </c>
    </row>
    <row r="14349" ht="25.5" customHeight="1" spans="1:4">
      <c r="A14349" t="s">
        <v>1327</v>
      </c>
      <c r="B14349" t="s">
        <v>1328</v>
      </c>
      <c r="C14349" t="s">
        <v>55680</v>
      </c>
      <c r="D14349" t="s">
        <v>1325</v>
      </c>
    </row>
    <row r="14350" ht="25.5" customHeight="1" spans="1:4">
      <c r="A14350" t="s">
        <v>55681</v>
      </c>
      <c r="B14350" t="s">
        <v>55682</v>
      </c>
      <c r="C14350" t="s">
        <v>55683</v>
      </c>
      <c r="D14350" t="s">
        <v>55684</v>
      </c>
    </row>
    <row r="14351" ht="25.5" customHeight="1" spans="1:4">
      <c r="A14351" t="s">
        <v>55685</v>
      </c>
      <c r="B14351" t="s">
        <v>55686</v>
      </c>
      <c r="C14351" t="s">
        <v>55687</v>
      </c>
      <c r="D14351" t="s">
        <v>55688</v>
      </c>
    </row>
    <row r="14352" ht="25.5" customHeight="1" spans="1:4">
      <c r="A14352" t="s">
        <v>55689</v>
      </c>
      <c r="B14352" t="s">
        <v>55690</v>
      </c>
      <c r="C14352" t="s">
        <v>55691</v>
      </c>
      <c r="D14352" t="s">
        <v>55692</v>
      </c>
    </row>
    <row r="14353" ht="25.5" customHeight="1" spans="1:4">
      <c r="A14353" t="s">
        <v>55693</v>
      </c>
      <c r="B14353" t="s">
        <v>55694</v>
      </c>
      <c r="C14353" t="s">
        <v>55695</v>
      </c>
      <c r="D14353" t="s">
        <v>55696</v>
      </c>
    </row>
    <row r="14354" ht="25.5" customHeight="1" spans="1:4">
      <c r="A14354" t="s">
        <v>55697</v>
      </c>
      <c r="B14354" t="s">
        <v>55698</v>
      </c>
      <c r="C14354" t="s">
        <v>55699</v>
      </c>
      <c r="D14354" t="s">
        <v>55700</v>
      </c>
    </row>
    <row r="14355" ht="25.5" customHeight="1" spans="1:4">
      <c r="A14355" t="s">
        <v>55701</v>
      </c>
      <c r="B14355" t="s">
        <v>55702</v>
      </c>
      <c r="C14355" t="s">
        <v>55703</v>
      </c>
      <c r="D14355" t="s">
        <v>55704</v>
      </c>
    </row>
    <row r="14356" ht="25.5" customHeight="1" spans="1:4">
      <c r="A14356" t="s">
        <v>55705</v>
      </c>
      <c r="B14356" t="s">
        <v>55706</v>
      </c>
      <c r="C14356" t="s">
        <v>55707</v>
      </c>
      <c r="D14356" t="s">
        <v>55708</v>
      </c>
    </row>
    <row r="14357" ht="25.5" customHeight="1" spans="1:4">
      <c r="A14357" t="s">
        <v>55709</v>
      </c>
      <c r="B14357" t="s">
        <v>55710</v>
      </c>
      <c r="C14357" t="s">
        <v>55711</v>
      </c>
      <c r="D14357" t="s">
        <v>55712</v>
      </c>
    </row>
    <row r="14358" ht="25.5" customHeight="1" spans="1:4">
      <c r="A14358" t="s">
        <v>55713</v>
      </c>
      <c r="B14358" t="s">
        <v>55714</v>
      </c>
      <c r="C14358" t="s">
        <v>55715</v>
      </c>
      <c r="D14358" t="s">
        <v>55716</v>
      </c>
    </row>
    <row r="14359" ht="25.5" customHeight="1" spans="1:4">
      <c r="A14359" t="s">
        <v>1335</v>
      </c>
      <c r="B14359" t="s">
        <v>1336</v>
      </c>
      <c r="C14359" t="s">
        <v>55717</v>
      </c>
      <c r="D14359" t="s">
        <v>1333</v>
      </c>
    </row>
    <row r="14360" ht="25.5" customHeight="1" spans="1:4">
      <c r="A14360" t="s">
        <v>55718</v>
      </c>
      <c r="B14360" t="s">
        <v>55719</v>
      </c>
      <c r="C14360" t="s">
        <v>55720</v>
      </c>
      <c r="D14360" t="s">
        <v>55721</v>
      </c>
    </row>
    <row r="14361" ht="25.5" customHeight="1" spans="1:4">
      <c r="A14361" t="s">
        <v>55722</v>
      </c>
      <c r="B14361" t="s">
        <v>55723</v>
      </c>
      <c r="C14361" t="s">
        <v>55724</v>
      </c>
      <c r="D14361" t="s">
        <v>55725</v>
      </c>
    </row>
    <row r="14362" ht="25.5" customHeight="1" spans="1:4">
      <c r="A14362" t="s">
        <v>55726</v>
      </c>
      <c r="B14362" t="s">
        <v>55727</v>
      </c>
      <c r="C14362" t="s">
        <v>55728</v>
      </c>
      <c r="D14362" t="s">
        <v>55729</v>
      </c>
    </row>
    <row r="14363" ht="25.5" customHeight="1" spans="1:4">
      <c r="A14363" t="s">
        <v>55730</v>
      </c>
      <c r="B14363" t="s">
        <v>55731</v>
      </c>
      <c r="C14363" t="s">
        <v>55732</v>
      </c>
      <c r="D14363" t="s">
        <v>55733</v>
      </c>
    </row>
    <row r="14364" ht="25.5" customHeight="1" spans="1:4">
      <c r="A14364" t="s">
        <v>55734</v>
      </c>
      <c r="B14364" t="s">
        <v>55735</v>
      </c>
      <c r="C14364" t="s">
        <v>55736</v>
      </c>
      <c r="D14364" t="s">
        <v>55737</v>
      </c>
    </row>
    <row r="14365" ht="25.5" customHeight="1" spans="1:4">
      <c r="A14365" t="s">
        <v>55738</v>
      </c>
      <c r="B14365" t="s">
        <v>55739</v>
      </c>
      <c r="C14365" t="s">
        <v>55740</v>
      </c>
      <c r="D14365" t="s">
        <v>55741</v>
      </c>
    </row>
    <row r="14366" ht="25.5" customHeight="1" spans="1:4">
      <c r="A14366" t="s">
        <v>55742</v>
      </c>
      <c r="B14366" t="s">
        <v>55743</v>
      </c>
      <c r="C14366" t="s">
        <v>55744</v>
      </c>
      <c r="D14366" t="s">
        <v>55745</v>
      </c>
    </row>
    <row r="14367" ht="25.5" customHeight="1" spans="1:4">
      <c r="A14367" t="s">
        <v>55746</v>
      </c>
      <c r="B14367" t="s">
        <v>55747</v>
      </c>
      <c r="C14367" t="s">
        <v>55748</v>
      </c>
      <c r="D14367" t="s">
        <v>55749</v>
      </c>
    </row>
    <row r="14368" ht="25.5" customHeight="1" spans="1:4">
      <c r="A14368" t="s">
        <v>55750</v>
      </c>
      <c r="B14368" t="s">
        <v>55751</v>
      </c>
      <c r="C14368" t="s">
        <v>55752</v>
      </c>
      <c r="D14368" t="s">
        <v>55753</v>
      </c>
    </row>
    <row r="14369" ht="25.5" customHeight="1" spans="1:4">
      <c r="A14369" t="s">
        <v>55754</v>
      </c>
      <c r="B14369" t="s">
        <v>55755</v>
      </c>
      <c r="C14369" t="s">
        <v>55756</v>
      </c>
      <c r="D14369" t="s">
        <v>55757</v>
      </c>
    </row>
    <row r="14370" ht="25.5" customHeight="1" spans="1:4">
      <c r="A14370" t="s">
        <v>55758</v>
      </c>
      <c r="B14370" t="s">
        <v>55759</v>
      </c>
      <c r="C14370" t="s">
        <v>55760</v>
      </c>
      <c r="D14370" t="s">
        <v>55761</v>
      </c>
    </row>
    <row r="14371" ht="25.5" customHeight="1" spans="1:4">
      <c r="A14371" t="s">
        <v>55762</v>
      </c>
      <c r="B14371" t="s">
        <v>55763</v>
      </c>
      <c r="C14371" t="s">
        <v>55764</v>
      </c>
      <c r="D14371" t="s">
        <v>55765</v>
      </c>
    </row>
    <row r="14372" ht="25.5" customHeight="1" spans="1:4">
      <c r="A14372" t="s">
        <v>55766</v>
      </c>
      <c r="B14372" t="s">
        <v>55767</v>
      </c>
      <c r="C14372" t="s">
        <v>55768</v>
      </c>
      <c r="D14372" t="s">
        <v>55769</v>
      </c>
    </row>
    <row r="14373" ht="25.5" customHeight="1" spans="1:4">
      <c r="A14373" t="s">
        <v>55770</v>
      </c>
      <c r="B14373" t="s">
        <v>55771</v>
      </c>
      <c r="C14373" t="s">
        <v>55772</v>
      </c>
      <c r="D14373" t="s">
        <v>55773</v>
      </c>
    </row>
    <row r="14374" ht="25.5" customHeight="1" spans="1:4">
      <c r="A14374" t="s">
        <v>55774</v>
      </c>
      <c r="B14374" t="s">
        <v>55775</v>
      </c>
      <c r="C14374" t="s">
        <v>55776</v>
      </c>
      <c r="D14374" t="s">
        <v>55777</v>
      </c>
    </row>
    <row r="14375" ht="25.5" customHeight="1" spans="1:4">
      <c r="A14375" t="s">
        <v>55778</v>
      </c>
      <c r="B14375" t="s">
        <v>55779</v>
      </c>
      <c r="C14375" t="s">
        <v>55780</v>
      </c>
      <c r="D14375" t="s">
        <v>55781</v>
      </c>
    </row>
    <row r="14376" ht="25.5" customHeight="1" spans="1:4">
      <c r="A14376" t="s">
        <v>55782</v>
      </c>
      <c r="B14376" t="s">
        <v>55783</v>
      </c>
      <c r="C14376" t="s">
        <v>55784</v>
      </c>
      <c r="D14376" t="s">
        <v>55785</v>
      </c>
    </row>
    <row r="14377" ht="25.5" customHeight="1" spans="1:4">
      <c r="A14377" t="s">
        <v>55786</v>
      </c>
      <c r="B14377" t="s">
        <v>55787</v>
      </c>
      <c r="C14377" t="s">
        <v>55788</v>
      </c>
      <c r="D14377" t="s">
        <v>55789</v>
      </c>
    </row>
    <row r="14378" ht="25.5" customHeight="1" spans="1:4">
      <c r="A14378" t="s">
        <v>55790</v>
      </c>
      <c r="B14378" t="s">
        <v>55791</v>
      </c>
      <c r="C14378" t="s">
        <v>55792</v>
      </c>
      <c r="D14378" t="s">
        <v>55793</v>
      </c>
    </row>
    <row r="14379" ht="25.5" customHeight="1" spans="1:4">
      <c r="A14379" t="s">
        <v>55794</v>
      </c>
      <c r="B14379" t="s">
        <v>55795</v>
      </c>
      <c r="C14379" t="s">
        <v>55796</v>
      </c>
      <c r="D14379" t="s">
        <v>55797</v>
      </c>
    </row>
    <row r="14380" ht="25.5" customHeight="1" spans="1:4">
      <c r="A14380" t="s">
        <v>55798</v>
      </c>
      <c r="B14380" t="s">
        <v>55799</v>
      </c>
      <c r="C14380" t="s">
        <v>55800</v>
      </c>
      <c r="D14380" t="s">
        <v>55801</v>
      </c>
    </row>
    <row r="14381" ht="25.5" customHeight="1" spans="1:4">
      <c r="A14381" t="s">
        <v>55802</v>
      </c>
      <c r="B14381" t="s">
        <v>55803</v>
      </c>
      <c r="C14381" t="s">
        <v>55804</v>
      </c>
      <c r="D14381" t="s">
        <v>55805</v>
      </c>
    </row>
    <row r="14382" ht="25.5" customHeight="1" spans="1:4">
      <c r="A14382" t="s">
        <v>55806</v>
      </c>
      <c r="B14382" t="s">
        <v>55807</v>
      </c>
      <c r="C14382" t="s">
        <v>55808</v>
      </c>
      <c r="D14382" t="s">
        <v>55809</v>
      </c>
    </row>
    <row r="14383" ht="25.5" customHeight="1" spans="1:4">
      <c r="A14383" t="s">
        <v>55810</v>
      </c>
      <c r="B14383" t="s">
        <v>55811</v>
      </c>
      <c r="C14383" t="s">
        <v>55812</v>
      </c>
      <c r="D14383" t="s">
        <v>55813</v>
      </c>
    </row>
    <row r="14384" ht="25.5" customHeight="1" spans="1:4">
      <c r="A14384" t="s">
        <v>55814</v>
      </c>
      <c r="B14384" t="s">
        <v>55815</v>
      </c>
      <c r="C14384" t="s">
        <v>55816</v>
      </c>
      <c r="D14384" t="s">
        <v>55817</v>
      </c>
    </row>
    <row r="14385" ht="25.5" customHeight="1" spans="1:4">
      <c r="A14385" t="s">
        <v>55818</v>
      </c>
      <c r="B14385" t="s">
        <v>55819</v>
      </c>
      <c r="C14385" t="s">
        <v>55820</v>
      </c>
      <c r="D14385" t="s">
        <v>55821</v>
      </c>
    </row>
    <row r="14386" ht="25.5" customHeight="1" spans="1:4">
      <c r="A14386" t="s">
        <v>55822</v>
      </c>
      <c r="B14386" t="s">
        <v>55823</v>
      </c>
      <c r="C14386" t="s">
        <v>55824</v>
      </c>
      <c r="D14386" t="s">
        <v>55825</v>
      </c>
    </row>
    <row r="14387" ht="25.5" customHeight="1" spans="1:4">
      <c r="A14387" t="s">
        <v>55826</v>
      </c>
      <c r="B14387" t="s">
        <v>55827</v>
      </c>
      <c r="C14387" t="s">
        <v>55828</v>
      </c>
      <c r="D14387" t="s">
        <v>55829</v>
      </c>
    </row>
    <row r="14388" ht="25.5" customHeight="1" spans="1:4">
      <c r="A14388" t="s">
        <v>55830</v>
      </c>
      <c r="B14388" t="s">
        <v>55831</v>
      </c>
      <c r="C14388" t="s">
        <v>55832</v>
      </c>
      <c r="D14388" t="s">
        <v>55833</v>
      </c>
    </row>
    <row r="14389" ht="25.5" customHeight="1" spans="1:4">
      <c r="A14389" t="s">
        <v>55834</v>
      </c>
      <c r="B14389" t="s">
        <v>55835</v>
      </c>
      <c r="C14389" t="s">
        <v>55836</v>
      </c>
      <c r="D14389" t="s">
        <v>55837</v>
      </c>
    </row>
    <row r="14390" ht="25.5" customHeight="1" spans="1:4">
      <c r="A14390" t="s">
        <v>55838</v>
      </c>
      <c r="B14390" t="s">
        <v>55839</v>
      </c>
      <c r="C14390" t="s">
        <v>55840</v>
      </c>
      <c r="D14390" t="s">
        <v>55841</v>
      </c>
    </row>
    <row r="14391" ht="25.5" customHeight="1" spans="1:4">
      <c r="A14391" t="s">
        <v>55842</v>
      </c>
      <c r="B14391" t="s">
        <v>55843</v>
      </c>
      <c r="C14391" t="s">
        <v>55844</v>
      </c>
      <c r="D14391" t="s">
        <v>55845</v>
      </c>
    </row>
    <row r="14392" ht="25.5" customHeight="1" spans="1:4">
      <c r="A14392" t="s">
        <v>55846</v>
      </c>
      <c r="B14392" t="s">
        <v>55847</v>
      </c>
      <c r="C14392" t="s">
        <v>55848</v>
      </c>
      <c r="D14392" t="s">
        <v>55849</v>
      </c>
    </row>
    <row r="14393" ht="25.5" customHeight="1" spans="1:4">
      <c r="A14393" t="s">
        <v>55850</v>
      </c>
      <c r="B14393" t="s">
        <v>55851</v>
      </c>
      <c r="C14393" t="s">
        <v>55852</v>
      </c>
      <c r="D14393" t="s">
        <v>55853</v>
      </c>
    </row>
    <row r="14394" ht="25.5" customHeight="1" spans="1:4">
      <c r="A14394" t="s">
        <v>55854</v>
      </c>
      <c r="B14394" t="s">
        <v>55855</v>
      </c>
      <c r="C14394" t="s">
        <v>55856</v>
      </c>
      <c r="D14394" t="s">
        <v>55857</v>
      </c>
    </row>
    <row r="14395" ht="25.5" customHeight="1" spans="1:4">
      <c r="A14395" t="s">
        <v>55858</v>
      </c>
      <c r="B14395" t="s">
        <v>55859</v>
      </c>
      <c r="C14395" t="s">
        <v>55860</v>
      </c>
      <c r="D14395" t="s">
        <v>55861</v>
      </c>
    </row>
    <row r="14396" ht="25.5" customHeight="1" spans="1:4">
      <c r="A14396" t="s">
        <v>55862</v>
      </c>
      <c r="B14396" t="s">
        <v>55863</v>
      </c>
      <c r="C14396" t="s">
        <v>55864</v>
      </c>
      <c r="D14396" t="s">
        <v>55865</v>
      </c>
    </row>
    <row r="14397" ht="25.5" customHeight="1" spans="1:4">
      <c r="A14397" t="s">
        <v>55866</v>
      </c>
      <c r="B14397" t="s">
        <v>55867</v>
      </c>
      <c r="C14397" t="s">
        <v>55868</v>
      </c>
      <c r="D14397" t="s">
        <v>55869</v>
      </c>
    </row>
    <row r="14398" ht="25.5" customHeight="1" spans="1:4">
      <c r="A14398" t="s">
        <v>55870</v>
      </c>
      <c r="B14398" t="s">
        <v>55871</v>
      </c>
      <c r="C14398" t="s">
        <v>55872</v>
      </c>
      <c r="D14398" t="s">
        <v>55873</v>
      </c>
    </row>
    <row r="14399" ht="25.5" customHeight="1" spans="1:4">
      <c r="A14399" t="s">
        <v>1359</v>
      </c>
      <c r="B14399" t="s">
        <v>1360</v>
      </c>
      <c r="C14399" t="s">
        <v>55874</v>
      </c>
      <c r="D14399" t="s">
        <v>1357</v>
      </c>
    </row>
    <row r="14400" ht="25.5" customHeight="1" spans="1:4">
      <c r="A14400" t="s">
        <v>55875</v>
      </c>
      <c r="B14400" t="s">
        <v>55876</v>
      </c>
      <c r="C14400" t="s">
        <v>55877</v>
      </c>
      <c r="D14400" t="s">
        <v>55878</v>
      </c>
    </row>
    <row r="14401" ht="25.5" customHeight="1" spans="1:4">
      <c r="A14401" t="s">
        <v>55879</v>
      </c>
      <c r="B14401" t="s">
        <v>55880</v>
      </c>
      <c r="C14401" t="s">
        <v>55881</v>
      </c>
      <c r="D14401" t="s">
        <v>55882</v>
      </c>
    </row>
    <row r="14402" ht="25.5" customHeight="1" spans="1:4">
      <c r="A14402" t="s">
        <v>55883</v>
      </c>
      <c r="B14402" t="s">
        <v>55884</v>
      </c>
      <c r="C14402" t="s">
        <v>55885</v>
      </c>
      <c r="D14402" t="s">
        <v>55886</v>
      </c>
    </row>
    <row r="14403" ht="25.5" customHeight="1" spans="1:4">
      <c r="A14403" t="s">
        <v>55887</v>
      </c>
      <c r="B14403" t="s">
        <v>55888</v>
      </c>
      <c r="C14403" t="s">
        <v>55889</v>
      </c>
      <c r="D14403" t="s">
        <v>55890</v>
      </c>
    </row>
    <row r="14404" ht="25.5" customHeight="1" spans="1:4">
      <c r="A14404" t="s">
        <v>55891</v>
      </c>
      <c r="B14404" t="s">
        <v>55892</v>
      </c>
      <c r="C14404" t="s">
        <v>55893</v>
      </c>
      <c r="D14404" t="s">
        <v>55894</v>
      </c>
    </row>
    <row r="14405" ht="25.5" customHeight="1" spans="1:4">
      <c r="A14405" t="s">
        <v>55895</v>
      </c>
      <c r="B14405" t="s">
        <v>55896</v>
      </c>
      <c r="C14405" t="s">
        <v>55897</v>
      </c>
      <c r="D14405" t="s">
        <v>55898</v>
      </c>
    </row>
    <row r="14406" ht="25.5" customHeight="1" spans="1:4">
      <c r="A14406" t="s">
        <v>55899</v>
      </c>
      <c r="B14406" t="s">
        <v>55900</v>
      </c>
      <c r="C14406" t="s">
        <v>55901</v>
      </c>
      <c r="D14406" t="s">
        <v>55902</v>
      </c>
    </row>
    <row r="14407" ht="25.5" customHeight="1" spans="1:4">
      <c r="A14407" t="s">
        <v>55903</v>
      </c>
      <c r="B14407" t="s">
        <v>55904</v>
      </c>
      <c r="C14407" t="s">
        <v>55905</v>
      </c>
      <c r="D14407" t="s">
        <v>55906</v>
      </c>
    </row>
    <row r="14408" ht="25.5" customHeight="1" spans="1:4">
      <c r="A14408" t="s">
        <v>55907</v>
      </c>
      <c r="B14408" t="s">
        <v>55908</v>
      </c>
      <c r="C14408" t="s">
        <v>55909</v>
      </c>
      <c r="D14408" t="s">
        <v>55910</v>
      </c>
    </row>
    <row r="14409" ht="25.5" customHeight="1" spans="1:4">
      <c r="A14409" t="s">
        <v>55911</v>
      </c>
      <c r="B14409" t="s">
        <v>55912</v>
      </c>
      <c r="C14409" t="s">
        <v>55913</v>
      </c>
      <c r="D14409" t="s">
        <v>55914</v>
      </c>
    </row>
    <row r="14410" ht="25.5" customHeight="1" spans="1:4">
      <c r="A14410" t="s">
        <v>55915</v>
      </c>
      <c r="B14410" t="s">
        <v>55916</v>
      </c>
      <c r="C14410" t="s">
        <v>55917</v>
      </c>
      <c r="D14410" t="s">
        <v>55918</v>
      </c>
    </row>
    <row r="14411" ht="25.5" customHeight="1" spans="1:4">
      <c r="A14411" t="s">
        <v>55919</v>
      </c>
      <c r="B14411" t="s">
        <v>55920</v>
      </c>
      <c r="C14411" t="s">
        <v>55921</v>
      </c>
      <c r="D14411" t="s">
        <v>55922</v>
      </c>
    </row>
    <row r="14412" ht="25.5" customHeight="1" spans="1:4">
      <c r="A14412" t="s">
        <v>55923</v>
      </c>
      <c r="B14412" t="s">
        <v>55924</v>
      </c>
      <c r="C14412" t="s">
        <v>55925</v>
      </c>
      <c r="D14412" t="s">
        <v>55926</v>
      </c>
    </row>
    <row r="14413" ht="25.5" customHeight="1" spans="1:4">
      <c r="A14413" t="s">
        <v>55927</v>
      </c>
      <c r="B14413" t="s">
        <v>55928</v>
      </c>
      <c r="C14413" t="s">
        <v>55929</v>
      </c>
      <c r="D14413" t="s">
        <v>55930</v>
      </c>
    </row>
    <row r="14414" ht="25.5" customHeight="1" spans="1:4">
      <c r="A14414" t="s">
        <v>55931</v>
      </c>
      <c r="B14414" t="s">
        <v>55932</v>
      </c>
      <c r="C14414" t="s">
        <v>55933</v>
      </c>
      <c r="D14414" t="s">
        <v>54632</v>
      </c>
    </row>
    <row r="14415" ht="25.5" customHeight="1" spans="1:4">
      <c r="A14415" t="s">
        <v>55934</v>
      </c>
      <c r="B14415" t="s">
        <v>55935</v>
      </c>
      <c r="C14415" t="s">
        <v>55936</v>
      </c>
      <c r="D14415" t="s">
        <v>55937</v>
      </c>
    </row>
    <row r="14416" ht="25.5" customHeight="1" spans="1:4">
      <c r="A14416" t="s">
        <v>55938</v>
      </c>
      <c r="B14416" t="s">
        <v>55939</v>
      </c>
      <c r="C14416" t="s">
        <v>55940</v>
      </c>
      <c r="D14416" t="s">
        <v>55941</v>
      </c>
    </row>
    <row r="14417" ht="25.5" customHeight="1" spans="1:4">
      <c r="A14417" t="s">
        <v>55942</v>
      </c>
      <c r="B14417" t="s">
        <v>55943</v>
      </c>
      <c r="C14417" t="s">
        <v>55944</v>
      </c>
      <c r="D14417" t="s">
        <v>55945</v>
      </c>
    </row>
    <row r="14418" ht="25.5" customHeight="1" spans="1:4">
      <c r="A14418" t="s">
        <v>55946</v>
      </c>
      <c r="B14418" t="s">
        <v>55947</v>
      </c>
      <c r="C14418" t="s">
        <v>55948</v>
      </c>
      <c r="D14418" t="s">
        <v>55949</v>
      </c>
    </row>
    <row r="14419" ht="25.5" customHeight="1" spans="1:4">
      <c r="A14419" t="s">
        <v>55950</v>
      </c>
      <c r="B14419" t="s">
        <v>55951</v>
      </c>
      <c r="C14419" t="s">
        <v>55952</v>
      </c>
      <c r="D14419" t="s">
        <v>55953</v>
      </c>
    </row>
    <row r="14420" ht="25.5" customHeight="1" spans="1:4">
      <c r="A14420" t="s">
        <v>1343</v>
      </c>
      <c r="B14420" t="s">
        <v>1344</v>
      </c>
      <c r="C14420" t="s">
        <v>55954</v>
      </c>
      <c r="D14420" t="s">
        <v>1341</v>
      </c>
    </row>
    <row r="14421" ht="25.5" customHeight="1" spans="1:4">
      <c r="A14421" t="s">
        <v>55955</v>
      </c>
      <c r="B14421" t="s">
        <v>55956</v>
      </c>
      <c r="C14421" t="s">
        <v>55957</v>
      </c>
      <c r="D14421" t="s">
        <v>55958</v>
      </c>
    </row>
    <row r="14422" ht="25.5" customHeight="1" spans="1:4">
      <c r="A14422" t="s">
        <v>55959</v>
      </c>
      <c r="B14422" t="s">
        <v>55960</v>
      </c>
      <c r="C14422" t="s">
        <v>55961</v>
      </c>
      <c r="D14422" t="s">
        <v>55962</v>
      </c>
    </row>
    <row r="14423" ht="25.5" customHeight="1" spans="1:4">
      <c r="A14423" t="s">
        <v>55963</v>
      </c>
      <c r="B14423" t="s">
        <v>55964</v>
      </c>
      <c r="C14423" t="s">
        <v>55965</v>
      </c>
      <c r="D14423" t="s">
        <v>55966</v>
      </c>
    </row>
    <row r="14424" ht="25.5" customHeight="1" spans="1:4">
      <c r="A14424" t="s">
        <v>1363</v>
      </c>
      <c r="B14424" t="s">
        <v>1364</v>
      </c>
      <c r="C14424" t="s">
        <v>55967</v>
      </c>
      <c r="D14424" t="s">
        <v>1361</v>
      </c>
    </row>
    <row r="14425" ht="25.5" customHeight="1" spans="1:4">
      <c r="A14425" t="s">
        <v>55968</v>
      </c>
      <c r="B14425" t="s">
        <v>55969</v>
      </c>
      <c r="C14425" t="s">
        <v>55970</v>
      </c>
      <c r="D14425" t="s">
        <v>55971</v>
      </c>
    </row>
    <row r="14426" ht="25.5" customHeight="1" spans="1:4">
      <c r="A14426" t="s">
        <v>55972</v>
      </c>
      <c r="B14426" t="s">
        <v>55973</v>
      </c>
      <c r="C14426" t="s">
        <v>55974</v>
      </c>
      <c r="D14426" t="s">
        <v>55975</v>
      </c>
    </row>
    <row r="14427" ht="25.5" customHeight="1" spans="1:4">
      <c r="A14427" t="s">
        <v>55976</v>
      </c>
      <c r="B14427" t="s">
        <v>55977</v>
      </c>
      <c r="C14427" t="s">
        <v>55978</v>
      </c>
      <c r="D14427" t="s">
        <v>55979</v>
      </c>
    </row>
    <row r="14428" ht="25.5" customHeight="1" spans="1:4">
      <c r="A14428" t="s">
        <v>1459</v>
      </c>
      <c r="B14428" t="s">
        <v>1460</v>
      </c>
      <c r="C14428" t="s">
        <v>55980</v>
      </c>
      <c r="D14428" t="s">
        <v>1457</v>
      </c>
    </row>
    <row r="14429" ht="25.5" customHeight="1" spans="1:4">
      <c r="A14429" t="s">
        <v>55981</v>
      </c>
      <c r="B14429" t="s">
        <v>55982</v>
      </c>
      <c r="C14429" t="s">
        <v>55983</v>
      </c>
      <c r="D14429" t="s">
        <v>55984</v>
      </c>
    </row>
    <row r="14430" ht="25.5" customHeight="1" spans="1:4">
      <c r="A14430" t="s">
        <v>1406</v>
      </c>
      <c r="B14430" t="s">
        <v>1407</v>
      </c>
      <c r="C14430" t="s">
        <v>55985</v>
      </c>
      <c r="D14430" t="s">
        <v>1404</v>
      </c>
    </row>
    <row r="14431" ht="25.5" customHeight="1" spans="1:4">
      <c r="A14431" t="s">
        <v>55986</v>
      </c>
      <c r="B14431" t="s">
        <v>55987</v>
      </c>
      <c r="C14431" t="s">
        <v>55988</v>
      </c>
      <c r="D14431" t="s">
        <v>55988</v>
      </c>
    </row>
    <row r="14432" ht="25.5" customHeight="1" spans="1:4">
      <c r="A14432" t="s">
        <v>55989</v>
      </c>
      <c r="B14432" t="s">
        <v>55990</v>
      </c>
      <c r="C14432" t="s">
        <v>55991</v>
      </c>
      <c r="D14432" t="s">
        <v>55992</v>
      </c>
    </row>
    <row r="14433" ht="25.5" customHeight="1" spans="1:4">
      <c r="A14433" t="s">
        <v>55993</v>
      </c>
      <c r="B14433" t="s">
        <v>55994</v>
      </c>
      <c r="C14433" t="s">
        <v>55995</v>
      </c>
      <c r="D14433" t="s">
        <v>55996</v>
      </c>
    </row>
    <row r="14434" ht="25.5" customHeight="1" spans="1:4">
      <c r="A14434" t="s">
        <v>55997</v>
      </c>
      <c r="B14434" t="s">
        <v>55998</v>
      </c>
      <c r="C14434" t="s">
        <v>55999</v>
      </c>
      <c r="D14434" t="s">
        <v>56000</v>
      </c>
    </row>
    <row r="14435" ht="25.5" customHeight="1" spans="1:4">
      <c r="A14435" t="s">
        <v>1590</v>
      </c>
      <c r="B14435" t="s">
        <v>1591</v>
      </c>
      <c r="C14435" t="s">
        <v>56001</v>
      </c>
      <c r="D14435" t="s">
        <v>1588</v>
      </c>
    </row>
    <row r="14436" ht="25.5" customHeight="1" spans="1:4">
      <c r="A14436" t="s">
        <v>1339</v>
      </c>
      <c r="B14436" t="s">
        <v>1340</v>
      </c>
      <c r="C14436" t="s">
        <v>56002</v>
      </c>
      <c r="D14436" t="s">
        <v>1337</v>
      </c>
    </row>
    <row r="14437" ht="25.5" customHeight="1" spans="1:4">
      <c r="A14437" t="s">
        <v>56003</v>
      </c>
      <c r="B14437" t="s">
        <v>56004</v>
      </c>
      <c r="C14437" t="s">
        <v>56005</v>
      </c>
      <c r="D14437" t="s">
        <v>56006</v>
      </c>
    </row>
    <row r="14438" ht="25.5" customHeight="1" spans="1:4">
      <c r="A14438" t="s">
        <v>56007</v>
      </c>
      <c r="B14438" t="s">
        <v>56008</v>
      </c>
      <c r="C14438" t="s">
        <v>56009</v>
      </c>
      <c r="D14438" t="s">
        <v>56010</v>
      </c>
    </row>
    <row r="14439" ht="25.5" customHeight="1" spans="1:4">
      <c r="A14439" t="s">
        <v>56011</v>
      </c>
      <c r="B14439" t="s">
        <v>56012</v>
      </c>
      <c r="C14439" t="s">
        <v>56013</v>
      </c>
      <c r="D14439" t="s">
        <v>56014</v>
      </c>
    </row>
    <row r="14440" ht="25.5" customHeight="1" spans="1:4">
      <c r="A14440" t="s">
        <v>56015</v>
      </c>
      <c r="B14440" t="s">
        <v>56016</v>
      </c>
      <c r="C14440" t="s">
        <v>56017</v>
      </c>
      <c r="D14440" t="s">
        <v>56018</v>
      </c>
    </row>
    <row r="14441" ht="25.5" customHeight="1" spans="1:4">
      <c r="A14441" t="s">
        <v>56019</v>
      </c>
      <c r="B14441" t="s">
        <v>56020</v>
      </c>
      <c r="C14441" t="s">
        <v>56021</v>
      </c>
      <c r="D14441" t="s">
        <v>56022</v>
      </c>
    </row>
    <row r="14442" ht="25.5" customHeight="1" spans="1:4">
      <c r="A14442" t="s">
        <v>56023</v>
      </c>
      <c r="B14442" t="s">
        <v>56024</v>
      </c>
      <c r="C14442" t="s">
        <v>56025</v>
      </c>
      <c r="D14442" t="s">
        <v>56026</v>
      </c>
    </row>
    <row r="14443" ht="25.5" customHeight="1" spans="1:4">
      <c r="A14443" t="s">
        <v>56027</v>
      </c>
      <c r="B14443" t="s">
        <v>56028</v>
      </c>
      <c r="C14443" t="s">
        <v>56029</v>
      </c>
      <c r="D14443" t="s">
        <v>56030</v>
      </c>
    </row>
    <row r="14444" ht="25.5" customHeight="1" spans="1:4">
      <c r="A14444" t="s">
        <v>56031</v>
      </c>
      <c r="B14444" t="s">
        <v>56032</v>
      </c>
      <c r="C14444" t="s">
        <v>56033</v>
      </c>
      <c r="D14444" t="s">
        <v>56034</v>
      </c>
    </row>
    <row r="14445" ht="25.5" customHeight="1" spans="1:4">
      <c r="A14445" t="s">
        <v>56035</v>
      </c>
      <c r="B14445" t="s">
        <v>56036</v>
      </c>
      <c r="C14445" t="s">
        <v>56037</v>
      </c>
      <c r="D14445" t="s">
        <v>56038</v>
      </c>
    </row>
    <row r="14446" ht="25.5" customHeight="1" spans="1:4">
      <c r="A14446" t="s">
        <v>1422</v>
      </c>
      <c r="B14446" t="s">
        <v>1423</v>
      </c>
      <c r="C14446" t="s">
        <v>56039</v>
      </c>
      <c r="D14446" t="s">
        <v>1420</v>
      </c>
    </row>
    <row r="14447" ht="25.5" customHeight="1" spans="1:4">
      <c r="A14447" t="s">
        <v>56040</v>
      </c>
      <c r="B14447" t="s">
        <v>56041</v>
      </c>
      <c r="C14447" t="s">
        <v>56042</v>
      </c>
      <c r="D14447" t="s">
        <v>56043</v>
      </c>
    </row>
    <row r="14448" ht="25.5" customHeight="1" spans="1:4">
      <c r="A14448" t="s">
        <v>56044</v>
      </c>
      <c r="B14448" t="s">
        <v>56045</v>
      </c>
      <c r="C14448" t="s">
        <v>56046</v>
      </c>
      <c r="D14448" t="s">
        <v>56047</v>
      </c>
    </row>
    <row r="14449" ht="25.5" customHeight="1" spans="1:4">
      <c r="A14449" t="s">
        <v>56048</v>
      </c>
      <c r="B14449" t="s">
        <v>56049</v>
      </c>
      <c r="C14449" t="s">
        <v>56050</v>
      </c>
      <c r="D14449" t="s">
        <v>56051</v>
      </c>
    </row>
    <row r="14450" ht="25.5" customHeight="1" spans="1:4">
      <c r="A14450" t="s">
        <v>56052</v>
      </c>
      <c r="B14450" t="s">
        <v>56053</v>
      </c>
      <c r="C14450" t="s">
        <v>56054</v>
      </c>
      <c r="D14450" t="s">
        <v>56055</v>
      </c>
    </row>
    <row r="14451" ht="25.5" customHeight="1" spans="1:4">
      <c r="A14451" t="s">
        <v>1393</v>
      </c>
      <c r="B14451" t="s">
        <v>1394</v>
      </c>
      <c r="C14451" t="s">
        <v>56056</v>
      </c>
      <c r="D14451" t="s">
        <v>1395</v>
      </c>
    </row>
    <row r="14452" ht="25.5" customHeight="1" spans="1:4">
      <c r="A14452" t="s">
        <v>2202</v>
      </c>
      <c r="B14452" t="s">
        <v>2203</v>
      </c>
      <c r="C14452" t="s">
        <v>56057</v>
      </c>
      <c r="D14452" t="s">
        <v>2200</v>
      </c>
    </row>
    <row r="14453" ht="25.5" customHeight="1" spans="1:4">
      <c r="A14453" t="s">
        <v>1376</v>
      </c>
      <c r="B14453" t="s">
        <v>1377</v>
      </c>
      <c r="C14453" t="s">
        <v>56058</v>
      </c>
      <c r="D14453" t="s">
        <v>1374</v>
      </c>
    </row>
    <row r="14454" ht="25.5" customHeight="1" spans="1:4">
      <c r="A14454" t="s">
        <v>1410</v>
      </c>
      <c r="B14454" t="s">
        <v>1411</v>
      </c>
      <c r="C14454" t="s">
        <v>56059</v>
      </c>
      <c r="D14454" t="s">
        <v>1408</v>
      </c>
    </row>
    <row r="14455" ht="25.5" customHeight="1" spans="1:4">
      <c r="A14455" t="s">
        <v>56060</v>
      </c>
      <c r="B14455" t="s">
        <v>56061</v>
      </c>
      <c r="C14455" t="s">
        <v>56062</v>
      </c>
      <c r="D14455" t="s">
        <v>56063</v>
      </c>
    </row>
    <row r="14456" ht="25.5" customHeight="1" spans="1:4">
      <c r="A14456" t="s">
        <v>56064</v>
      </c>
      <c r="B14456" t="s">
        <v>56065</v>
      </c>
      <c r="C14456" t="s">
        <v>56066</v>
      </c>
      <c r="D14456" t="s">
        <v>56067</v>
      </c>
    </row>
    <row r="14457" ht="25.5" customHeight="1" spans="1:4">
      <c r="A14457" t="s">
        <v>56068</v>
      </c>
      <c r="B14457" t="s">
        <v>56069</v>
      </c>
      <c r="C14457" t="s">
        <v>56070</v>
      </c>
      <c r="D14457" t="s">
        <v>56071</v>
      </c>
    </row>
    <row r="14458" ht="25.5" customHeight="1" spans="1:4">
      <c r="A14458" t="s">
        <v>56072</v>
      </c>
      <c r="B14458" t="s">
        <v>56073</v>
      </c>
      <c r="C14458" t="s">
        <v>56074</v>
      </c>
      <c r="D14458" t="s">
        <v>56075</v>
      </c>
    </row>
    <row r="14459" ht="25.5" customHeight="1" spans="1:4">
      <c r="A14459" t="s">
        <v>56076</v>
      </c>
      <c r="B14459" t="s">
        <v>56077</v>
      </c>
      <c r="C14459" t="s">
        <v>56078</v>
      </c>
      <c r="D14459" t="s">
        <v>56079</v>
      </c>
    </row>
    <row r="14460" ht="25.5" customHeight="1" spans="1:4">
      <c r="A14460" t="s">
        <v>56080</v>
      </c>
      <c r="B14460" t="s">
        <v>56081</v>
      </c>
      <c r="C14460" t="s">
        <v>56082</v>
      </c>
      <c r="D14460" t="s">
        <v>56083</v>
      </c>
    </row>
    <row r="14461" ht="25.5" customHeight="1" spans="1:4">
      <c r="A14461" t="s">
        <v>56084</v>
      </c>
      <c r="B14461" t="s">
        <v>56085</v>
      </c>
      <c r="C14461" t="s">
        <v>56086</v>
      </c>
      <c r="D14461" t="s">
        <v>56087</v>
      </c>
    </row>
    <row r="14462" ht="25.5" customHeight="1" spans="1:4">
      <c r="A14462" t="s">
        <v>56088</v>
      </c>
      <c r="B14462" t="s">
        <v>56089</v>
      </c>
      <c r="C14462" t="s">
        <v>56090</v>
      </c>
      <c r="D14462" t="s">
        <v>56091</v>
      </c>
    </row>
    <row r="14463" ht="25.5" customHeight="1" spans="1:4">
      <c r="A14463" t="s">
        <v>56092</v>
      </c>
      <c r="B14463" t="s">
        <v>56093</v>
      </c>
      <c r="C14463" t="s">
        <v>56094</v>
      </c>
      <c r="D14463" t="s">
        <v>56095</v>
      </c>
    </row>
    <row r="14464" ht="25.5" customHeight="1" spans="1:4">
      <c r="A14464" t="s">
        <v>56096</v>
      </c>
      <c r="B14464" t="s">
        <v>56097</v>
      </c>
      <c r="C14464" t="s">
        <v>56098</v>
      </c>
      <c r="D14464" t="s">
        <v>56099</v>
      </c>
    </row>
    <row r="14465" ht="25.5" customHeight="1" spans="1:4">
      <c r="A14465" t="s">
        <v>56100</v>
      </c>
      <c r="B14465" t="s">
        <v>56101</v>
      </c>
      <c r="C14465" t="s">
        <v>56102</v>
      </c>
      <c r="D14465" t="s">
        <v>56103</v>
      </c>
    </row>
    <row r="14466" ht="25.5" customHeight="1" spans="1:4">
      <c r="A14466" t="s">
        <v>56104</v>
      </c>
      <c r="B14466" t="s">
        <v>56105</v>
      </c>
      <c r="C14466" t="s">
        <v>56106</v>
      </c>
      <c r="D14466" t="s">
        <v>56107</v>
      </c>
    </row>
    <row r="14467" ht="25.5" customHeight="1" spans="1:4">
      <c r="A14467" t="s">
        <v>56108</v>
      </c>
      <c r="B14467" t="s">
        <v>56109</v>
      </c>
      <c r="C14467" t="s">
        <v>56110</v>
      </c>
      <c r="D14467" t="s">
        <v>56111</v>
      </c>
    </row>
    <row r="14468" ht="25.5" customHeight="1" spans="1:4">
      <c r="A14468" t="s">
        <v>56112</v>
      </c>
      <c r="B14468" t="s">
        <v>56113</v>
      </c>
      <c r="C14468" t="s">
        <v>56114</v>
      </c>
      <c r="D14468" t="s">
        <v>56115</v>
      </c>
    </row>
    <row r="14469" ht="25.5" customHeight="1" spans="1:4">
      <c r="A14469" t="s">
        <v>56116</v>
      </c>
      <c r="B14469" t="s">
        <v>56117</v>
      </c>
      <c r="C14469" t="s">
        <v>56118</v>
      </c>
      <c r="D14469" t="s">
        <v>56119</v>
      </c>
    </row>
    <row r="14470" ht="25.5" customHeight="1" spans="1:4">
      <c r="A14470" t="s">
        <v>56120</v>
      </c>
      <c r="B14470" t="s">
        <v>56121</v>
      </c>
      <c r="C14470" t="s">
        <v>56122</v>
      </c>
      <c r="D14470" t="s">
        <v>56123</v>
      </c>
    </row>
    <row r="14471" ht="25.5" customHeight="1" spans="1:4">
      <c r="A14471" t="s">
        <v>56124</v>
      </c>
      <c r="B14471" t="s">
        <v>56125</v>
      </c>
      <c r="C14471" t="s">
        <v>56126</v>
      </c>
      <c r="D14471" t="s">
        <v>56127</v>
      </c>
    </row>
    <row r="14472" ht="25.5" customHeight="1" spans="1:4">
      <c r="A14472" t="s">
        <v>56128</v>
      </c>
      <c r="B14472" t="s">
        <v>56129</v>
      </c>
      <c r="C14472" t="s">
        <v>56130</v>
      </c>
      <c r="D14472" t="s">
        <v>56131</v>
      </c>
    </row>
    <row r="14473" ht="25.5" customHeight="1" spans="1:4">
      <c r="A14473" t="s">
        <v>56132</v>
      </c>
      <c r="B14473" t="s">
        <v>56133</v>
      </c>
      <c r="C14473" t="s">
        <v>56134</v>
      </c>
      <c r="D14473" t="s">
        <v>56135</v>
      </c>
    </row>
    <row r="14474" ht="25.5" customHeight="1" spans="1:4">
      <c r="A14474" t="s">
        <v>56136</v>
      </c>
      <c r="B14474" t="s">
        <v>56137</v>
      </c>
      <c r="C14474" t="s">
        <v>56138</v>
      </c>
      <c r="D14474" t="s">
        <v>56139</v>
      </c>
    </row>
    <row r="14475" ht="25.5" customHeight="1" spans="1:4">
      <c r="A14475" t="s">
        <v>56140</v>
      </c>
      <c r="B14475" t="s">
        <v>56141</v>
      </c>
      <c r="C14475" t="s">
        <v>56142</v>
      </c>
      <c r="D14475" t="s">
        <v>56143</v>
      </c>
    </row>
    <row r="14476" ht="25.5" customHeight="1" spans="1:4">
      <c r="A14476" t="s">
        <v>56144</v>
      </c>
      <c r="B14476" t="s">
        <v>56145</v>
      </c>
      <c r="D14476" t="s">
        <v>56146</v>
      </c>
    </row>
    <row r="14477" ht="25.5" customHeight="1" spans="1:4">
      <c r="A14477" t="s">
        <v>56147</v>
      </c>
      <c r="B14477" t="s">
        <v>56148</v>
      </c>
      <c r="C14477" t="s">
        <v>56149</v>
      </c>
      <c r="D14477" t="s">
        <v>56150</v>
      </c>
    </row>
    <row r="14478" ht="25.5" customHeight="1" spans="1:4">
      <c r="A14478" t="s">
        <v>56151</v>
      </c>
      <c r="B14478" t="s">
        <v>56152</v>
      </c>
      <c r="C14478" t="s">
        <v>56153</v>
      </c>
      <c r="D14478" t="s">
        <v>56154</v>
      </c>
    </row>
    <row r="14479" ht="25.5" customHeight="1" spans="1:4">
      <c r="A14479" t="s">
        <v>56155</v>
      </c>
      <c r="B14479" t="s">
        <v>56156</v>
      </c>
      <c r="C14479" t="s">
        <v>56157</v>
      </c>
      <c r="D14479" t="s">
        <v>56158</v>
      </c>
    </row>
    <row r="14480" ht="25.5" customHeight="1" spans="1:4">
      <c r="A14480" t="s">
        <v>56159</v>
      </c>
      <c r="B14480" t="s">
        <v>56160</v>
      </c>
      <c r="C14480" t="s">
        <v>56161</v>
      </c>
      <c r="D14480" t="s">
        <v>56162</v>
      </c>
    </row>
    <row r="14481" ht="25.5" customHeight="1" spans="1:4">
      <c r="A14481" t="s">
        <v>56163</v>
      </c>
      <c r="B14481" t="s">
        <v>56164</v>
      </c>
      <c r="C14481" t="s">
        <v>56165</v>
      </c>
      <c r="D14481" t="s">
        <v>56165</v>
      </c>
    </row>
    <row r="14482" ht="25.5" customHeight="1" spans="1:4">
      <c r="A14482" t="s">
        <v>1434</v>
      </c>
      <c r="B14482" t="s">
        <v>1435</v>
      </c>
      <c r="C14482" t="s">
        <v>56166</v>
      </c>
      <c r="D14482" t="s">
        <v>1432</v>
      </c>
    </row>
    <row r="14483" ht="25.5" customHeight="1" spans="1:4">
      <c r="A14483" t="s">
        <v>1430</v>
      </c>
      <c r="B14483" t="s">
        <v>1431</v>
      </c>
      <c r="C14483" t="s">
        <v>56167</v>
      </c>
      <c r="D14483" t="s">
        <v>1428</v>
      </c>
    </row>
    <row r="14484" ht="25.5" customHeight="1" spans="1:4">
      <c r="A14484" t="s">
        <v>56168</v>
      </c>
      <c r="B14484" t="s">
        <v>56169</v>
      </c>
      <c r="C14484" t="s">
        <v>56170</v>
      </c>
      <c r="D14484" t="s">
        <v>56171</v>
      </c>
    </row>
    <row r="14485" ht="25.5" customHeight="1" spans="1:4">
      <c r="A14485" t="s">
        <v>56172</v>
      </c>
      <c r="B14485" t="s">
        <v>56173</v>
      </c>
      <c r="C14485" t="s">
        <v>56174</v>
      </c>
      <c r="D14485" t="s">
        <v>56175</v>
      </c>
    </row>
    <row r="14486" ht="25.5" customHeight="1" spans="1:4">
      <c r="A14486" t="s">
        <v>56176</v>
      </c>
      <c r="B14486" t="s">
        <v>56177</v>
      </c>
      <c r="C14486" t="s">
        <v>56178</v>
      </c>
      <c r="D14486" t="s">
        <v>56179</v>
      </c>
    </row>
    <row r="14487" ht="25.5" customHeight="1" spans="1:4">
      <c r="A14487" t="s">
        <v>56180</v>
      </c>
      <c r="B14487" t="s">
        <v>56181</v>
      </c>
      <c r="C14487" t="s">
        <v>56182</v>
      </c>
      <c r="D14487" t="s">
        <v>56183</v>
      </c>
    </row>
    <row r="14488" ht="25.5" customHeight="1" spans="1:4">
      <c r="A14488" t="s">
        <v>56184</v>
      </c>
      <c r="B14488" t="s">
        <v>56185</v>
      </c>
      <c r="C14488" t="s">
        <v>56186</v>
      </c>
      <c r="D14488" t="s">
        <v>56187</v>
      </c>
    </row>
    <row r="14489" ht="25.5" customHeight="1" spans="1:4">
      <c r="A14489" t="s">
        <v>1414</v>
      </c>
      <c r="B14489" t="s">
        <v>1415</v>
      </c>
      <c r="C14489" t="s">
        <v>56188</v>
      </c>
      <c r="D14489" t="s">
        <v>1412</v>
      </c>
    </row>
    <row r="14490" ht="25.5" customHeight="1" spans="1:4">
      <c r="A14490" t="s">
        <v>56189</v>
      </c>
      <c r="B14490" t="s">
        <v>56190</v>
      </c>
      <c r="C14490" t="s">
        <v>56191</v>
      </c>
      <c r="D14490" t="s">
        <v>56192</v>
      </c>
    </row>
    <row r="14491" ht="25.5" customHeight="1" spans="1:4">
      <c r="A14491" t="s">
        <v>56193</v>
      </c>
      <c r="B14491" t="s">
        <v>56194</v>
      </c>
      <c r="C14491" t="s">
        <v>56195</v>
      </c>
      <c r="D14491" t="s">
        <v>56196</v>
      </c>
    </row>
    <row r="14492" ht="25.5" customHeight="1" spans="1:4">
      <c r="A14492" t="s">
        <v>1418</v>
      </c>
      <c r="B14492" t="s">
        <v>1419</v>
      </c>
      <c r="C14492" t="s">
        <v>56197</v>
      </c>
      <c r="D14492" t="s">
        <v>1416</v>
      </c>
    </row>
    <row r="14493" ht="25.5" customHeight="1" spans="1:4">
      <c r="A14493" t="s">
        <v>56198</v>
      </c>
      <c r="B14493" t="s">
        <v>56199</v>
      </c>
      <c r="C14493" t="s">
        <v>56200</v>
      </c>
      <c r="D14493" t="s">
        <v>56201</v>
      </c>
    </row>
    <row r="14494" ht="25.5" customHeight="1" spans="1:4">
      <c r="A14494" t="s">
        <v>56202</v>
      </c>
      <c r="B14494" t="s">
        <v>56203</v>
      </c>
      <c r="C14494" t="s">
        <v>56204</v>
      </c>
      <c r="D14494" t="s">
        <v>56205</v>
      </c>
    </row>
    <row r="14495" ht="25.5" customHeight="1" spans="1:4">
      <c r="A14495" t="s">
        <v>56206</v>
      </c>
      <c r="B14495" t="s">
        <v>56207</v>
      </c>
      <c r="C14495" t="s">
        <v>56208</v>
      </c>
      <c r="D14495" t="s">
        <v>56209</v>
      </c>
    </row>
    <row r="14496" ht="25.5" customHeight="1" spans="1:4">
      <c r="A14496" t="s">
        <v>56210</v>
      </c>
      <c r="B14496" t="s">
        <v>56211</v>
      </c>
      <c r="C14496" t="s">
        <v>56212</v>
      </c>
      <c r="D14496" t="s">
        <v>56213</v>
      </c>
    </row>
    <row r="14497" ht="25.5" customHeight="1" spans="1:4">
      <c r="A14497" t="s">
        <v>56214</v>
      </c>
      <c r="B14497" t="s">
        <v>56215</v>
      </c>
      <c r="C14497" t="s">
        <v>56216</v>
      </c>
      <c r="D14497" t="s">
        <v>56217</v>
      </c>
    </row>
    <row r="14498" ht="25.5" customHeight="1" spans="1:4">
      <c r="A14498" t="s">
        <v>56218</v>
      </c>
      <c r="B14498" t="s">
        <v>56219</v>
      </c>
      <c r="C14498" t="s">
        <v>56220</v>
      </c>
      <c r="D14498" t="s">
        <v>56221</v>
      </c>
    </row>
    <row r="14499" ht="25.5" customHeight="1" spans="1:4">
      <c r="A14499" t="s">
        <v>56222</v>
      </c>
      <c r="B14499" t="s">
        <v>56223</v>
      </c>
      <c r="C14499" t="s">
        <v>56224</v>
      </c>
      <c r="D14499" t="s">
        <v>56225</v>
      </c>
    </row>
    <row r="14500" ht="25.5" customHeight="1" spans="1:4">
      <c r="A14500" t="s">
        <v>56226</v>
      </c>
      <c r="B14500" t="s">
        <v>56227</v>
      </c>
      <c r="C14500" t="s">
        <v>56228</v>
      </c>
      <c r="D14500" t="s">
        <v>56229</v>
      </c>
    </row>
    <row r="14501" ht="25.5" customHeight="1" spans="1:4">
      <c r="A14501" t="s">
        <v>1935</v>
      </c>
      <c r="B14501" t="s">
        <v>1936</v>
      </c>
      <c r="C14501" t="s">
        <v>56230</v>
      </c>
      <c r="D14501" t="s">
        <v>1933</v>
      </c>
    </row>
    <row r="14502" ht="25.5" customHeight="1" spans="1:4">
      <c r="A14502" t="s">
        <v>56231</v>
      </c>
      <c r="B14502" t="s">
        <v>56232</v>
      </c>
      <c r="C14502" t="s">
        <v>56233</v>
      </c>
      <c r="D14502" t="s">
        <v>56234</v>
      </c>
    </row>
    <row r="14503" ht="25.5" customHeight="1" spans="1:4">
      <c r="A14503" t="s">
        <v>56235</v>
      </c>
      <c r="B14503" t="s">
        <v>56236</v>
      </c>
      <c r="C14503" t="s">
        <v>56237</v>
      </c>
      <c r="D14503" t="s">
        <v>56238</v>
      </c>
    </row>
    <row r="14504" ht="25.5" customHeight="1" spans="1:4">
      <c r="A14504" t="s">
        <v>56239</v>
      </c>
      <c r="B14504" t="s">
        <v>56240</v>
      </c>
      <c r="C14504" t="s">
        <v>56241</v>
      </c>
      <c r="D14504" t="s">
        <v>56242</v>
      </c>
    </row>
    <row r="14505" ht="25.5" customHeight="1" spans="1:4">
      <c r="A14505" t="s">
        <v>1438</v>
      </c>
      <c r="B14505" t="s">
        <v>1439</v>
      </c>
      <c r="C14505" t="s">
        <v>56243</v>
      </c>
      <c r="D14505" t="s">
        <v>1440</v>
      </c>
    </row>
    <row r="14506" ht="25.5" customHeight="1" spans="1:4">
      <c r="A14506" t="s">
        <v>3026</v>
      </c>
      <c r="B14506" t="s">
        <v>3027</v>
      </c>
      <c r="C14506" t="s">
        <v>56244</v>
      </c>
      <c r="D14506" t="s">
        <v>3023</v>
      </c>
    </row>
    <row r="14507" ht="25.5" customHeight="1" spans="1:4">
      <c r="A14507" t="s">
        <v>56245</v>
      </c>
      <c r="B14507" t="s">
        <v>56246</v>
      </c>
      <c r="C14507" t="s">
        <v>56247</v>
      </c>
      <c r="D14507" t="s">
        <v>56248</v>
      </c>
    </row>
    <row r="14508" ht="25.5" customHeight="1" spans="1:4">
      <c r="A14508" t="s">
        <v>1497</v>
      </c>
      <c r="B14508" t="s">
        <v>1498</v>
      </c>
      <c r="C14508" t="s">
        <v>56249</v>
      </c>
      <c r="D14508" t="s">
        <v>1495</v>
      </c>
    </row>
    <row r="14509" ht="25.5" customHeight="1" spans="1:4">
      <c r="A14509" t="s">
        <v>56250</v>
      </c>
      <c r="B14509" t="s">
        <v>56251</v>
      </c>
      <c r="C14509" t="s">
        <v>56252</v>
      </c>
      <c r="D14509" t="s">
        <v>56253</v>
      </c>
    </row>
    <row r="14510" ht="25.5" customHeight="1" spans="1:4">
      <c r="A14510" t="s">
        <v>1426</v>
      </c>
      <c r="B14510" t="s">
        <v>1427</v>
      </c>
      <c r="C14510" t="s">
        <v>56254</v>
      </c>
      <c r="D14510" t="s">
        <v>1424</v>
      </c>
    </row>
    <row r="14511" ht="25.5" customHeight="1" spans="1:4">
      <c r="A14511" t="s">
        <v>56255</v>
      </c>
      <c r="B14511" t="s">
        <v>56256</v>
      </c>
      <c r="C14511" t="s">
        <v>56257</v>
      </c>
      <c r="D14511" t="s">
        <v>56258</v>
      </c>
    </row>
    <row r="14512" ht="25.5" customHeight="1" spans="1:4">
      <c r="A14512" t="s">
        <v>56259</v>
      </c>
      <c r="B14512" t="s">
        <v>56260</v>
      </c>
      <c r="C14512" t="s">
        <v>56261</v>
      </c>
      <c r="D14512" t="s">
        <v>56262</v>
      </c>
    </row>
    <row r="14513" ht="25.5" customHeight="1" spans="1:4">
      <c r="A14513" t="s">
        <v>56263</v>
      </c>
      <c r="B14513" t="s">
        <v>56264</v>
      </c>
      <c r="C14513" t="s">
        <v>56265</v>
      </c>
      <c r="D14513" t="s">
        <v>56266</v>
      </c>
    </row>
    <row r="14514" ht="25.5" customHeight="1" spans="1:4">
      <c r="A14514" t="s">
        <v>56267</v>
      </c>
      <c r="B14514" t="s">
        <v>56268</v>
      </c>
      <c r="C14514" t="s">
        <v>56269</v>
      </c>
      <c r="D14514" t="s">
        <v>56270</v>
      </c>
    </row>
    <row r="14515" ht="25.5" customHeight="1" spans="1:4">
      <c r="A14515" t="s">
        <v>56271</v>
      </c>
      <c r="B14515" t="s">
        <v>56272</v>
      </c>
      <c r="C14515" t="s">
        <v>56273</v>
      </c>
      <c r="D14515" t="s">
        <v>56274</v>
      </c>
    </row>
    <row r="14516" ht="25.5" customHeight="1" spans="1:4">
      <c r="A14516" t="s">
        <v>56275</v>
      </c>
      <c r="B14516" t="s">
        <v>56276</v>
      </c>
      <c r="C14516" t="s">
        <v>56277</v>
      </c>
      <c r="D14516" t="s">
        <v>56278</v>
      </c>
    </row>
    <row r="14517" ht="25.5" customHeight="1" spans="1:4">
      <c r="A14517" t="s">
        <v>56279</v>
      </c>
      <c r="B14517" t="s">
        <v>56280</v>
      </c>
      <c r="C14517" t="s">
        <v>56281</v>
      </c>
      <c r="D14517" t="s">
        <v>56282</v>
      </c>
    </row>
    <row r="14518" ht="25.5" customHeight="1" spans="1:4">
      <c r="A14518" t="s">
        <v>56283</v>
      </c>
      <c r="B14518" t="s">
        <v>56284</v>
      </c>
      <c r="C14518" t="s">
        <v>56285</v>
      </c>
      <c r="D14518" t="s">
        <v>56286</v>
      </c>
    </row>
    <row r="14519" ht="25.5" customHeight="1" spans="1:4">
      <c r="A14519" t="s">
        <v>56287</v>
      </c>
      <c r="B14519" t="s">
        <v>56288</v>
      </c>
      <c r="C14519" t="s">
        <v>56289</v>
      </c>
      <c r="D14519" t="s">
        <v>56290</v>
      </c>
    </row>
    <row r="14520" ht="25.5" customHeight="1" spans="1:4">
      <c r="A14520" t="s">
        <v>2995</v>
      </c>
      <c r="B14520" t="s">
        <v>2996</v>
      </c>
      <c r="C14520" t="s">
        <v>56291</v>
      </c>
      <c r="D14520" t="s">
        <v>2993</v>
      </c>
    </row>
    <row r="14521" ht="25.5" customHeight="1" spans="1:4">
      <c r="A14521" t="s">
        <v>56292</v>
      </c>
      <c r="B14521" t="s">
        <v>56293</v>
      </c>
      <c r="C14521" t="s">
        <v>56294</v>
      </c>
      <c r="D14521" t="s">
        <v>56295</v>
      </c>
    </row>
    <row r="14522" ht="25.5" customHeight="1" spans="1:4">
      <c r="A14522" t="s">
        <v>56296</v>
      </c>
      <c r="B14522" t="s">
        <v>56297</v>
      </c>
      <c r="C14522" t="s">
        <v>56298</v>
      </c>
      <c r="D14522" t="s">
        <v>56299</v>
      </c>
    </row>
    <row r="14523" ht="25.5" customHeight="1" spans="1:4">
      <c r="A14523" t="s">
        <v>56300</v>
      </c>
      <c r="B14523" t="s">
        <v>56301</v>
      </c>
      <c r="C14523" t="s">
        <v>56302</v>
      </c>
      <c r="D14523" t="s">
        <v>56303</v>
      </c>
    </row>
    <row r="14524" ht="25.5" customHeight="1" spans="1:4">
      <c r="A14524" t="s">
        <v>56304</v>
      </c>
      <c r="B14524" t="s">
        <v>56305</v>
      </c>
      <c r="C14524" t="s">
        <v>56306</v>
      </c>
      <c r="D14524" t="s">
        <v>56307</v>
      </c>
    </row>
    <row r="14525" ht="25.5" customHeight="1" spans="1:4">
      <c r="A14525" t="s">
        <v>56308</v>
      </c>
      <c r="B14525" t="s">
        <v>56309</v>
      </c>
      <c r="C14525" t="s">
        <v>56310</v>
      </c>
      <c r="D14525" t="s">
        <v>56311</v>
      </c>
    </row>
    <row r="14526" ht="25.5" customHeight="1" spans="1:4">
      <c r="A14526" t="s">
        <v>56312</v>
      </c>
      <c r="B14526" t="s">
        <v>56313</v>
      </c>
      <c r="C14526" t="s">
        <v>56314</v>
      </c>
      <c r="D14526" t="s">
        <v>56315</v>
      </c>
    </row>
    <row r="14527" ht="25.5" customHeight="1" spans="1:4">
      <c r="A14527" t="s">
        <v>56316</v>
      </c>
      <c r="B14527" t="s">
        <v>56317</v>
      </c>
      <c r="C14527" t="s">
        <v>56318</v>
      </c>
      <c r="D14527" t="s">
        <v>56319</v>
      </c>
    </row>
    <row r="14528" ht="25.5" customHeight="1" spans="1:4">
      <c r="A14528" t="s">
        <v>56320</v>
      </c>
      <c r="B14528" t="s">
        <v>56321</v>
      </c>
      <c r="C14528" t="s">
        <v>56322</v>
      </c>
      <c r="D14528" t="s">
        <v>56323</v>
      </c>
    </row>
    <row r="14529" ht="25.5" customHeight="1" spans="1:4">
      <c r="A14529" t="s">
        <v>56324</v>
      </c>
      <c r="B14529" t="s">
        <v>56325</v>
      </c>
      <c r="C14529" t="s">
        <v>56326</v>
      </c>
      <c r="D14529" t="s">
        <v>56327</v>
      </c>
    </row>
    <row r="14530" ht="25.5" customHeight="1" spans="1:4">
      <c r="A14530" t="s">
        <v>56328</v>
      </c>
      <c r="B14530" t="s">
        <v>56329</v>
      </c>
      <c r="C14530" t="s">
        <v>56330</v>
      </c>
      <c r="D14530" t="s">
        <v>56331</v>
      </c>
    </row>
    <row r="14531" ht="25.5" customHeight="1" spans="1:4">
      <c r="A14531" t="s">
        <v>56332</v>
      </c>
      <c r="B14531" t="s">
        <v>56333</v>
      </c>
      <c r="C14531" t="s">
        <v>56334</v>
      </c>
      <c r="D14531" t="s">
        <v>56335</v>
      </c>
    </row>
    <row r="14532" ht="25.5" customHeight="1" spans="1:4">
      <c r="A14532" t="s">
        <v>56336</v>
      </c>
      <c r="B14532" t="s">
        <v>56337</v>
      </c>
      <c r="C14532" t="s">
        <v>56338</v>
      </c>
      <c r="D14532" t="s">
        <v>56339</v>
      </c>
    </row>
    <row r="14533" ht="25.5" customHeight="1" spans="1:4">
      <c r="A14533" t="s">
        <v>56340</v>
      </c>
      <c r="B14533" t="s">
        <v>56341</v>
      </c>
      <c r="C14533" t="s">
        <v>56342</v>
      </c>
      <c r="D14533" t="s">
        <v>56343</v>
      </c>
    </row>
    <row r="14534" ht="25.5" customHeight="1" spans="1:4">
      <c r="A14534" t="s">
        <v>56344</v>
      </c>
      <c r="B14534" t="s">
        <v>56345</v>
      </c>
      <c r="C14534" t="s">
        <v>56346</v>
      </c>
      <c r="D14534" t="s">
        <v>56347</v>
      </c>
    </row>
    <row r="14535" ht="25.5" customHeight="1" spans="1:4">
      <c r="A14535" t="s">
        <v>56348</v>
      </c>
      <c r="B14535" t="s">
        <v>56349</v>
      </c>
      <c r="C14535" t="s">
        <v>56350</v>
      </c>
      <c r="D14535" t="s">
        <v>56351</v>
      </c>
    </row>
    <row r="14536" ht="25.5" customHeight="1" spans="1:4">
      <c r="A14536" t="s">
        <v>56352</v>
      </c>
      <c r="B14536" t="s">
        <v>56353</v>
      </c>
      <c r="C14536" t="s">
        <v>56354</v>
      </c>
      <c r="D14536" t="s">
        <v>56355</v>
      </c>
    </row>
    <row r="14537" ht="25.5" customHeight="1" spans="1:4">
      <c r="A14537" t="s">
        <v>56356</v>
      </c>
      <c r="B14537" t="s">
        <v>56357</v>
      </c>
      <c r="C14537" t="s">
        <v>56358</v>
      </c>
      <c r="D14537" t="s">
        <v>56359</v>
      </c>
    </row>
    <row r="14538" ht="25.5" customHeight="1" spans="1:4">
      <c r="A14538" t="s">
        <v>56360</v>
      </c>
      <c r="B14538" t="s">
        <v>56361</v>
      </c>
      <c r="C14538" t="s">
        <v>56362</v>
      </c>
      <c r="D14538" t="s">
        <v>56363</v>
      </c>
    </row>
    <row r="14539" ht="25.5" customHeight="1" spans="1:4">
      <c r="A14539" t="s">
        <v>56364</v>
      </c>
      <c r="B14539" t="s">
        <v>56365</v>
      </c>
      <c r="C14539" t="s">
        <v>56366</v>
      </c>
      <c r="D14539" t="s">
        <v>56367</v>
      </c>
    </row>
    <row r="14540" ht="25.5" customHeight="1" spans="1:4">
      <c r="A14540" t="s">
        <v>56368</v>
      </c>
      <c r="B14540" t="s">
        <v>56369</v>
      </c>
      <c r="C14540" t="s">
        <v>56370</v>
      </c>
      <c r="D14540" t="s">
        <v>56371</v>
      </c>
    </row>
    <row r="14541" ht="25.5" customHeight="1" spans="1:4">
      <c r="A14541" t="s">
        <v>56372</v>
      </c>
      <c r="B14541" t="s">
        <v>56373</v>
      </c>
      <c r="C14541" t="s">
        <v>56374</v>
      </c>
      <c r="D14541" t="s">
        <v>56375</v>
      </c>
    </row>
    <row r="14542" ht="25.5" customHeight="1" spans="1:4">
      <c r="A14542" t="s">
        <v>56376</v>
      </c>
      <c r="B14542" t="s">
        <v>56377</v>
      </c>
      <c r="C14542" t="s">
        <v>56378</v>
      </c>
      <c r="D14542" t="s">
        <v>56379</v>
      </c>
    </row>
    <row r="14543" ht="25.5" customHeight="1" spans="1:4">
      <c r="A14543" t="s">
        <v>56380</v>
      </c>
      <c r="B14543" t="s">
        <v>56381</v>
      </c>
      <c r="C14543" t="s">
        <v>56382</v>
      </c>
      <c r="D14543" t="s">
        <v>56383</v>
      </c>
    </row>
    <row r="14544" ht="25.5" customHeight="1" spans="1:4">
      <c r="A14544" t="s">
        <v>56384</v>
      </c>
      <c r="B14544" t="s">
        <v>56385</v>
      </c>
      <c r="C14544" t="s">
        <v>56386</v>
      </c>
      <c r="D14544" t="s">
        <v>56387</v>
      </c>
    </row>
    <row r="14545" ht="25.5" customHeight="1" spans="1:4">
      <c r="A14545" t="s">
        <v>56388</v>
      </c>
      <c r="B14545" t="s">
        <v>56389</v>
      </c>
      <c r="C14545" t="s">
        <v>56390</v>
      </c>
      <c r="D14545" t="s">
        <v>56391</v>
      </c>
    </row>
    <row r="14546" ht="25.5" customHeight="1" spans="1:4">
      <c r="A14546" t="s">
        <v>56392</v>
      </c>
      <c r="B14546" t="s">
        <v>56393</v>
      </c>
      <c r="C14546" t="s">
        <v>56394</v>
      </c>
      <c r="D14546" t="s">
        <v>56395</v>
      </c>
    </row>
    <row r="14547" ht="25.5" customHeight="1" spans="1:4">
      <c r="A14547" t="s">
        <v>56396</v>
      </c>
      <c r="B14547" t="s">
        <v>56397</v>
      </c>
      <c r="C14547" t="s">
        <v>56398</v>
      </c>
      <c r="D14547" t="s">
        <v>56399</v>
      </c>
    </row>
    <row r="14548" ht="25.5" customHeight="1" spans="1:4">
      <c r="A14548" t="s">
        <v>56400</v>
      </c>
      <c r="B14548" t="s">
        <v>56401</v>
      </c>
      <c r="C14548" t="s">
        <v>56402</v>
      </c>
      <c r="D14548" t="s">
        <v>56403</v>
      </c>
    </row>
    <row r="14549" ht="25.5" customHeight="1" spans="1:4">
      <c r="A14549" t="s">
        <v>56404</v>
      </c>
      <c r="B14549" t="s">
        <v>56405</v>
      </c>
      <c r="C14549" t="s">
        <v>56406</v>
      </c>
      <c r="D14549" t="s">
        <v>56407</v>
      </c>
    </row>
    <row r="14550" ht="25.5" customHeight="1" spans="1:4">
      <c r="A14550" t="s">
        <v>56408</v>
      </c>
      <c r="B14550" t="s">
        <v>56409</v>
      </c>
      <c r="C14550" t="s">
        <v>56410</v>
      </c>
      <c r="D14550" t="s">
        <v>56411</v>
      </c>
    </row>
    <row r="14551" ht="25.5" customHeight="1" spans="1:4">
      <c r="A14551" t="s">
        <v>56412</v>
      </c>
      <c r="B14551" t="s">
        <v>56413</v>
      </c>
      <c r="C14551" t="s">
        <v>56414</v>
      </c>
      <c r="D14551" t="s">
        <v>56415</v>
      </c>
    </row>
    <row r="14552" ht="25.5" customHeight="1" spans="1:4">
      <c r="A14552" t="s">
        <v>1451</v>
      </c>
      <c r="B14552" t="s">
        <v>1452</v>
      </c>
      <c r="C14552" t="s">
        <v>56416</v>
      </c>
      <c r="D14552" t="s">
        <v>1449</v>
      </c>
    </row>
    <row r="14553" ht="25.5" customHeight="1" spans="1:4">
      <c r="A14553" t="s">
        <v>56417</v>
      </c>
      <c r="B14553" t="s">
        <v>56418</v>
      </c>
      <c r="C14553" t="s">
        <v>56419</v>
      </c>
      <c r="D14553" t="s">
        <v>56420</v>
      </c>
    </row>
    <row r="14554" ht="25.5" customHeight="1" spans="1:4">
      <c r="A14554" t="s">
        <v>56421</v>
      </c>
      <c r="B14554" t="s">
        <v>56422</v>
      </c>
      <c r="C14554" t="s">
        <v>56423</v>
      </c>
      <c r="D14554" t="s">
        <v>56424</v>
      </c>
    </row>
    <row r="14555" ht="25.5" customHeight="1" spans="1:4">
      <c r="A14555" t="s">
        <v>56425</v>
      </c>
      <c r="B14555" t="s">
        <v>56426</v>
      </c>
      <c r="C14555" t="s">
        <v>56427</v>
      </c>
      <c r="D14555" t="s">
        <v>56428</v>
      </c>
    </row>
    <row r="14556" ht="25.5" customHeight="1" spans="1:4">
      <c r="A14556" t="s">
        <v>56429</v>
      </c>
      <c r="B14556" t="s">
        <v>56430</v>
      </c>
      <c r="C14556" t="s">
        <v>56431</v>
      </c>
      <c r="D14556" t="s">
        <v>56432</v>
      </c>
    </row>
    <row r="14557" ht="25.5" customHeight="1" spans="1:4">
      <c r="A14557" t="s">
        <v>56433</v>
      </c>
      <c r="B14557" t="s">
        <v>56434</v>
      </c>
      <c r="C14557" t="s">
        <v>56435</v>
      </c>
      <c r="D14557" t="s">
        <v>56436</v>
      </c>
    </row>
    <row r="14558" ht="25.5" customHeight="1" spans="1:4">
      <c r="A14558" t="s">
        <v>1475</v>
      </c>
      <c r="B14558" t="s">
        <v>1476</v>
      </c>
      <c r="C14558" t="s">
        <v>56437</v>
      </c>
      <c r="D14558" t="s">
        <v>1477</v>
      </c>
    </row>
    <row r="14559" ht="25.5" customHeight="1" spans="1:4">
      <c r="A14559" t="s">
        <v>2991</v>
      </c>
      <c r="B14559" t="s">
        <v>2992</v>
      </c>
      <c r="C14559" t="s">
        <v>56438</v>
      </c>
      <c r="D14559" t="s">
        <v>2989</v>
      </c>
    </row>
    <row r="14560" ht="25.5" customHeight="1" spans="1:4">
      <c r="A14560" t="s">
        <v>56439</v>
      </c>
      <c r="B14560" t="s">
        <v>56440</v>
      </c>
      <c r="C14560" t="s">
        <v>56441</v>
      </c>
      <c r="D14560" t="s">
        <v>56442</v>
      </c>
    </row>
    <row r="14561" ht="25.5" customHeight="1" spans="1:4">
      <c r="A14561" t="s">
        <v>56443</v>
      </c>
      <c r="B14561" t="s">
        <v>56444</v>
      </c>
      <c r="C14561" t="s">
        <v>56445</v>
      </c>
      <c r="D14561" t="s">
        <v>56446</v>
      </c>
    </row>
    <row r="14562" ht="25.5" customHeight="1" spans="1:4">
      <c r="A14562" t="s">
        <v>56447</v>
      </c>
      <c r="B14562" t="s">
        <v>56448</v>
      </c>
      <c r="C14562" t="s">
        <v>56449</v>
      </c>
      <c r="D14562" t="s">
        <v>56450</v>
      </c>
    </row>
    <row r="14563" ht="25.5" customHeight="1" spans="1:4">
      <c r="A14563" t="s">
        <v>56451</v>
      </c>
      <c r="B14563" t="s">
        <v>56452</v>
      </c>
      <c r="C14563" t="s">
        <v>56453</v>
      </c>
      <c r="D14563" t="s">
        <v>56454</v>
      </c>
    </row>
    <row r="14564" ht="25.5" customHeight="1" spans="1:4">
      <c r="A14564" t="s">
        <v>56455</v>
      </c>
      <c r="B14564" t="s">
        <v>56456</v>
      </c>
      <c r="C14564" t="s">
        <v>56457</v>
      </c>
      <c r="D14564" t="s">
        <v>56458</v>
      </c>
    </row>
    <row r="14565" ht="25.5" customHeight="1" spans="1:4">
      <c r="A14565" t="s">
        <v>56459</v>
      </c>
      <c r="B14565" t="s">
        <v>56460</v>
      </c>
      <c r="C14565" t="s">
        <v>56461</v>
      </c>
      <c r="D14565" t="s">
        <v>56462</v>
      </c>
    </row>
    <row r="14566" ht="25.5" customHeight="1" spans="1:4">
      <c r="A14566" t="s">
        <v>56463</v>
      </c>
      <c r="B14566" t="s">
        <v>56464</v>
      </c>
      <c r="C14566" t="s">
        <v>56465</v>
      </c>
      <c r="D14566" t="s">
        <v>56466</v>
      </c>
    </row>
    <row r="14567" ht="25.5" customHeight="1" spans="1:4">
      <c r="A14567" t="s">
        <v>56467</v>
      </c>
      <c r="B14567" t="s">
        <v>56468</v>
      </c>
      <c r="C14567" t="s">
        <v>56469</v>
      </c>
      <c r="D14567" t="s">
        <v>56470</v>
      </c>
    </row>
    <row r="14568" ht="25.5" customHeight="1" spans="1:4">
      <c r="A14568" t="s">
        <v>56471</v>
      </c>
      <c r="B14568" t="s">
        <v>56472</v>
      </c>
      <c r="C14568" t="s">
        <v>56473</v>
      </c>
      <c r="D14568" t="s">
        <v>56474</v>
      </c>
    </row>
    <row r="14569" ht="25.5" customHeight="1" spans="1:4">
      <c r="A14569" t="s">
        <v>56475</v>
      </c>
      <c r="B14569" t="s">
        <v>56476</v>
      </c>
      <c r="C14569" t="s">
        <v>56477</v>
      </c>
      <c r="D14569" t="s">
        <v>56478</v>
      </c>
    </row>
    <row r="14570" ht="25.5" customHeight="1" spans="1:4">
      <c r="A14570" t="s">
        <v>56479</v>
      </c>
      <c r="B14570" t="s">
        <v>56480</v>
      </c>
      <c r="C14570" t="s">
        <v>56481</v>
      </c>
      <c r="D14570" t="s">
        <v>56482</v>
      </c>
    </row>
    <row r="14571" ht="25.5" customHeight="1" spans="1:4">
      <c r="A14571" t="s">
        <v>56483</v>
      </c>
      <c r="B14571" t="s">
        <v>56484</v>
      </c>
      <c r="C14571" t="s">
        <v>56485</v>
      </c>
      <c r="D14571" t="s">
        <v>56486</v>
      </c>
    </row>
    <row r="14572" ht="25.5" customHeight="1" spans="1:4">
      <c r="A14572" t="s">
        <v>56487</v>
      </c>
      <c r="B14572" t="s">
        <v>56488</v>
      </c>
      <c r="C14572" t="s">
        <v>56489</v>
      </c>
      <c r="D14572" t="s">
        <v>56490</v>
      </c>
    </row>
    <row r="14573" ht="25.5" customHeight="1" spans="1:4">
      <c r="A14573" t="s">
        <v>56491</v>
      </c>
      <c r="B14573" t="s">
        <v>56492</v>
      </c>
      <c r="C14573" t="s">
        <v>56493</v>
      </c>
      <c r="D14573" t="s">
        <v>56494</v>
      </c>
    </row>
    <row r="14574" ht="25.5" customHeight="1" spans="1:4">
      <c r="A14574" t="s">
        <v>56495</v>
      </c>
      <c r="B14574" t="s">
        <v>56496</v>
      </c>
      <c r="C14574" t="s">
        <v>56497</v>
      </c>
      <c r="D14574" t="s">
        <v>56498</v>
      </c>
    </row>
    <row r="14575" ht="25.5" customHeight="1" spans="1:4">
      <c r="A14575" t="s">
        <v>56499</v>
      </c>
      <c r="B14575" t="s">
        <v>56500</v>
      </c>
      <c r="C14575" t="s">
        <v>56501</v>
      </c>
      <c r="D14575" t="s">
        <v>56502</v>
      </c>
    </row>
    <row r="14576" ht="25.5" customHeight="1" spans="1:4">
      <c r="A14576" t="s">
        <v>56503</v>
      </c>
      <c r="B14576" t="s">
        <v>56504</v>
      </c>
      <c r="C14576" t="s">
        <v>56505</v>
      </c>
      <c r="D14576" t="s">
        <v>56506</v>
      </c>
    </row>
    <row r="14577" ht="25.5" customHeight="1" spans="1:4">
      <c r="A14577" t="s">
        <v>56507</v>
      </c>
      <c r="B14577" t="s">
        <v>56508</v>
      </c>
      <c r="C14577" t="s">
        <v>56509</v>
      </c>
      <c r="D14577" t="s">
        <v>56510</v>
      </c>
    </row>
    <row r="14578" ht="25.5" customHeight="1" spans="1:4">
      <c r="A14578" t="s">
        <v>56511</v>
      </c>
      <c r="B14578" t="s">
        <v>56512</v>
      </c>
      <c r="C14578" t="s">
        <v>56513</v>
      </c>
      <c r="D14578" t="s">
        <v>56513</v>
      </c>
    </row>
    <row r="14579" ht="25.5" customHeight="1" spans="1:4">
      <c r="A14579" t="s">
        <v>56514</v>
      </c>
      <c r="B14579" t="s">
        <v>56515</v>
      </c>
      <c r="C14579" t="s">
        <v>56516</v>
      </c>
      <c r="D14579" t="s">
        <v>56517</v>
      </c>
    </row>
    <row r="14580" ht="25.5" customHeight="1" spans="1:4">
      <c r="A14580" t="s">
        <v>56518</v>
      </c>
      <c r="B14580" t="s">
        <v>56519</v>
      </c>
      <c r="C14580" t="s">
        <v>56520</v>
      </c>
      <c r="D14580" t="s">
        <v>56521</v>
      </c>
    </row>
    <row r="14581" ht="25.5" customHeight="1" spans="1:4">
      <c r="A14581" t="s">
        <v>56522</v>
      </c>
      <c r="B14581" t="s">
        <v>56523</v>
      </c>
      <c r="C14581" t="s">
        <v>56524</v>
      </c>
      <c r="D14581" t="s">
        <v>56525</v>
      </c>
    </row>
    <row r="14582" ht="25.5" customHeight="1" spans="1:4">
      <c r="A14582" t="s">
        <v>56526</v>
      </c>
      <c r="B14582" t="s">
        <v>56527</v>
      </c>
      <c r="C14582" t="s">
        <v>56528</v>
      </c>
      <c r="D14582" t="s">
        <v>56529</v>
      </c>
    </row>
    <row r="14583" ht="25.5" customHeight="1" spans="1:4">
      <c r="A14583" t="s">
        <v>56530</v>
      </c>
      <c r="B14583" t="s">
        <v>56531</v>
      </c>
      <c r="C14583" t="s">
        <v>56532</v>
      </c>
      <c r="D14583" t="s">
        <v>56533</v>
      </c>
    </row>
    <row r="14584" ht="25.5" customHeight="1" spans="1:4">
      <c r="A14584" t="s">
        <v>56534</v>
      </c>
      <c r="B14584" t="s">
        <v>56535</v>
      </c>
      <c r="C14584" t="s">
        <v>56536</v>
      </c>
      <c r="D14584" t="s">
        <v>56537</v>
      </c>
    </row>
    <row r="14585" ht="25.5" customHeight="1" spans="1:4">
      <c r="A14585" t="s">
        <v>56538</v>
      </c>
      <c r="B14585" t="s">
        <v>56539</v>
      </c>
      <c r="C14585" t="s">
        <v>56540</v>
      </c>
      <c r="D14585" t="s">
        <v>56541</v>
      </c>
    </row>
    <row r="14586" ht="25.5" customHeight="1" spans="1:4">
      <c r="A14586" t="s">
        <v>56542</v>
      </c>
      <c r="B14586" t="s">
        <v>56543</v>
      </c>
      <c r="C14586" t="s">
        <v>56544</v>
      </c>
      <c r="D14586" t="s">
        <v>56545</v>
      </c>
    </row>
    <row r="14587" ht="25.5" customHeight="1" spans="1:4">
      <c r="A14587" t="s">
        <v>56546</v>
      </c>
      <c r="B14587" t="s">
        <v>56547</v>
      </c>
      <c r="C14587" t="s">
        <v>56548</v>
      </c>
      <c r="D14587" t="s">
        <v>56549</v>
      </c>
    </row>
    <row r="14588" ht="25.5" customHeight="1" spans="1:4">
      <c r="A14588" t="s">
        <v>56550</v>
      </c>
      <c r="B14588" t="s">
        <v>56551</v>
      </c>
      <c r="C14588" t="s">
        <v>56552</v>
      </c>
      <c r="D14588" t="s">
        <v>56553</v>
      </c>
    </row>
    <row r="14589" ht="25.5" customHeight="1" spans="1:4">
      <c r="A14589" t="s">
        <v>56554</v>
      </c>
      <c r="B14589" t="s">
        <v>56555</v>
      </c>
      <c r="C14589" t="s">
        <v>56556</v>
      </c>
      <c r="D14589" t="s">
        <v>56557</v>
      </c>
    </row>
    <row r="14590" ht="25.5" customHeight="1" spans="1:4">
      <c r="A14590" t="s">
        <v>56558</v>
      </c>
      <c r="B14590" t="s">
        <v>56559</v>
      </c>
      <c r="C14590" t="s">
        <v>56560</v>
      </c>
      <c r="D14590" t="s">
        <v>56561</v>
      </c>
    </row>
    <row r="14591" ht="25.5" customHeight="1" spans="1:4">
      <c r="A14591" t="s">
        <v>56562</v>
      </c>
      <c r="B14591" t="s">
        <v>56563</v>
      </c>
      <c r="C14591" t="s">
        <v>56564</v>
      </c>
      <c r="D14591" t="s">
        <v>56565</v>
      </c>
    </row>
    <row r="14592" ht="25.5" customHeight="1" spans="1:4">
      <c r="A14592" t="s">
        <v>56566</v>
      </c>
      <c r="B14592" t="s">
        <v>56567</v>
      </c>
      <c r="C14592" t="s">
        <v>56568</v>
      </c>
      <c r="D14592" t="s">
        <v>56569</v>
      </c>
    </row>
    <row r="14593" ht="25.5" customHeight="1" spans="1:4">
      <c r="A14593" t="s">
        <v>56570</v>
      </c>
      <c r="B14593" t="s">
        <v>56571</v>
      </c>
      <c r="C14593" t="s">
        <v>56572</v>
      </c>
      <c r="D14593" t="s">
        <v>56573</v>
      </c>
    </row>
    <row r="14594" ht="25.5" customHeight="1" spans="1:4">
      <c r="A14594" t="s">
        <v>56574</v>
      </c>
      <c r="B14594" t="s">
        <v>56575</v>
      </c>
      <c r="C14594" t="s">
        <v>56576</v>
      </c>
      <c r="D14594" t="s">
        <v>56576</v>
      </c>
    </row>
    <row r="14595" ht="25.5" customHeight="1" spans="1:4">
      <c r="A14595" t="s">
        <v>56577</v>
      </c>
      <c r="B14595" t="s">
        <v>56578</v>
      </c>
      <c r="C14595" t="s">
        <v>56579</v>
      </c>
      <c r="D14595" t="s">
        <v>56579</v>
      </c>
    </row>
    <row r="14596" ht="25.5" customHeight="1" spans="1:4">
      <c r="A14596" t="s">
        <v>56580</v>
      </c>
      <c r="B14596" t="s">
        <v>56581</v>
      </c>
      <c r="C14596" t="s">
        <v>56582</v>
      </c>
      <c r="D14596" t="s">
        <v>56583</v>
      </c>
    </row>
    <row r="14597" ht="25.5" customHeight="1" spans="1:4">
      <c r="A14597" t="s">
        <v>56584</v>
      </c>
      <c r="B14597" t="s">
        <v>56585</v>
      </c>
      <c r="C14597" t="s">
        <v>56586</v>
      </c>
      <c r="D14597" t="s">
        <v>56587</v>
      </c>
    </row>
    <row r="14598" ht="25.5" customHeight="1" spans="1:4">
      <c r="A14598" t="s">
        <v>56588</v>
      </c>
      <c r="B14598" t="s">
        <v>56589</v>
      </c>
      <c r="C14598" t="s">
        <v>56590</v>
      </c>
      <c r="D14598" t="s">
        <v>56591</v>
      </c>
    </row>
    <row r="14599" ht="25.5" customHeight="1" spans="1:4">
      <c r="A14599" t="s">
        <v>56592</v>
      </c>
      <c r="B14599" t="s">
        <v>56593</v>
      </c>
      <c r="C14599" t="s">
        <v>56594</v>
      </c>
      <c r="D14599" t="s">
        <v>56595</v>
      </c>
    </row>
    <row r="14600" ht="25.5" customHeight="1" spans="1:4">
      <c r="A14600" t="s">
        <v>56596</v>
      </c>
      <c r="B14600" t="s">
        <v>56597</v>
      </c>
      <c r="C14600" t="s">
        <v>56598</v>
      </c>
      <c r="D14600" t="s">
        <v>56599</v>
      </c>
    </row>
    <row r="14601" ht="25.5" customHeight="1" spans="1:4">
      <c r="A14601" t="s">
        <v>56600</v>
      </c>
      <c r="B14601" t="s">
        <v>56601</v>
      </c>
      <c r="C14601" t="s">
        <v>56602</v>
      </c>
      <c r="D14601" t="s">
        <v>56603</v>
      </c>
    </row>
    <row r="14602" ht="25.5" customHeight="1" spans="1:4">
      <c r="A14602" t="s">
        <v>56604</v>
      </c>
      <c r="B14602" t="s">
        <v>56605</v>
      </c>
      <c r="C14602" t="s">
        <v>56606</v>
      </c>
      <c r="D14602" t="s">
        <v>56607</v>
      </c>
    </row>
    <row r="14603" ht="25.5" customHeight="1" spans="1:4">
      <c r="A14603" t="s">
        <v>56608</v>
      </c>
      <c r="B14603" t="s">
        <v>56609</v>
      </c>
      <c r="C14603" t="s">
        <v>56610</v>
      </c>
      <c r="D14603" t="s">
        <v>56611</v>
      </c>
    </row>
    <row r="14604" ht="25.5" customHeight="1" spans="1:4">
      <c r="A14604" t="s">
        <v>2971</v>
      </c>
      <c r="B14604" t="s">
        <v>2972</v>
      </c>
      <c r="C14604" t="s">
        <v>56612</v>
      </c>
      <c r="D14604" t="s">
        <v>2968</v>
      </c>
    </row>
    <row r="14605" ht="25.5" customHeight="1" spans="1:4">
      <c r="A14605" t="s">
        <v>56613</v>
      </c>
      <c r="B14605" t="s">
        <v>56614</v>
      </c>
      <c r="C14605" t="s">
        <v>56615</v>
      </c>
      <c r="D14605" t="s">
        <v>56616</v>
      </c>
    </row>
    <row r="14606" ht="25.5" customHeight="1" spans="1:4">
      <c r="A14606" t="s">
        <v>56617</v>
      </c>
      <c r="B14606" t="s">
        <v>56618</v>
      </c>
      <c r="C14606" t="s">
        <v>56619</v>
      </c>
      <c r="D14606" t="s">
        <v>56620</v>
      </c>
    </row>
    <row r="14607" ht="25.5" customHeight="1" spans="1:4">
      <c r="A14607" t="s">
        <v>2980</v>
      </c>
      <c r="B14607" t="s">
        <v>2981</v>
      </c>
      <c r="C14607" t="s">
        <v>56621</v>
      </c>
      <c r="D14607" t="s">
        <v>2977</v>
      </c>
    </row>
    <row r="14608" ht="25.5" customHeight="1" spans="1:4">
      <c r="A14608" t="s">
        <v>56622</v>
      </c>
      <c r="B14608" t="s">
        <v>56623</v>
      </c>
      <c r="C14608" t="s">
        <v>56624</v>
      </c>
      <c r="D14608" t="s">
        <v>56625</v>
      </c>
    </row>
    <row r="14609" ht="25.5" customHeight="1" spans="1:4">
      <c r="A14609" t="s">
        <v>56626</v>
      </c>
      <c r="B14609" t="s">
        <v>56627</v>
      </c>
      <c r="C14609" t="s">
        <v>56628</v>
      </c>
      <c r="D14609" t="s">
        <v>56629</v>
      </c>
    </row>
    <row r="14610" ht="25.5" customHeight="1" spans="1:4">
      <c r="A14610" t="s">
        <v>56630</v>
      </c>
      <c r="B14610" t="s">
        <v>56631</v>
      </c>
      <c r="C14610" t="s">
        <v>56632</v>
      </c>
      <c r="D14610" t="s">
        <v>56633</v>
      </c>
    </row>
    <row r="14611" ht="25.5" customHeight="1" spans="1:4">
      <c r="A14611" t="s">
        <v>56634</v>
      </c>
      <c r="B14611" t="s">
        <v>56635</v>
      </c>
      <c r="C14611" t="s">
        <v>56636</v>
      </c>
      <c r="D14611" t="s">
        <v>56637</v>
      </c>
    </row>
    <row r="14612" ht="25.5" customHeight="1" spans="1:4">
      <c r="A14612" t="s">
        <v>56638</v>
      </c>
      <c r="B14612" t="s">
        <v>56639</v>
      </c>
      <c r="C14612" t="s">
        <v>56640</v>
      </c>
      <c r="D14612" t="s">
        <v>56641</v>
      </c>
    </row>
    <row r="14613" ht="25.5" customHeight="1" spans="1:4">
      <c r="A14613" t="s">
        <v>56642</v>
      </c>
      <c r="B14613" t="s">
        <v>56643</v>
      </c>
      <c r="C14613" t="s">
        <v>56644</v>
      </c>
      <c r="D14613" t="s">
        <v>56645</v>
      </c>
    </row>
    <row r="14614" ht="25.5" customHeight="1" spans="1:4">
      <c r="A14614" t="s">
        <v>56646</v>
      </c>
      <c r="B14614" t="s">
        <v>56647</v>
      </c>
      <c r="C14614" t="s">
        <v>56648</v>
      </c>
      <c r="D14614" t="s">
        <v>56649</v>
      </c>
    </row>
    <row r="14615" ht="25.5" customHeight="1" spans="1:4">
      <c r="A14615" t="s">
        <v>56650</v>
      </c>
      <c r="B14615" t="s">
        <v>56651</v>
      </c>
      <c r="C14615" t="s">
        <v>56652</v>
      </c>
      <c r="D14615" t="s">
        <v>56653</v>
      </c>
    </row>
    <row r="14616" ht="25.5" customHeight="1" spans="1:4">
      <c r="A14616" t="s">
        <v>56654</v>
      </c>
      <c r="B14616" t="s">
        <v>56655</v>
      </c>
      <c r="C14616" t="s">
        <v>56656</v>
      </c>
      <c r="D14616" t="s">
        <v>56657</v>
      </c>
    </row>
    <row r="14617" ht="25.5" customHeight="1" spans="1:4">
      <c r="A14617" t="s">
        <v>56658</v>
      </c>
      <c r="B14617" t="s">
        <v>56659</v>
      </c>
      <c r="C14617" t="s">
        <v>56660</v>
      </c>
      <c r="D14617" t="s">
        <v>56661</v>
      </c>
    </row>
    <row r="14618" ht="25.5" customHeight="1" spans="1:4">
      <c r="A14618" t="s">
        <v>56662</v>
      </c>
      <c r="B14618" t="s">
        <v>56663</v>
      </c>
      <c r="C14618" t="s">
        <v>56664</v>
      </c>
      <c r="D14618" t="s">
        <v>56665</v>
      </c>
    </row>
    <row r="14619" ht="25.5" customHeight="1" spans="1:4">
      <c r="A14619" t="s">
        <v>56666</v>
      </c>
      <c r="B14619" t="s">
        <v>56667</v>
      </c>
      <c r="C14619" t="s">
        <v>56668</v>
      </c>
      <c r="D14619" t="s">
        <v>56669</v>
      </c>
    </row>
    <row r="14620" ht="25.5" customHeight="1" spans="1:4">
      <c r="A14620" t="s">
        <v>56670</v>
      </c>
      <c r="B14620" t="s">
        <v>56671</v>
      </c>
      <c r="C14620" t="s">
        <v>56672</v>
      </c>
      <c r="D14620" t="s">
        <v>56673</v>
      </c>
    </row>
    <row r="14621" ht="25.5" customHeight="1" spans="1:4">
      <c r="A14621" t="s">
        <v>56674</v>
      </c>
      <c r="B14621" t="s">
        <v>56675</v>
      </c>
      <c r="C14621" t="s">
        <v>56676</v>
      </c>
      <c r="D14621" t="s">
        <v>56677</v>
      </c>
    </row>
    <row r="14622" ht="25.5" customHeight="1" spans="1:4">
      <c r="A14622" t="s">
        <v>56678</v>
      </c>
      <c r="B14622" t="s">
        <v>56679</v>
      </c>
      <c r="C14622" t="s">
        <v>56680</v>
      </c>
      <c r="D14622" t="s">
        <v>56681</v>
      </c>
    </row>
    <row r="14623" ht="25.5" customHeight="1" spans="1:4">
      <c r="A14623" t="s">
        <v>56682</v>
      </c>
      <c r="B14623" t="s">
        <v>56683</v>
      </c>
      <c r="C14623" t="s">
        <v>56684</v>
      </c>
      <c r="D14623" t="s">
        <v>56685</v>
      </c>
    </row>
    <row r="14624" ht="25.5" customHeight="1" spans="1:4">
      <c r="A14624" t="s">
        <v>1480</v>
      </c>
      <c r="B14624" t="s">
        <v>56686</v>
      </c>
      <c r="C14624" t="s">
        <v>56687</v>
      </c>
      <c r="D14624" t="s">
        <v>1482</v>
      </c>
    </row>
    <row r="14625" ht="25.5" customHeight="1" spans="1:4">
      <c r="A14625" t="s">
        <v>56688</v>
      </c>
      <c r="B14625" t="s">
        <v>56689</v>
      </c>
      <c r="C14625" t="s">
        <v>56690</v>
      </c>
      <c r="D14625" t="s">
        <v>56691</v>
      </c>
    </row>
    <row r="14626" ht="25.5" customHeight="1" spans="1:4">
      <c r="A14626" t="s">
        <v>56692</v>
      </c>
      <c r="B14626" t="s">
        <v>56693</v>
      </c>
      <c r="C14626" t="s">
        <v>56694</v>
      </c>
      <c r="D14626" t="s">
        <v>56695</v>
      </c>
    </row>
    <row r="14627" ht="25.5" customHeight="1" spans="1:4">
      <c r="A14627" t="s">
        <v>56696</v>
      </c>
      <c r="B14627" t="s">
        <v>56697</v>
      </c>
      <c r="C14627" t="s">
        <v>56698</v>
      </c>
      <c r="D14627" t="s">
        <v>56699</v>
      </c>
    </row>
    <row r="14628" ht="25.5" customHeight="1" spans="1:4">
      <c r="A14628" t="s">
        <v>56700</v>
      </c>
      <c r="B14628" t="s">
        <v>56701</v>
      </c>
      <c r="C14628" t="s">
        <v>56702</v>
      </c>
      <c r="D14628" t="s">
        <v>56703</v>
      </c>
    </row>
    <row r="14629" ht="25.5" customHeight="1" spans="1:4">
      <c r="A14629" t="s">
        <v>56704</v>
      </c>
      <c r="B14629" t="s">
        <v>56705</v>
      </c>
      <c r="C14629" t="s">
        <v>56706</v>
      </c>
      <c r="D14629" t="s">
        <v>56707</v>
      </c>
    </row>
    <row r="14630" ht="25.5" customHeight="1" spans="1:4">
      <c r="A14630" t="s">
        <v>56708</v>
      </c>
      <c r="B14630" t="s">
        <v>56709</v>
      </c>
      <c r="C14630" t="s">
        <v>56710</v>
      </c>
      <c r="D14630" t="s">
        <v>56711</v>
      </c>
    </row>
    <row r="14631" ht="25.5" customHeight="1" spans="1:4">
      <c r="A14631" t="s">
        <v>56712</v>
      </c>
      <c r="B14631" t="s">
        <v>56713</v>
      </c>
      <c r="C14631" t="s">
        <v>56714</v>
      </c>
      <c r="D14631" t="s">
        <v>56715</v>
      </c>
    </row>
    <row r="14632" ht="25.5" customHeight="1" spans="1:4">
      <c r="A14632" t="s">
        <v>56716</v>
      </c>
      <c r="B14632" t="s">
        <v>56717</v>
      </c>
      <c r="C14632" t="s">
        <v>56718</v>
      </c>
      <c r="D14632" t="s">
        <v>56719</v>
      </c>
    </row>
    <row r="14633" ht="25.5" customHeight="1" spans="1:4">
      <c r="A14633" t="s">
        <v>56720</v>
      </c>
      <c r="B14633" t="s">
        <v>56721</v>
      </c>
      <c r="C14633" t="s">
        <v>56722</v>
      </c>
      <c r="D14633" t="s">
        <v>56723</v>
      </c>
    </row>
    <row r="14634" ht="25.5" customHeight="1" spans="1:4">
      <c r="A14634" t="s">
        <v>56724</v>
      </c>
      <c r="B14634" t="s">
        <v>56725</v>
      </c>
      <c r="C14634" t="s">
        <v>56726</v>
      </c>
      <c r="D14634" t="s">
        <v>56727</v>
      </c>
    </row>
    <row r="14635" ht="25.5" customHeight="1" spans="1:4">
      <c r="A14635" t="s">
        <v>1489</v>
      </c>
      <c r="B14635" t="s">
        <v>1490</v>
      </c>
      <c r="C14635" t="s">
        <v>56728</v>
      </c>
      <c r="D14635" t="s">
        <v>1487</v>
      </c>
    </row>
    <row r="14636" ht="25.5" customHeight="1" spans="1:4">
      <c r="A14636" t="s">
        <v>1485</v>
      </c>
      <c r="B14636" t="s">
        <v>1486</v>
      </c>
      <c r="C14636" t="s">
        <v>56729</v>
      </c>
      <c r="D14636" t="s">
        <v>1483</v>
      </c>
    </row>
    <row r="14637" ht="25.5" customHeight="1" spans="1:4">
      <c r="A14637" t="s">
        <v>2975</v>
      </c>
      <c r="B14637" t="s">
        <v>2976</v>
      </c>
      <c r="C14637" t="s">
        <v>56730</v>
      </c>
      <c r="D14637" t="s">
        <v>2973</v>
      </c>
    </row>
    <row r="14638" ht="25.5" customHeight="1" spans="1:4">
      <c r="A14638" t="s">
        <v>56731</v>
      </c>
      <c r="B14638" t="s">
        <v>56732</v>
      </c>
      <c r="C14638" t="s">
        <v>56733</v>
      </c>
      <c r="D14638" t="s">
        <v>56734</v>
      </c>
    </row>
    <row r="14639" ht="25.5" customHeight="1" spans="1:4">
      <c r="A14639" t="s">
        <v>56735</v>
      </c>
      <c r="B14639" t="s">
        <v>56736</v>
      </c>
      <c r="C14639" t="s">
        <v>56737</v>
      </c>
      <c r="D14639" t="s">
        <v>56738</v>
      </c>
    </row>
    <row r="14640" ht="25.5" customHeight="1" spans="1:4">
      <c r="A14640" t="s">
        <v>56739</v>
      </c>
      <c r="B14640" t="s">
        <v>56740</v>
      </c>
      <c r="C14640" t="s">
        <v>56741</v>
      </c>
      <c r="D14640" t="s">
        <v>56742</v>
      </c>
    </row>
    <row r="14641" ht="25.5" customHeight="1" spans="1:4">
      <c r="A14641" t="s">
        <v>56743</v>
      </c>
      <c r="B14641" t="s">
        <v>56744</v>
      </c>
      <c r="C14641" t="s">
        <v>56745</v>
      </c>
      <c r="D14641" t="s">
        <v>56746</v>
      </c>
    </row>
    <row r="14642" ht="25.5" customHeight="1" spans="1:4">
      <c r="A14642" t="s">
        <v>56747</v>
      </c>
      <c r="B14642" t="s">
        <v>56748</v>
      </c>
      <c r="C14642" t="s">
        <v>56749</v>
      </c>
      <c r="D14642" t="s">
        <v>56750</v>
      </c>
    </row>
    <row r="14643" ht="25.5" customHeight="1" spans="1:4">
      <c r="A14643" t="s">
        <v>56751</v>
      </c>
      <c r="B14643" t="s">
        <v>56752</v>
      </c>
      <c r="C14643" t="s">
        <v>56753</v>
      </c>
      <c r="D14643" t="s">
        <v>56754</v>
      </c>
    </row>
    <row r="14644" ht="25.5" customHeight="1" spans="1:4">
      <c r="A14644" t="s">
        <v>1493</v>
      </c>
      <c r="B14644" t="s">
        <v>1494</v>
      </c>
      <c r="C14644" t="s">
        <v>56755</v>
      </c>
      <c r="D14644" t="s">
        <v>1491</v>
      </c>
    </row>
    <row r="14645" ht="25.5" customHeight="1" spans="1:4">
      <c r="A14645" t="s">
        <v>56756</v>
      </c>
      <c r="B14645" t="s">
        <v>56757</v>
      </c>
      <c r="C14645" t="s">
        <v>56758</v>
      </c>
      <c r="D14645" t="s">
        <v>56759</v>
      </c>
    </row>
    <row r="14646" ht="25.5" customHeight="1" spans="1:4">
      <c r="A14646" t="s">
        <v>56760</v>
      </c>
      <c r="B14646" t="s">
        <v>56761</v>
      </c>
      <c r="C14646" t="s">
        <v>56762</v>
      </c>
      <c r="D14646" t="s">
        <v>56763</v>
      </c>
    </row>
    <row r="14647" ht="25.5" customHeight="1" spans="1:4">
      <c r="A14647" t="s">
        <v>56764</v>
      </c>
      <c r="B14647" t="s">
        <v>56765</v>
      </c>
      <c r="C14647" t="s">
        <v>56766</v>
      </c>
      <c r="D14647" t="s">
        <v>56767</v>
      </c>
    </row>
    <row r="14648" ht="25.5" customHeight="1" spans="1:4">
      <c r="A14648" t="s">
        <v>56768</v>
      </c>
      <c r="B14648" t="s">
        <v>56769</v>
      </c>
      <c r="C14648" t="s">
        <v>56770</v>
      </c>
      <c r="D14648" t="s">
        <v>56771</v>
      </c>
    </row>
    <row r="14649" ht="25.5" customHeight="1" spans="1:4">
      <c r="A14649" t="s">
        <v>56772</v>
      </c>
      <c r="B14649" t="s">
        <v>56773</v>
      </c>
      <c r="C14649" t="s">
        <v>56774</v>
      </c>
      <c r="D14649" t="s">
        <v>56775</v>
      </c>
    </row>
    <row r="14650" ht="25.5" customHeight="1" spans="1:4">
      <c r="A14650" t="s">
        <v>1513</v>
      </c>
      <c r="B14650" t="s">
        <v>1514</v>
      </c>
      <c r="C14650" t="s">
        <v>56776</v>
      </c>
      <c r="D14650" t="s">
        <v>1511</v>
      </c>
    </row>
    <row r="14651" ht="25.5" customHeight="1" spans="1:4">
      <c r="A14651" t="s">
        <v>56777</v>
      </c>
      <c r="B14651" t="s">
        <v>56778</v>
      </c>
      <c r="C14651" t="s">
        <v>56779</v>
      </c>
      <c r="D14651" t="s">
        <v>56780</v>
      </c>
    </row>
    <row r="14652" ht="25.5" customHeight="1" spans="1:4">
      <c r="A14652" t="s">
        <v>1505</v>
      </c>
      <c r="B14652" t="s">
        <v>1506</v>
      </c>
      <c r="C14652" t="s">
        <v>56781</v>
      </c>
      <c r="D14652" t="s">
        <v>1503</v>
      </c>
    </row>
    <row r="14653" ht="25.5" customHeight="1" spans="1:4">
      <c r="A14653" t="s">
        <v>1501</v>
      </c>
      <c r="B14653" t="s">
        <v>1502</v>
      </c>
      <c r="C14653" t="s">
        <v>56782</v>
      </c>
      <c r="D14653" t="s">
        <v>1499</v>
      </c>
    </row>
    <row r="14654" ht="25.5" customHeight="1" spans="1:4">
      <c r="A14654" t="s">
        <v>1534</v>
      </c>
      <c r="B14654" t="s">
        <v>1535</v>
      </c>
      <c r="C14654" t="s">
        <v>56783</v>
      </c>
      <c r="D14654" t="s">
        <v>1532</v>
      </c>
    </row>
    <row r="14655" ht="25.5" customHeight="1" spans="1:4">
      <c r="A14655" t="s">
        <v>1538</v>
      </c>
      <c r="B14655" t="s">
        <v>1539</v>
      </c>
      <c r="C14655" t="s">
        <v>56784</v>
      </c>
      <c r="D14655" t="s">
        <v>1536</v>
      </c>
    </row>
    <row r="14656" ht="25.5" customHeight="1" spans="1:4">
      <c r="A14656" t="s">
        <v>56785</v>
      </c>
      <c r="B14656" t="s">
        <v>56786</v>
      </c>
      <c r="C14656" t="s">
        <v>56787</v>
      </c>
      <c r="D14656" t="s">
        <v>56788</v>
      </c>
    </row>
    <row r="14657" ht="25.5" customHeight="1" spans="1:4">
      <c r="A14657" t="s">
        <v>56789</v>
      </c>
      <c r="B14657" t="s">
        <v>56790</v>
      </c>
      <c r="C14657" t="s">
        <v>56791</v>
      </c>
      <c r="D14657" t="s">
        <v>56792</v>
      </c>
    </row>
    <row r="14658" ht="25.5" customHeight="1" spans="1:4">
      <c r="A14658" t="s">
        <v>56793</v>
      </c>
      <c r="B14658" t="s">
        <v>56794</v>
      </c>
      <c r="C14658" t="s">
        <v>56795</v>
      </c>
      <c r="D14658" t="s">
        <v>56796</v>
      </c>
    </row>
    <row r="14659" ht="25.5" customHeight="1" spans="1:4">
      <c r="A14659" t="s">
        <v>56797</v>
      </c>
      <c r="B14659" t="s">
        <v>56798</v>
      </c>
      <c r="C14659" t="s">
        <v>56799</v>
      </c>
      <c r="D14659" t="s">
        <v>56800</v>
      </c>
    </row>
    <row r="14660" ht="25.5" customHeight="1" spans="1:4">
      <c r="A14660" t="s">
        <v>56801</v>
      </c>
      <c r="B14660" t="s">
        <v>56802</v>
      </c>
      <c r="C14660" t="s">
        <v>56803</v>
      </c>
      <c r="D14660" t="s">
        <v>56804</v>
      </c>
    </row>
    <row r="14661" ht="25.5" customHeight="1" spans="1:4">
      <c r="A14661" t="s">
        <v>56805</v>
      </c>
      <c r="B14661" t="s">
        <v>56806</v>
      </c>
      <c r="C14661" t="s">
        <v>56807</v>
      </c>
      <c r="D14661" t="s">
        <v>56808</v>
      </c>
    </row>
    <row r="14662" ht="25.5" customHeight="1" spans="1:4">
      <c r="A14662" t="s">
        <v>56809</v>
      </c>
      <c r="B14662" t="s">
        <v>56810</v>
      </c>
      <c r="C14662" t="s">
        <v>56811</v>
      </c>
      <c r="D14662" t="s">
        <v>56812</v>
      </c>
    </row>
    <row r="14663" ht="25.5" customHeight="1" spans="1:4">
      <c r="A14663" t="s">
        <v>56813</v>
      </c>
      <c r="B14663" t="s">
        <v>56814</v>
      </c>
      <c r="C14663" t="s">
        <v>56815</v>
      </c>
      <c r="D14663" t="s">
        <v>56816</v>
      </c>
    </row>
    <row r="14664" ht="25.5" customHeight="1" spans="1:4">
      <c r="A14664" t="s">
        <v>56817</v>
      </c>
      <c r="B14664" t="s">
        <v>56818</v>
      </c>
      <c r="C14664" t="s">
        <v>56819</v>
      </c>
      <c r="D14664" t="s">
        <v>56820</v>
      </c>
    </row>
    <row r="14665" ht="25.5" customHeight="1" spans="1:4">
      <c r="A14665" t="s">
        <v>56821</v>
      </c>
      <c r="B14665" t="s">
        <v>56822</v>
      </c>
      <c r="C14665" t="s">
        <v>56823</v>
      </c>
      <c r="D14665" t="s">
        <v>56824</v>
      </c>
    </row>
    <row r="14666" ht="25.5" customHeight="1" spans="1:4">
      <c r="A14666" t="s">
        <v>56825</v>
      </c>
      <c r="B14666" t="s">
        <v>56826</v>
      </c>
      <c r="C14666" t="s">
        <v>56827</v>
      </c>
      <c r="D14666" t="s">
        <v>56828</v>
      </c>
    </row>
    <row r="14667" ht="25.5" customHeight="1" spans="1:4">
      <c r="A14667" t="s">
        <v>56829</v>
      </c>
      <c r="B14667" t="s">
        <v>56830</v>
      </c>
      <c r="C14667" t="s">
        <v>56831</v>
      </c>
      <c r="D14667" t="s">
        <v>56832</v>
      </c>
    </row>
    <row r="14668" ht="25.5" customHeight="1" spans="1:4">
      <c r="A14668" t="s">
        <v>56833</v>
      </c>
      <c r="B14668" t="s">
        <v>56834</v>
      </c>
      <c r="C14668" t="s">
        <v>56835</v>
      </c>
      <c r="D14668" t="s">
        <v>56836</v>
      </c>
    </row>
    <row r="14669" ht="25.5" customHeight="1" spans="1:4">
      <c r="A14669" t="s">
        <v>1977</v>
      </c>
      <c r="B14669" t="s">
        <v>1978</v>
      </c>
      <c r="C14669" t="s">
        <v>56837</v>
      </c>
      <c r="D14669" t="s">
        <v>1975</v>
      </c>
    </row>
    <row r="14670" ht="25.5" customHeight="1" spans="1:4">
      <c r="A14670" t="s">
        <v>56838</v>
      </c>
      <c r="B14670" t="s">
        <v>56839</v>
      </c>
      <c r="C14670" t="s">
        <v>56840</v>
      </c>
      <c r="D14670" t="s">
        <v>56840</v>
      </c>
    </row>
    <row r="14671" ht="25.5" customHeight="1" spans="1:4">
      <c r="A14671" t="s">
        <v>56841</v>
      </c>
      <c r="B14671" t="s">
        <v>56842</v>
      </c>
      <c r="C14671" t="s">
        <v>56843</v>
      </c>
      <c r="D14671" t="s">
        <v>56844</v>
      </c>
    </row>
    <row r="14672" ht="25.5" customHeight="1" spans="1:4">
      <c r="A14672" t="s">
        <v>56845</v>
      </c>
      <c r="B14672" t="s">
        <v>56846</v>
      </c>
      <c r="C14672" t="s">
        <v>56847</v>
      </c>
      <c r="D14672" t="s">
        <v>56848</v>
      </c>
    </row>
    <row r="14673" ht="25.5" customHeight="1" spans="1:4">
      <c r="A14673" t="s">
        <v>56849</v>
      </c>
      <c r="B14673" t="s">
        <v>56850</v>
      </c>
      <c r="C14673" t="s">
        <v>56851</v>
      </c>
      <c r="D14673" t="s">
        <v>56852</v>
      </c>
    </row>
    <row r="14674" ht="25.5" customHeight="1" spans="1:4">
      <c r="A14674" t="s">
        <v>56853</v>
      </c>
      <c r="B14674" t="s">
        <v>56854</v>
      </c>
      <c r="C14674" t="s">
        <v>56855</v>
      </c>
      <c r="D14674" t="s">
        <v>56856</v>
      </c>
    </row>
    <row r="14675" ht="25.5" customHeight="1" spans="1:4">
      <c r="A14675" t="s">
        <v>56857</v>
      </c>
      <c r="B14675" t="s">
        <v>56858</v>
      </c>
      <c r="C14675" t="s">
        <v>56859</v>
      </c>
      <c r="D14675" t="s">
        <v>56860</v>
      </c>
    </row>
    <row r="14676" ht="25.5" customHeight="1" spans="1:4">
      <c r="A14676" t="s">
        <v>56861</v>
      </c>
      <c r="B14676" t="s">
        <v>56862</v>
      </c>
      <c r="C14676" t="s">
        <v>56863</v>
      </c>
      <c r="D14676" t="s">
        <v>56864</v>
      </c>
    </row>
    <row r="14677" ht="25.5" customHeight="1" spans="1:4">
      <c r="A14677" t="s">
        <v>56865</v>
      </c>
      <c r="B14677" t="s">
        <v>56866</v>
      </c>
      <c r="C14677" t="s">
        <v>56867</v>
      </c>
      <c r="D14677" t="s">
        <v>56868</v>
      </c>
    </row>
    <row r="14678" ht="25.5" customHeight="1" spans="1:4">
      <c r="A14678" t="s">
        <v>56869</v>
      </c>
      <c r="B14678" t="s">
        <v>56870</v>
      </c>
      <c r="C14678" t="s">
        <v>56871</v>
      </c>
      <c r="D14678" t="s">
        <v>56872</v>
      </c>
    </row>
    <row r="14679" ht="25.5" customHeight="1" spans="1:4">
      <c r="A14679" t="s">
        <v>56873</v>
      </c>
      <c r="B14679" t="s">
        <v>56874</v>
      </c>
      <c r="C14679" t="s">
        <v>56875</v>
      </c>
      <c r="D14679" t="s">
        <v>56876</v>
      </c>
    </row>
    <row r="14680" ht="25.5" customHeight="1" spans="1:4">
      <c r="A14680" t="s">
        <v>56877</v>
      </c>
      <c r="B14680" t="s">
        <v>56878</v>
      </c>
      <c r="C14680" t="s">
        <v>56879</v>
      </c>
      <c r="D14680" t="s">
        <v>56880</v>
      </c>
    </row>
    <row r="14681" ht="25.5" customHeight="1" spans="1:4">
      <c r="A14681" t="s">
        <v>56881</v>
      </c>
      <c r="B14681" t="s">
        <v>56882</v>
      </c>
      <c r="C14681" t="s">
        <v>56883</v>
      </c>
      <c r="D14681" t="s">
        <v>56884</v>
      </c>
    </row>
    <row r="14682" ht="25.5" customHeight="1" spans="1:4">
      <c r="A14682" t="s">
        <v>56885</v>
      </c>
      <c r="B14682" t="s">
        <v>56886</v>
      </c>
      <c r="C14682" t="s">
        <v>56887</v>
      </c>
      <c r="D14682" t="s">
        <v>56888</v>
      </c>
    </row>
    <row r="14683" ht="25.5" customHeight="1" spans="1:4">
      <c r="A14683" t="s">
        <v>56889</v>
      </c>
      <c r="B14683" t="s">
        <v>56890</v>
      </c>
      <c r="C14683" t="s">
        <v>56891</v>
      </c>
      <c r="D14683" t="s">
        <v>56892</v>
      </c>
    </row>
    <row r="14684" ht="25.5" customHeight="1" spans="1:4">
      <c r="A14684" t="s">
        <v>56893</v>
      </c>
      <c r="B14684" t="s">
        <v>56894</v>
      </c>
      <c r="C14684" t="s">
        <v>56895</v>
      </c>
      <c r="D14684" t="s">
        <v>56896</v>
      </c>
    </row>
    <row r="14685" ht="25.5" customHeight="1" spans="1:4">
      <c r="A14685" t="s">
        <v>56897</v>
      </c>
      <c r="B14685" t="s">
        <v>56898</v>
      </c>
      <c r="C14685" t="s">
        <v>56899</v>
      </c>
      <c r="D14685" t="s">
        <v>56900</v>
      </c>
    </row>
    <row r="14686" ht="25.5" customHeight="1" spans="1:4">
      <c r="A14686" t="s">
        <v>56901</v>
      </c>
      <c r="B14686" t="s">
        <v>56902</v>
      </c>
      <c r="C14686" t="s">
        <v>56903</v>
      </c>
      <c r="D14686" t="s">
        <v>56904</v>
      </c>
    </row>
    <row r="14687" ht="25.5" customHeight="1" spans="1:4">
      <c r="A14687" t="s">
        <v>56905</v>
      </c>
      <c r="B14687" t="s">
        <v>56906</v>
      </c>
      <c r="C14687" t="s">
        <v>56907</v>
      </c>
      <c r="D14687" t="s">
        <v>56908</v>
      </c>
    </row>
    <row r="14688" ht="25.5" customHeight="1" spans="1:4">
      <c r="A14688" t="s">
        <v>56909</v>
      </c>
      <c r="B14688" t="s">
        <v>56910</v>
      </c>
      <c r="C14688" t="s">
        <v>56911</v>
      </c>
      <c r="D14688" t="s">
        <v>56912</v>
      </c>
    </row>
    <row r="14689" ht="25.5" customHeight="1" spans="1:4">
      <c r="A14689" t="s">
        <v>56913</v>
      </c>
      <c r="B14689" t="s">
        <v>56914</v>
      </c>
      <c r="C14689" t="s">
        <v>56915</v>
      </c>
      <c r="D14689" t="s">
        <v>56916</v>
      </c>
    </row>
    <row r="14690" ht="25.5" customHeight="1" spans="1:4">
      <c r="A14690" t="s">
        <v>56917</v>
      </c>
      <c r="B14690" t="s">
        <v>56918</v>
      </c>
      <c r="C14690" t="s">
        <v>56919</v>
      </c>
      <c r="D14690" t="s">
        <v>56920</v>
      </c>
    </row>
    <row r="14691" ht="25.5" customHeight="1" spans="1:4">
      <c r="A14691" t="s">
        <v>56921</v>
      </c>
      <c r="B14691" t="s">
        <v>56922</v>
      </c>
      <c r="C14691" t="s">
        <v>56923</v>
      </c>
      <c r="D14691" t="s">
        <v>56924</v>
      </c>
    </row>
    <row r="14692" ht="25.5" customHeight="1" spans="1:4">
      <c r="A14692" t="s">
        <v>56925</v>
      </c>
      <c r="B14692" t="s">
        <v>56926</v>
      </c>
      <c r="C14692" t="s">
        <v>56927</v>
      </c>
      <c r="D14692" t="s">
        <v>56928</v>
      </c>
    </row>
    <row r="14693" ht="25.5" customHeight="1" spans="1:4">
      <c r="A14693" t="s">
        <v>56929</v>
      </c>
      <c r="B14693" t="s">
        <v>56930</v>
      </c>
      <c r="C14693" t="s">
        <v>56931</v>
      </c>
      <c r="D14693" t="s">
        <v>56932</v>
      </c>
    </row>
    <row r="14694" ht="25.5" customHeight="1" spans="1:4">
      <c r="A14694" t="s">
        <v>56933</v>
      </c>
      <c r="B14694" t="s">
        <v>56934</v>
      </c>
      <c r="C14694" t="s">
        <v>56935</v>
      </c>
      <c r="D14694" t="s">
        <v>56936</v>
      </c>
    </row>
    <row r="14695" ht="25.5" customHeight="1" spans="1:4">
      <c r="A14695" t="s">
        <v>56937</v>
      </c>
      <c r="B14695" t="s">
        <v>56938</v>
      </c>
      <c r="C14695" t="s">
        <v>56939</v>
      </c>
      <c r="D14695" t="s">
        <v>56940</v>
      </c>
    </row>
    <row r="14696" ht="25.5" customHeight="1" spans="1:4">
      <c r="A14696" t="s">
        <v>56941</v>
      </c>
      <c r="B14696" t="s">
        <v>56942</v>
      </c>
      <c r="C14696" t="s">
        <v>56943</v>
      </c>
      <c r="D14696" t="s">
        <v>56944</v>
      </c>
    </row>
    <row r="14697" ht="25.5" customHeight="1" spans="1:4">
      <c r="A14697" t="s">
        <v>56945</v>
      </c>
      <c r="B14697" t="s">
        <v>56946</v>
      </c>
      <c r="C14697" t="s">
        <v>56947</v>
      </c>
      <c r="D14697" t="s">
        <v>56948</v>
      </c>
    </row>
    <row r="14698" ht="25.5" customHeight="1" spans="1:4">
      <c r="A14698" t="s">
        <v>56949</v>
      </c>
      <c r="B14698" t="s">
        <v>56950</v>
      </c>
      <c r="C14698" t="s">
        <v>56951</v>
      </c>
      <c r="D14698" t="s">
        <v>56952</v>
      </c>
    </row>
    <row r="14699" ht="25.5" customHeight="1" spans="1:4">
      <c r="A14699" t="s">
        <v>56953</v>
      </c>
      <c r="B14699" t="s">
        <v>56954</v>
      </c>
      <c r="C14699" t="s">
        <v>56955</v>
      </c>
      <c r="D14699" t="s">
        <v>56956</v>
      </c>
    </row>
    <row r="14700" ht="25.5" customHeight="1" spans="1:4">
      <c r="A14700" t="s">
        <v>56957</v>
      </c>
      <c r="B14700" t="s">
        <v>56958</v>
      </c>
      <c r="C14700" t="s">
        <v>56959</v>
      </c>
      <c r="D14700" t="s">
        <v>56960</v>
      </c>
    </row>
    <row r="14701" ht="25.5" customHeight="1" spans="1:4">
      <c r="A14701" t="s">
        <v>56961</v>
      </c>
      <c r="B14701" t="s">
        <v>56962</v>
      </c>
      <c r="C14701" t="s">
        <v>56963</v>
      </c>
      <c r="D14701" t="s">
        <v>56964</v>
      </c>
    </row>
    <row r="14702" ht="25.5" customHeight="1" spans="1:4">
      <c r="A14702" t="s">
        <v>56965</v>
      </c>
      <c r="B14702" t="s">
        <v>56966</v>
      </c>
      <c r="D14702" t="s">
        <v>56967</v>
      </c>
    </row>
    <row r="14703" ht="25.5" customHeight="1" spans="1:4">
      <c r="A14703" t="s">
        <v>56968</v>
      </c>
      <c r="B14703" t="s">
        <v>56969</v>
      </c>
      <c r="C14703" t="s">
        <v>56970</v>
      </c>
      <c r="D14703" t="s">
        <v>56971</v>
      </c>
    </row>
    <row r="14704" ht="25.5" customHeight="1" spans="1:4">
      <c r="A14704" t="s">
        <v>56972</v>
      </c>
      <c r="B14704" t="s">
        <v>56973</v>
      </c>
      <c r="C14704" t="s">
        <v>56974</v>
      </c>
      <c r="D14704" t="s">
        <v>56975</v>
      </c>
    </row>
    <row r="14705" ht="25.5" customHeight="1" spans="1:4">
      <c r="A14705" t="s">
        <v>56976</v>
      </c>
      <c r="B14705" t="s">
        <v>56977</v>
      </c>
      <c r="C14705" t="s">
        <v>56978</v>
      </c>
      <c r="D14705" t="s">
        <v>56979</v>
      </c>
    </row>
    <row r="14706" ht="25.5" customHeight="1" spans="1:4">
      <c r="A14706" t="s">
        <v>56980</v>
      </c>
      <c r="B14706" t="s">
        <v>56981</v>
      </c>
      <c r="C14706" t="s">
        <v>56982</v>
      </c>
      <c r="D14706" t="s">
        <v>56983</v>
      </c>
    </row>
    <row r="14707" ht="25.5" customHeight="1" spans="1:4">
      <c r="A14707" t="s">
        <v>56984</v>
      </c>
      <c r="B14707" t="s">
        <v>56985</v>
      </c>
      <c r="C14707" t="s">
        <v>56986</v>
      </c>
      <c r="D14707" t="s">
        <v>56987</v>
      </c>
    </row>
    <row r="14708" ht="25.5" customHeight="1" spans="1:4">
      <c r="A14708" t="s">
        <v>56988</v>
      </c>
      <c r="B14708" t="s">
        <v>56989</v>
      </c>
      <c r="C14708" t="s">
        <v>56990</v>
      </c>
      <c r="D14708" t="s">
        <v>56991</v>
      </c>
    </row>
    <row r="14709" ht="25.5" customHeight="1" spans="1:4">
      <c r="A14709" t="s">
        <v>56992</v>
      </c>
      <c r="B14709" t="s">
        <v>56993</v>
      </c>
      <c r="C14709" t="s">
        <v>56994</v>
      </c>
      <c r="D14709" t="s">
        <v>56995</v>
      </c>
    </row>
    <row r="14710" ht="25.5" customHeight="1" spans="1:4">
      <c r="A14710" t="s">
        <v>56996</v>
      </c>
      <c r="B14710" t="s">
        <v>56997</v>
      </c>
      <c r="C14710" t="s">
        <v>56998</v>
      </c>
      <c r="D14710" t="s">
        <v>56999</v>
      </c>
    </row>
    <row r="14711" ht="25.5" customHeight="1" spans="1:4">
      <c r="A14711" t="s">
        <v>57000</v>
      </c>
      <c r="B14711" t="s">
        <v>57001</v>
      </c>
      <c r="C14711" t="s">
        <v>57002</v>
      </c>
      <c r="D14711" t="s">
        <v>57003</v>
      </c>
    </row>
    <row r="14712" ht="25.5" customHeight="1" spans="1:4">
      <c r="A14712" t="s">
        <v>57004</v>
      </c>
      <c r="B14712" t="s">
        <v>57005</v>
      </c>
      <c r="C14712" t="s">
        <v>57006</v>
      </c>
      <c r="D14712" t="s">
        <v>57007</v>
      </c>
    </row>
    <row r="14713" ht="25.5" customHeight="1" spans="1:4">
      <c r="A14713" t="s">
        <v>57008</v>
      </c>
      <c r="B14713" t="s">
        <v>57009</v>
      </c>
      <c r="C14713" t="s">
        <v>57010</v>
      </c>
      <c r="D14713" t="s">
        <v>57011</v>
      </c>
    </row>
    <row r="14714" ht="25.5" customHeight="1" spans="1:4">
      <c r="A14714" t="s">
        <v>57012</v>
      </c>
      <c r="B14714" t="s">
        <v>57013</v>
      </c>
      <c r="C14714" t="s">
        <v>57014</v>
      </c>
      <c r="D14714" t="s">
        <v>57015</v>
      </c>
    </row>
    <row r="14715" ht="25.5" customHeight="1" spans="1:4">
      <c r="A14715" t="s">
        <v>57016</v>
      </c>
      <c r="B14715" t="s">
        <v>57017</v>
      </c>
      <c r="C14715" t="s">
        <v>57018</v>
      </c>
      <c r="D14715" t="s">
        <v>57019</v>
      </c>
    </row>
    <row r="14716" ht="25.5" customHeight="1" spans="1:4">
      <c r="A14716" t="s">
        <v>57020</v>
      </c>
      <c r="B14716" t="s">
        <v>57021</v>
      </c>
      <c r="C14716" t="s">
        <v>57022</v>
      </c>
      <c r="D14716" t="s">
        <v>57023</v>
      </c>
    </row>
    <row r="14717" ht="25.5" customHeight="1" spans="1:4">
      <c r="A14717" t="s">
        <v>57024</v>
      </c>
      <c r="B14717" t="s">
        <v>57025</v>
      </c>
      <c r="C14717" t="s">
        <v>57026</v>
      </c>
      <c r="D14717" t="s">
        <v>57027</v>
      </c>
    </row>
    <row r="14718" ht="25.5" customHeight="1" spans="1:4">
      <c r="A14718" t="s">
        <v>57028</v>
      </c>
      <c r="B14718" t="s">
        <v>57029</v>
      </c>
      <c r="C14718" t="s">
        <v>57030</v>
      </c>
      <c r="D14718" t="s">
        <v>57031</v>
      </c>
    </row>
    <row r="14719" ht="25.5" customHeight="1" spans="1:4">
      <c r="A14719" t="s">
        <v>57032</v>
      </c>
      <c r="B14719" t="s">
        <v>57033</v>
      </c>
      <c r="C14719" t="s">
        <v>57034</v>
      </c>
      <c r="D14719" t="s">
        <v>57035</v>
      </c>
    </row>
    <row r="14720" ht="25.5" customHeight="1" spans="1:4">
      <c r="A14720" t="s">
        <v>57036</v>
      </c>
      <c r="B14720" t="s">
        <v>57037</v>
      </c>
      <c r="C14720" t="s">
        <v>57038</v>
      </c>
      <c r="D14720" t="s">
        <v>57039</v>
      </c>
    </row>
    <row r="14721" ht="25.5" customHeight="1" spans="1:4">
      <c r="A14721" t="s">
        <v>1522</v>
      </c>
      <c r="B14721" t="s">
        <v>1523</v>
      </c>
      <c r="C14721" t="s">
        <v>57040</v>
      </c>
      <c r="D14721" t="s">
        <v>1520</v>
      </c>
    </row>
    <row r="14722" ht="25.5" customHeight="1" spans="1:4">
      <c r="A14722" t="s">
        <v>57041</v>
      </c>
      <c r="B14722" t="s">
        <v>57042</v>
      </c>
      <c r="C14722" t="s">
        <v>57043</v>
      </c>
      <c r="D14722" t="s">
        <v>57044</v>
      </c>
    </row>
    <row r="14723" ht="25.5" customHeight="1" spans="1:4">
      <c r="A14723" t="s">
        <v>57045</v>
      </c>
      <c r="B14723" t="s">
        <v>57046</v>
      </c>
      <c r="C14723" t="s">
        <v>57047</v>
      </c>
      <c r="D14723" t="s">
        <v>57048</v>
      </c>
    </row>
    <row r="14724" ht="25.5" customHeight="1" spans="1:4">
      <c r="A14724" t="s">
        <v>57049</v>
      </c>
      <c r="B14724" t="s">
        <v>57050</v>
      </c>
      <c r="C14724" t="s">
        <v>57051</v>
      </c>
      <c r="D14724" t="s">
        <v>57052</v>
      </c>
    </row>
    <row r="14725" ht="25.5" customHeight="1" spans="1:4">
      <c r="A14725" t="s">
        <v>57053</v>
      </c>
      <c r="B14725" t="s">
        <v>57054</v>
      </c>
      <c r="C14725" t="s">
        <v>57055</v>
      </c>
      <c r="D14725" t="s">
        <v>57056</v>
      </c>
    </row>
    <row r="14726" ht="25.5" customHeight="1" spans="1:4">
      <c r="A14726" t="s">
        <v>57057</v>
      </c>
      <c r="B14726" t="s">
        <v>57058</v>
      </c>
      <c r="C14726" t="s">
        <v>57059</v>
      </c>
      <c r="D14726" t="s">
        <v>57060</v>
      </c>
    </row>
    <row r="14727" ht="25.5" customHeight="1" spans="1:4">
      <c r="A14727" t="s">
        <v>57061</v>
      </c>
      <c r="B14727" t="s">
        <v>57062</v>
      </c>
      <c r="C14727" t="s">
        <v>57063</v>
      </c>
      <c r="D14727" t="s">
        <v>57064</v>
      </c>
    </row>
    <row r="14728" ht="25.5" customHeight="1" spans="1:4">
      <c r="A14728" t="s">
        <v>57065</v>
      </c>
      <c r="B14728" t="s">
        <v>57066</v>
      </c>
      <c r="C14728" t="s">
        <v>57067</v>
      </c>
      <c r="D14728" t="s">
        <v>57068</v>
      </c>
    </row>
    <row r="14729" ht="25.5" customHeight="1" spans="1:4">
      <c r="A14729" t="s">
        <v>57069</v>
      </c>
      <c r="B14729" t="s">
        <v>57070</v>
      </c>
      <c r="C14729" t="s">
        <v>57071</v>
      </c>
      <c r="D14729" t="s">
        <v>57072</v>
      </c>
    </row>
    <row r="14730" ht="25.5" customHeight="1" spans="1:4">
      <c r="A14730" t="s">
        <v>57073</v>
      </c>
      <c r="B14730" t="s">
        <v>57074</v>
      </c>
      <c r="C14730" t="s">
        <v>57075</v>
      </c>
      <c r="D14730" t="s">
        <v>57076</v>
      </c>
    </row>
    <row r="14731" ht="25.5" customHeight="1" spans="1:4">
      <c r="A14731" t="s">
        <v>57077</v>
      </c>
      <c r="B14731" t="s">
        <v>57078</v>
      </c>
      <c r="C14731" t="s">
        <v>57079</v>
      </c>
      <c r="D14731" t="s">
        <v>57080</v>
      </c>
    </row>
    <row r="14732" ht="25.5" customHeight="1" spans="1:4">
      <c r="A14732" t="s">
        <v>57081</v>
      </c>
      <c r="B14732" t="s">
        <v>57082</v>
      </c>
      <c r="C14732" t="s">
        <v>57083</v>
      </c>
      <c r="D14732" t="s">
        <v>57084</v>
      </c>
    </row>
    <row r="14733" ht="25.5" customHeight="1" spans="1:4">
      <c r="A14733" t="s">
        <v>57085</v>
      </c>
      <c r="B14733" t="s">
        <v>57086</v>
      </c>
      <c r="C14733" t="s">
        <v>57087</v>
      </c>
      <c r="D14733" t="s">
        <v>57088</v>
      </c>
    </row>
    <row r="14734" ht="25.5" customHeight="1" spans="1:4">
      <c r="A14734" t="s">
        <v>57089</v>
      </c>
      <c r="B14734" t="s">
        <v>57090</v>
      </c>
      <c r="C14734" t="s">
        <v>57091</v>
      </c>
      <c r="D14734" t="s">
        <v>57092</v>
      </c>
    </row>
    <row r="14735" ht="25.5" customHeight="1" spans="1:4">
      <c r="A14735" t="s">
        <v>57093</v>
      </c>
      <c r="B14735" t="s">
        <v>57094</v>
      </c>
      <c r="C14735" t="s">
        <v>57095</v>
      </c>
      <c r="D14735" t="s">
        <v>57096</v>
      </c>
    </row>
    <row r="14736" ht="25.5" customHeight="1" spans="1:4">
      <c r="A14736" t="s">
        <v>57097</v>
      </c>
      <c r="B14736" t="s">
        <v>57098</v>
      </c>
      <c r="C14736" t="s">
        <v>57099</v>
      </c>
      <c r="D14736" t="s">
        <v>57100</v>
      </c>
    </row>
    <row r="14737" ht="25.5" customHeight="1" spans="1:4">
      <c r="A14737" t="s">
        <v>57101</v>
      </c>
      <c r="B14737" t="s">
        <v>57102</v>
      </c>
      <c r="C14737" t="s">
        <v>57103</v>
      </c>
      <c r="D14737" t="s">
        <v>57104</v>
      </c>
    </row>
    <row r="14738" ht="25.5" customHeight="1" spans="1:4">
      <c r="A14738" t="s">
        <v>57105</v>
      </c>
      <c r="B14738" t="s">
        <v>57106</v>
      </c>
      <c r="C14738" t="s">
        <v>57107</v>
      </c>
      <c r="D14738" t="s">
        <v>57108</v>
      </c>
    </row>
    <row r="14739" ht="25.5" customHeight="1" spans="1:4">
      <c r="A14739" t="s">
        <v>57109</v>
      </c>
      <c r="B14739" t="s">
        <v>57110</v>
      </c>
      <c r="C14739" t="s">
        <v>57111</v>
      </c>
      <c r="D14739" t="s">
        <v>57112</v>
      </c>
    </row>
    <row r="14740" ht="25.5" customHeight="1" spans="1:4">
      <c r="A14740" t="s">
        <v>57113</v>
      </c>
      <c r="B14740" t="s">
        <v>57114</v>
      </c>
      <c r="C14740" t="s">
        <v>57115</v>
      </c>
      <c r="D14740" t="s">
        <v>57116</v>
      </c>
    </row>
    <row r="14741" ht="25.5" customHeight="1" spans="1:4">
      <c r="A14741" t="s">
        <v>57117</v>
      </c>
      <c r="B14741" t="s">
        <v>57118</v>
      </c>
      <c r="C14741" t="s">
        <v>57119</v>
      </c>
      <c r="D14741" t="s">
        <v>57120</v>
      </c>
    </row>
    <row r="14742" ht="25.5" customHeight="1" spans="1:4">
      <c r="A14742" t="s">
        <v>57121</v>
      </c>
      <c r="B14742" t="s">
        <v>57122</v>
      </c>
      <c r="C14742" t="s">
        <v>57123</v>
      </c>
      <c r="D14742" t="s">
        <v>57124</v>
      </c>
    </row>
    <row r="14743" ht="25.5" customHeight="1" spans="1:4">
      <c r="A14743" t="s">
        <v>57125</v>
      </c>
      <c r="B14743" t="s">
        <v>57126</v>
      </c>
      <c r="C14743" t="s">
        <v>57127</v>
      </c>
      <c r="D14743" t="s">
        <v>57128</v>
      </c>
    </row>
    <row r="14744" ht="25.5" customHeight="1" spans="1:4">
      <c r="A14744" t="s">
        <v>57129</v>
      </c>
      <c r="B14744" t="s">
        <v>57130</v>
      </c>
      <c r="C14744" t="s">
        <v>57131</v>
      </c>
      <c r="D14744" t="s">
        <v>57132</v>
      </c>
    </row>
    <row r="14745" ht="25.5" customHeight="1" spans="1:4">
      <c r="A14745" t="s">
        <v>57133</v>
      </c>
      <c r="B14745" t="s">
        <v>57134</v>
      </c>
      <c r="C14745" t="s">
        <v>57135</v>
      </c>
      <c r="D14745" t="s">
        <v>57136</v>
      </c>
    </row>
    <row r="14746" ht="25.5" customHeight="1" spans="1:4">
      <c r="A14746" t="s">
        <v>3000</v>
      </c>
      <c r="B14746" t="s">
        <v>3001</v>
      </c>
      <c r="C14746" t="s">
        <v>57137</v>
      </c>
      <c r="D14746" t="s">
        <v>2997</v>
      </c>
    </row>
    <row r="14747" ht="25.5" customHeight="1" spans="1:4">
      <c r="A14747" t="s">
        <v>57138</v>
      </c>
      <c r="B14747" t="s">
        <v>57139</v>
      </c>
      <c r="C14747" t="s">
        <v>57140</v>
      </c>
      <c r="D14747" t="s">
        <v>57141</v>
      </c>
    </row>
    <row r="14748" ht="25.5" customHeight="1" spans="1:4">
      <c r="A14748" t="s">
        <v>57142</v>
      </c>
      <c r="B14748" t="s">
        <v>57143</v>
      </c>
      <c r="C14748" t="s">
        <v>57144</v>
      </c>
      <c r="D14748" t="s">
        <v>57145</v>
      </c>
    </row>
    <row r="14749" ht="25.5" customHeight="1" spans="1:4">
      <c r="A14749" t="s">
        <v>57146</v>
      </c>
      <c r="B14749" t="s">
        <v>57147</v>
      </c>
      <c r="C14749" t="s">
        <v>57148</v>
      </c>
      <c r="D14749" t="s">
        <v>57149</v>
      </c>
    </row>
    <row r="14750" ht="25.5" customHeight="1" spans="1:4">
      <c r="A14750" t="s">
        <v>57150</v>
      </c>
      <c r="B14750" t="s">
        <v>57151</v>
      </c>
      <c r="C14750" t="s">
        <v>57152</v>
      </c>
      <c r="D14750" t="s">
        <v>57153</v>
      </c>
    </row>
    <row r="14751" ht="25.5" customHeight="1" spans="1:4">
      <c r="A14751" t="s">
        <v>57154</v>
      </c>
      <c r="B14751" t="s">
        <v>57155</v>
      </c>
      <c r="C14751" t="s">
        <v>57156</v>
      </c>
      <c r="D14751" t="s">
        <v>57157</v>
      </c>
    </row>
    <row r="14752" ht="25.5" customHeight="1" spans="1:4">
      <c r="A14752" t="s">
        <v>57158</v>
      </c>
      <c r="B14752" t="s">
        <v>57159</v>
      </c>
      <c r="C14752" t="s">
        <v>57160</v>
      </c>
      <c r="D14752" t="s">
        <v>57161</v>
      </c>
    </row>
    <row r="14753" ht="25.5" customHeight="1" spans="1:4">
      <c r="A14753" t="s">
        <v>57162</v>
      </c>
      <c r="B14753" t="s">
        <v>57163</v>
      </c>
      <c r="C14753" t="s">
        <v>57164</v>
      </c>
      <c r="D14753" t="s">
        <v>57165</v>
      </c>
    </row>
    <row r="14754" ht="25.5" customHeight="1" spans="1:4">
      <c r="A14754" t="s">
        <v>57166</v>
      </c>
      <c r="B14754" t="s">
        <v>57167</v>
      </c>
      <c r="C14754" t="s">
        <v>57168</v>
      </c>
      <c r="D14754" t="s">
        <v>57169</v>
      </c>
    </row>
    <row r="14755" ht="25.5" customHeight="1" spans="1:4">
      <c r="A14755" t="s">
        <v>57170</v>
      </c>
      <c r="B14755" t="s">
        <v>57171</v>
      </c>
      <c r="C14755" t="s">
        <v>57172</v>
      </c>
      <c r="D14755" t="s">
        <v>57173</v>
      </c>
    </row>
    <row r="14756" ht="25.5" customHeight="1" spans="1:4">
      <c r="A14756" t="s">
        <v>1542</v>
      </c>
      <c r="B14756" t="s">
        <v>1543</v>
      </c>
      <c r="C14756" t="s">
        <v>57174</v>
      </c>
      <c r="D14756" t="s">
        <v>1540</v>
      </c>
    </row>
    <row r="14757" ht="25.5" customHeight="1" spans="1:4">
      <c r="A14757" t="s">
        <v>57175</v>
      </c>
      <c r="B14757" t="s">
        <v>57176</v>
      </c>
      <c r="C14757" t="s">
        <v>57177</v>
      </c>
      <c r="D14757" t="s">
        <v>57178</v>
      </c>
    </row>
    <row r="14758" ht="25.5" customHeight="1" spans="1:4">
      <c r="A14758" t="s">
        <v>57179</v>
      </c>
      <c r="B14758" t="s">
        <v>57180</v>
      </c>
      <c r="C14758" t="s">
        <v>57181</v>
      </c>
      <c r="D14758" t="s">
        <v>57182</v>
      </c>
    </row>
    <row r="14759" ht="25.5" customHeight="1" spans="1:4">
      <c r="A14759" t="s">
        <v>57183</v>
      </c>
      <c r="B14759" t="s">
        <v>57184</v>
      </c>
      <c r="C14759" t="s">
        <v>57185</v>
      </c>
      <c r="D14759" t="s">
        <v>57186</v>
      </c>
    </row>
    <row r="14760" ht="25.5" customHeight="1" spans="1:4">
      <c r="A14760" t="s">
        <v>57187</v>
      </c>
      <c r="B14760" t="s">
        <v>57188</v>
      </c>
      <c r="C14760" t="s">
        <v>57189</v>
      </c>
      <c r="D14760" t="s">
        <v>57190</v>
      </c>
    </row>
    <row r="14761" ht="25.5" customHeight="1" spans="1:4">
      <c r="A14761" t="s">
        <v>1546</v>
      </c>
      <c r="B14761" t="s">
        <v>1547</v>
      </c>
      <c r="C14761" t="s">
        <v>57191</v>
      </c>
      <c r="D14761" t="s">
        <v>1544</v>
      </c>
    </row>
    <row r="14762" ht="25.5" customHeight="1" spans="1:4">
      <c r="A14762" t="s">
        <v>57192</v>
      </c>
      <c r="B14762" t="s">
        <v>57193</v>
      </c>
      <c r="C14762" t="s">
        <v>57194</v>
      </c>
      <c r="D14762" t="s">
        <v>57195</v>
      </c>
    </row>
    <row r="14763" ht="25.5" customHeight="1" spans="1:4">
      <c r="A14763" t="s">
        <v>3005</v>
      </c>
      <c r="B14763" t="s">
        <v>3006</v>
      </c>
      <c r="C14763" t="s">
        <v>57196</v>
      </c>
      <c r="D14763" t="s">
        <v>3002</v>
      </c>
    </row>
    <row r="14764" ht="25.5" customHeight="1" spans="1:4">
      <c r="A14764" t="s">
        <v>57197</v>
      </c>
      <c r="B14764" t="s">
        <v>57198</v>
      </c>
      <c r="C14764" t="s">
        <v>57199</v>
      </c>
      <c r="D14764" t="s">
        <v>57200</v>
      </c>
    </row>
    <row r="14765" ht="25.5" customHeight="1" spans="1:4">
      <c r="A14765" t="s">
        <v>3014</v>
      </c>
      <c r="B14765" t="s">
        <v>3015</v>
      </c>
      <c r="C14765" t="s">
        <v>57201</v>
      </c>
      <c r="D14765" t="s">
        <v>3016</v>
      </c>
    </row>
    <row r="14766" ht="25.5" customHeight="1" spans="1:4">
      <c r="A14766" t="s">
        <v>57202</v>
      </c>
      <c r="B14766" t="s">
        <v>57203</v>
      </c>
      <c r="C14766" t="s">
        <v>57204</v>
      </c>
      <c r="D14766" t="s">
        <v>57205</v>
      </c>
    </row>
    <row r="14767" ht="25.5" customHeight="1" spans="1:4">
      <c r="A14767" t="s">
        <v>57206</v>
      </c>
      <c r="B14767" t="s">
        <v>57207</v>
      </c>
      <c r="C14767" t="s">
        <v>57208</v>
      </c>
      <c r="D14767" t="s">
        <v>57209</v>
      </c>
    </row>
    <row r="14768" ht="25.5" customHeight="1" spans="1:4">
      <c r="A14768" t="s">
        <v>3009</v>
      </c>
      <c r="B14768" t="s">
        <v>3010</v>
      </c>
      <c r="C14768" t="s">
        <v>57210</v>
      </c>
      <c r="D14768" t="s">
        <v>3007</v>
      </c>
    </row>
    <row r="14769" ht="25.5" customHeight="1" spans="1:4">
      <c r="A14769" t="s">
        <v>57211</v>
      </c>
      <c r="B14769" t="s">
        <v>57212</v>
      </c>
      <c r="D14769" t="s">
        <v>57213</v>
      </c>
    </row>
    <row r="14770" ht="25.5" customHeight="1" spans="1:4">
      <c r="A14770" t="s">
        <v>57214</v>
      </c>
      <c r="B14770" t="s">
        <v>57215</v>
      </c>
      <c r="C14770" t="s">
        <v>57216</v>
      </c>
      <c r="D14770" t="s">
        <v>57217</v>
      </c>
    </row>
    <row r="14771" ht="25.5" customHeight="1" spans="1:4">
      <c r="A14771" t="s">
        <v>57218</v>
      </c>
      <c r="B14771" t="s">
        <v>57219</v>
      </c>
      <c r="C14771" t="s">
        <v>57220</v>
      </c>
      <c r="D14771" t="s">
        <v>57221</v>
      </c>
    </row>
    <row r="14772" ht="25.5" customHeight="1" spans="1:4">
      <c r="A14772" t="s">
        <v>57222</v>
      </c>
      <c r="B14772" t="s">
        <v>57223</v>
      </c>
      <c r="C14772" t="s">
        <v>57224</v>
      </c>
      <c r="D14772" t="s">
        <v>57225</v>
      </c>
    </row>
    <row r="14773" ht="25.5" customHeight="1" spans="1:4">
      <c r="A14773" t="s">
        <v>57226</v>
      </c>
      <c r="B14773" t="s">
        <v>57227</v>
      </c>
      <c r="C14773" t="s">
        <v>57228</v>
      </c>
      <c r="D14773" t="s">
        <v>57229</v>
      </c>
    </row>
    <row r="14774" ht="25.5" customHeight="1" spans="1:4">
      <c r="A14774" t="s">
        <v>57230</v>
      </c>
      <c r="B14774" t="s">
        <v>57231</v>
      </c>
      <c r="C14774" t="s">
        <v>57232</v>
      </c>
      <c r="D14774" t="s">
        <v>57233</v>
      </c>
    </row>
    <row r="14775" ht="25.5" customHeight="1" spans="1:4">
      <c r="A14775" t="s">
        <v>57234</v>
      </c>
      <c r="B14775" t="s">
        <v>57235</v>
      </c>
      <c r="C14775" t="s">
        <v>57236</v>
      </c>
      <c r="D14775" t="s">
        <v>57237</v>
      </c>
    </row>
    <row r="14776" ht="25.5" customHeight="1" spans="1:4">
      <c r="A14776" t="s">
        <v>57238</v>
      </c>
      <c r="B14776" t="s">
        <v>57239</v>
      </c>
      <c r="C14776" t="s">
        <v>57240</v>
      </c>
      <c r="D14776" t="s">
        <v>57241</v>
      </c>
    </row>
    <row r="14777" ht="25.5" customHeight="1" spans="1:4">
      <c r="A14777" t="s">
        <v>57242</v>
      </c>
      <c r="B14777" t="s">
        <v>57243</v>
      </c>
      <c r="C14777" t="s">
        <v>57244</v>
      </c>
      <c r="D14777" t="s">
        <v>57244</v>
      </c>
    </row>
    <row r="14778" ht="25.5" customHeight="1" spans="1:4">
      <c r="A14778" t="s">
        <v>1558</v>
      </c>
      <c r="B14778" t="s">
        <v>1559</v>
      </c>
      <c r="C14778" t="s">
        <v>57245</v>
      </c>
      <c r="D14778" t="s">
        <v>1556</v>
      </c>
    </row>
    <row r="14779" ht="25.5" customHeight="1" spans="1:4">
      <c r="A14779" t="s">
        <v>57246</v>
      </c>
      <c r="B14779" t="s">
        <v>57247</v>
      </c>
      <c r="C14779" t="s">
        <v>57248</v>
      </c>
      <c r="D14779" t="s">
        <v>57248</v>
      </c>
    </row>
    <row r="14780" ht="25.5" customHeight="1" spans="1:4">
      <c r="A14780" t="s">
        <v>57249</v>
      </c>
      <c r="B14780" t="s">
        <v>57250</v>
      </c>
      <c r="C14780" t="s">
        <v>57251</v>
      </c>
      <c r="D14780" t="s">
        <v>57252</v>
      </c>
    </row>
    <row r="14781" ht="25.5" customHeight="1" spans="1:4">
      <c r="A14781" t="s">
        <v>57253</v>
      </c>
      <c r="B14781" t="s">
        <v>57254</v>
      </c>
      <c r="C14781" t="s">
        <v>57255</v>
      </c>
      <c r="D14781" t="s">
        <v>57256</v>
      </c>
    </row>
    <row r="14782" ht="25.5" customHeight="1" spans="1:4">
      <c r="A14782" t="s">
        <v>57257</v>
      </c>
      <c r="B14782" t="s">
        <v>57258</v>
      </c>
      <c r="C14782" t="s">
        <v>57259</v>
      </c>
      <c r="D14782" t="s">
        <v>57260</v>
      </c>
    </row>
    <row r="14783" ht="25.5" customHeight="1" spans="1:4">
      <c r="A14783" t="s">
        <v>1981</v>
      </c>
      <c r="B14783" t="s">
        <v>1982</v>
      </c>
      <c r="C14783" t="s">
        <v>57261</v>
      </c>
      <c r="D14783" t="s">
        <v>1979</v>
      </c>
    </row>
    <row r="14784" ht="25.5" customHeight="1" spans="1:4">
      <c r="A14784" t="s">
        <v>57262</v>
      </c>
      <c r="B14784" t="s">
        <v>57263</v>
      </c>
      <c r="C14784" t="s">
        <v>57264</v>
      </c>
      <c r="D14784" t="s">
        <v>57265</v>
      </c>
    </row>
    <row r="14785" ht="25.5" customHeight="1" spans="1:4">
      <c r="A14785" t="s">
        <v>57266</v>
      </c>
      <c r="B14785" t="s">
        <v>57267</v>
      </c>
      <c r="C14785" t="s">
        <v>57268</v>
      </c>
      <c r="D14785" t="s">
        <v>57269</v>
      </c>
    </row>
    <row r="14786" ht="25.5" customHeight="1" spans="1:4">
      <c r="A14786" t="s">
        <v>57270</v>
      </c>
      <c r="B14786" t="s">
        <v>57271</v>
      </c>
      <c r="C14786" t="s">
        <v>57272</v>
      </c>
      <c r="D14786" t="s">
        <v>57273</v>
      </c>
    </row>
    <row r="14787" ht="25.5" customHeight="1" spans="1:4">
      <c r="A14787" t="s">
        <v>57274</v>
      </c>
      <c r="B14787" t="s">
        <v>57275</v>
      </c>
      <c r="C14787" t="s">
        <v>57276</v>
      </c>
      <c r="D14787" t="s">
        <v>57277</v>
      </c>
    </row>
    <row r="14788" ht="25.5" customHeight="1" spans="1:4">
      <c r="A14788" t="s">
        <v>57278</v>
      </c>
      <c r="B14788" t="s">
        <v>57279</v>
      </c>
      <c r="C14788" t="s">
        <v>57280</v>
      </c>
      <c r="D14788" t="s">
        <v>57281</v>
      </c>
    </row>
    <row r="14789" ht="25.5" customHeight="1" spans="1:4">
      <c r="A14789" t="s">
        <v>57282</v>
      </c>
      <c r="B14789" t="s">
        <v>57283</v>
      </c>
      <c r="C14789" t="s">
        <v>57284</v>
      </c>
      <c r="D14789" t="s">
        <v>57285</v>
      </c>
    </row>
    <row r="14790" ht="25.5" customHeight="1" spans="1:4">
      <c r="A14790" t="s">
        <v>57286</v>
      </c>
      <c r="B14790" t="s">
        <v>57287</v>
      </c>
      <c r="C14790" t="s">
        <v>57288</v>
      </c>
      <c r="D14790" t="s">
        <v>57289</v>
      </c>
    </row>
    <row r="14791" ht="25.5" customHeight="1" spans="1:4">
      <c r="A14791" t="s">
        <v>57290</v>
      </c>
      <c r="B14791" t="s">
        <v>57291</v>
      </c>
      <c r="C14791" t="s">
        <v>57292</v>
      </c>
      <c r="D14791" t="s">
        <v>57293</v>
      </c>
    </row>
    <row r="14792" ht="25.5" customHeight="1" spans="1:4">
      <c r="A14792" t="s">
        <v>57294</v>
      </c>
      <c r="B14792" t="s">
        <v>57295</v>
      </c>
      <c r="C14792" t="s">
        <v>57296</v>
      </c>
      <c r="D14792" t="s">
        <v>57297</v>
      </c>
    </row>
    <row r="14793" ht="25.5" customHeight="1" spans="1:4">
      <c r="A14793" t="s">
        <v>57298</v>
      </c>
      <c r="B14793" t="s">
        <v>57299</v>
      </c>
      <c r="C14793" t="s">
        <v>57300</v>
      </c>
      <c r="D14793" t="s">
        <v>57301</v>
      </c>
    </row>
    <row r="14794" ht="25.5" customHeight="1" spans="1:4">
      <c r="A14794" t="s">
        <v>57302</v>
      </c>
      <c r="B14794" t="s">
        <v>57303</v>
      </c>
      <c r="C14794" t="s">
        <v>57304</v>
      </c>
      <c r="D14794" t="s">
        <v>57305</v>
      </c>
    </row>
    <row r="14795" ht="25.5" customHeight="1" spans="1:4">
      <c r="A14795" t="s">
        <v>57306</v>
      </c>
      <c r="B14795" t="s">
        <v>57307</v>
      </c>
      <c r="C14795" t="s">
        <v>57308</v>
      </c>
      <c r="D14795" t="s">
        <v>57309</v>
      </c>
    </row>
    <row r="14796" ht="25.5" customHeight="1" spans="1:4">
      <c r="A14796" t="s">
        <v>57310</v>
      </c>
      <c r="B14796" t="s">
        <v>57311</v>
      </c>
      <c r="C14796" t="s">
        <v>57312</v>
      </c>
      <c r="D14796" t="s">
        <v>57313</v>
      </c>
    </row>
    <row r="14797" ht="25.5" customHeight="1" spans="1:4">
      <c r="A14797" t="s">
        <v>57314</v>
      </c>
      <c r="B14797" t="s">
        <v>57315</v>
      </c>
      <c r="C14797" t="s">
        <v>57316</v>
      </c>
      <c r="D14797" t="s">
        <v>57317</v>
      </c>
    </row>
    <row r="14798" ht="25.5" customHeight="1" spans="1:4">
      <c r="A14798" t="s">
        <v>57318</v>
      </c>
      <c r="B14798" t="s">
        <v>57319</v>
      </c>
      <c r="C14798" t="s">
        <v>57320</v>
      </c>
      <c r="D14798" t="s">
        <v>57321</v>
      </c>
    </row>
    <row r="14799" ht="25.5" customHeight="1" spans="1:4">
      <c r="A14799" t="s">
        <v>57322</v>
      </c>
      <c r="B14799" t="s">
        <v>57323</v>
      </c>
      <c r="C14799" t="s">
        <v>57324</v>
      </c>
      <c r="D14799" t="s">
        <v>57325</v>
      </c>
    </row>
    <row r="14800" ht="25.5" customHeight="1" spans="1:4">
      <c r="A14800" t="s">
        <v>57326</v>
      </c>
      <c r="B14800" t="s">
        <v>57327</v>
      </c>
      <c r="C14800" t="s">
        <v>57328</v>
      </c>
      <c r="D14800" t="s">
        <v>57329</v>
      </c>
    </row>
    <row r="14801" ht="25.5" customHeight="1" spans="1:4">
      <c r="A14801" t="s">
        <v>57330</v>
      </c>
      <c r="B14801" t="s">
        <v>57331</v>
      </c>
      <c r="C14801" t="s">
        <v>57332</v>
      </c>
      <c r="D14801" t="s">
        <v>57333</v>
      </c>
    </row>
    <row r="14802" ht="25.5" customHeight="1" spans="1:4">
      <c r="A14802" t="s">
        <v>57334</v>
      </c>
      <c r="B14802" t="s">
        <v>57335</v>
      </c>
      <c r="C14802" t="s">
        <v>57336</v>
      </c>
      <c r="D14802" t="s">
        <v>57337</v>
      </c>
    </row>
    <row r="14803" ht="25.5" customHeight="1" spans="1:4">
      <c r="A14803" t="s">
        <v>57338</v>
      </c>
      <c r="B14803" t="s">
        <v>57339</v>
      </c>
      <c r="C14803" t="s">
        <v>57340</v>
      </c>
      <c r="D14803" t="s">
        <v>57341</v>
      </c>
    </row>
    <row r="14804" ht="25.5" customHeight="1" spans="1:4">
      <c r="A14804" t="s">
        <v>57342</v>
      </c>
      <c r="B14804" t="s">
        <v>57343</v>
      </c>
      <c r="C14804" t="s">
        <v>57344</v>
      </c>
      <c r="D14804" t="s">
        <v>57345</v>
      </c>
    </row>
    <row r="14805" ht="25.5" customHeight="1" spans="1:4">
      <c r="A14805" t="s">
        <v>57346</v>
      </c>
      <c r="B14805" t="s">
        <v>57347</v>
      </c>
      <c r="C14805" t="s">
        <v>57348</v>
      </c>
      <c r="D14805" t="s">
        <v>57349</v>
      </c>
    </row>
    <row r="14806" ht="25.5" customHeight="1" spans="1:4">
      <c r="A14806" t="s">
        <v>57350</v>
      </c>
      <c r="B14806" t="s">
        <v>57351</v>
      </c>
      <c r="C14806" t="s">
        <v>57352</v>
      </c>
      <c r="D14806" t="s">
        <v>57353</v>
      </c>
    </row>
    <row r="14807" ht="25.5" customHeight="1" spans="1:4">
      <c r="A14807" t="s">
        <v>57354</v>
      </c>
      <c r="B14807" t="s">
        <v>57355</v>
      </c>
      <c r="C14807" t="s">
        <v>57356</v>
      </c>
      <c r="D14807" t="s">
        <v>57357</v>
      </c>
    </row>
    <row r="14808" ht="25.5" customHeight="1" spans="1:4">
      <c r="A14808" t="s">
        <v>57358</v>
      </c>
      <c r="B14808" t="s">
        <v>57359</v>
      </c>
      <c r="C14808" t="s">
        <v>57360</v>
      </c>
      <c r="D14808" t="s">
        <v>57361</v>
      </c>
    </row>
    <row r="14809" ht="25.5" customHeight="1" spans="1:4">
      <c r="A14809" t="s">
        <v>57362</v>
      </c>
      <c r="B14809" t="s">
        <v>57363</v>
      </c>
      <c r="C14809" t="s">
        <v>57364</v>
      </c>
      <c r="D14809" t="s">
        <v>57365</v>
      </c>
    </row>
    <row r="14810" ht="25.5" customHeight="1" spans="1:4">
      <c r="A14810" t="s">
        <v>57366</v>
      </c>
      <c r="B14810" t="s">
        <v>57367</v>
      </c>
      <c r="C14810" t="s">
        <v>57368</v>
      </c>
      <c r="D14810" t="s">
        <v>57369</v>
      </c>
    </row>
    <row r="14811" ht="25.5" customHeight="1" spans="1:4">
      <c r="A14811" t="s">
        <v>57370</v>
      </c>
      <c r="B14811" t="s">
        <v>57371</v>
      </c>
      <c r="C14811" t="s">
        <v>57372</v>
      </c>
      <c r="D14811" t="s">
        <v>57373</v>
      </c>
    </row>
    <row r="14812" ht="25.5" customHeight="1" spans="1:4">
      <c r="A14812" t="s">
        <v>57374</v>
      </c>
      <c r="B14812" t="s">
        <v>57375</v>
      </c>
      <c r="C14812" t="s">
        <v>57376</v>
      </c>
      <c r="D14812" t="s">
        <v>57377</v>
      </c>
    </row>
    <row r="14813" ht="25.5" customHeight="1" spans="1:4">
      <c r="A14813" t="s">
        <v>57378</v>
      </c>
      <c r="B14813" t="s">
        <v>57379</v>
      </c>
      <c r="C14813" t="s">
        <v>57380</v>
      </c>
      <c r="D14813" t="s">
        <v>57381</v>
      </c>
    </row>
    <row r="14814" ht="25.5" customHeight="1" spans="1:4">
      <c r="A14814" t="s">
        <v>57382</v>
      </c>
      <c r="B14814" t="s">
        <v>57383</v>
      </c>
      <c r="C14814" t="s">
        <v>57384</v>
      </c>
      <c r="D14814" t="s">
        <v>57385</v>
      </c>
    </row>
    <row r="14815" ht="25.5" customHeight="1" spans="1:4">
      <c r="A14815" t="s">
        <v>57386</v>
      </c>
      <c r="B14815" t="s">
        <v>57387</v>
      </c>
      <c r="C14815" t="s">
        <v>57388</v>
      </c>
      <c r="D14815" t="s">
        <v>57389</v>
      </c>
    </row>
    <row r="14816" ht="25.5" customHeight="1" spans="1:4">
      <c r="A14816" t="s">
        <v>57390</v>
      </c>
      <c r="B14816" t="s">
        <v>57391</v>
      </c>
      <c r="C14816" t="s">
        <v>57392</v>
      </c>
      <c r="D14816" t="s">
        <v>57393</v>
      </c>
    </row>
    <row r="14817" ht="25.5" customHeight="1" spans="1:4">
      <c r="A14817" t="s">
        <v>57394</v>
      </c>
      <c r="B14817" t="s">
        <v>57395</v>
      </c>
      <c r="C14817" t="s">
        <v>57396</v>
      </c>
      <c r="D14817" t="s">
        <v>57397</v>
      </c>
    </row>
    <row r="14818" ht="25.5" customHeight="1" spans="1:4">
      <c r="A14818" t="s">
        <v>57398</v>
      </c>
      <c r="B14818" t="s">
        <v>57399</v>
      </c>
      <c r="C14818" t="s">
        <v>57400</v>
      </c>
      <c r="D14818" t="s">
        <v>57400</v>
      </c>
    </row>
    <row r="14819" ht="25.5" customHeight="1" spans="1:4">
      <c r="A14819" t="s">
        <v>57401</v>
      </c>
      <c r="B14819" t="s">
        <v>57402</v>
      </c>
      <c r="C14819" t="s">
        <v>57403</v>
      </c>
      <c r="D14819" t="s">
        <v>57404</v>
      </c>
    </row>
    <row r="14820" ht="25.5" customHeight="1" spans="1:4">
      <c r="A14820" t="s">
        <v>57405</v>
      </c>
      <c r="B14820" t="s">
        <v>57406</v>
      </c>
      <c r="C14820" t="s">
        <v>57407</v>
      </c>
      <c r="D14820" t="s">
        <v>57408</v>
      </c>
    </row>
    <row r="14821" ht="25.5" customHeight="1" spans="1:4">
      <c r="A14821" t="s">
        <v>57409</v>
      </c>
      <c r="B14821" t="s">
        <v>57410</v>
      </c>
      <c r="C14821" t="s">
        <v>57411</v>
      </c>
      <c r="D14821" t="s">
        <v>57412</v>
      </c>
    </row>
    <row r="14822" ht="25.5" customHeight="1" spans="1:4">
      <c r="A14822" t="s">
        <v>57413</v>
      </c>
      <c r="B14822" t="s">
        <v>57414</v>
      </c>
      <c r="C14822" t="s">
        <v>57415</v>
      </c>
      <c r="D14822" t="s">
        <v>57416</v>
      </c>
    </row>
    <row r="14823" ht="25.5" customHeight="1" spans="1:4">
      <c r="A14823" t="s">
        <v>57417</v>
      </c>
      <c r="B14823" t="s">
        <v>57418</v>
      </c>
      <c r="C14823" t="s">
        <v>57419</v>
      </c>
      <c r="D14823" t="s">
        <v>57420</v>
      </c>
    </row>
    <row r="14824" ht="25.5" customHeight="1" spans="1:4">
      <c r="A14824" t="s">
        <v>3058</v>
      </c>
      <c r="B14824" t="s">
        <v>3059</v>
      </c>
      <c r="C14824" t="s">
        <v>57421</v>
      </c>
      <c r="D14824" t="s">
        <v>3056</v>
      </c>
    </row>
    <row r="14825" ht="25.5" customHeight="1" spans="1:4">
      <c r="A14825" t="s">
        <v>57422</v>
      </c>
      <c r="B14825" t="s">
        <v>57423</v>
      </c>
      <c r="C14825" t="s">
        <v>57424</v>
      </c>
      <c r="D14825" t="s">
        <v>57425</v>
      </c>
    </row>
    <row r="14826" ht="25.5" customHeight="1" spans="1:4">
      <c r="A14826" t="s">
        <v>57426</v>
      </c>
      <c r="B14826" t="s">
        <v>57427</v>
      </c>
      <c r="C14826" t="s">
        <v>57428</v>
      </c>
      <c r="D14826" t="s">
        <v>57429</v>
      </c>
    </row>
    <row r="14827" ht="25.5" customHeight="1" spans="1:4">
      <c r="A14827" t="s">
        <v>57430</v>
      </c>
      <c r="B14827" t="s">
        <v>57431</v>
      </c>
      <c r="C14827" t="s">
        <v>57432</v>
      </c>
      <c r="D14827" t="s">
        <v>57433</v>
      </c>
    </row>
    <row r="14828" ht="25.5" customHeight="1" spans="1:4">
      <c r="A14828" t="s">
        <v>57434</v>
      </c>
      <c r="B14828" t="s">
        <v>57435</v>
      </c>
      <c r="C14828" t="s">
        <v>57436</v>
      </c>
      <c r="D14828" t="s">
        <v>57437</v>
      </c>
    </row>
    <row r="14829" ht="25.5" customHeight="1" spans="1:4">
      <c r="A14829" t="s">
        <v>57438</v>
      </c>
      <c r="B14829" t="s">
        <v>57439</v>
      </c>
      <c r="C14829" t="s">
        <v>57440</v>
      </c>
      <c r="D14829" t="s">
        <v>57441</v>
      </c>
    </row>
    <row r="14830" ht="25.5" customHeight="1" spans="1:4">
      <c r="A14830" t="s">
        <v>57442</v>
      </c>
      <c r="B14830" t="s">
        <v>57443</v>
      </c>
      <c r="C14830" t="s">
        <v>57444</v>
      </c>
      <c r="D14830" t="s">
        <v>57445</v>
      </c>
    </row>
    <row r="14831" ht="25.5" customHeight="1" spans="1:4">
      <c r="A14831" t="s">
        <v>57446</v>
      </c>
      <c r="B14831" t="s">
        <v>57447</v>
      </c>
      <c r="C14831" t="s">
        <v>57448</v>
      </c>
      <c r="D14831" t="s">
        <v>57449</v>
      </c>
    </row>
    <row r="14832" ht="25.5" customHeight="1" spans="1:4">
      <c r="A14832" t="s">
        <v>57450</v>
      </c>
      <c r="B14832" t="s">
        <v>57451</v>
      </c>
      <c r="C14832" t="s">
        <v>57452</v>
      </c>
      <c r="D14832" t="s">
        <v>57453</v>
      </c>
    </row>
    <row r="14833" ht="25.5" customHeight="1" spans="1:4">
      <c r="A14833" t="s">
        <v>57454</v>
      </c>
      <c r="B14833" t="s">
        <v>57455</v>
      </c>
      <c r="C14833" t="s">
        <v>57456</v>
      </c>
      <c r="D14833" t="s">
        <v>57457</v>
      </c>
    </row>
    <row r="14834" ht="25.5" customHeight="1" spans="1:4">
      <c r="A14834" t="s">
        <v>57458</v>
      </c>
      <c r="B14834" t="s">
        <v>57459</v>
      </c>
      <c r="C14834" t="s">
        <v>57460</v>
      </c>
      <c r="D14834" t="s">
        <v>57461</v>
      </c>
    </row>
    <row r="14835" ht="25.5" customHeight="1" spans="1:4">
      <c r="A14835" t="s">
        <v>57462</v>
      </c>
      <c r="B14835" t="s">
        <v>57463</v>
      </c>
      <c r="C14835" t="s">
        <v>57464</v>
      </c>
      <c r="D14835" t="s">
        <v>57465</v>
      </c>
    </row>
    <row r="14836" ht="25.5" customHeight="1" spans="1:4">
      <c r="A14836" t="s">
        <v>57466</v>
      </c>
      <c r="B14836" t="s">
        <v>57467</v>
      </c>
      <c r="C14836" t="s">
        <v>57468</v>
      </c>
      <c r="D14836" t="s">
        <v>57469</v>
      </c>
    </row>
    <row r="14837" ht="25.5" customHeight="1" spans="1:4">
      <c r="A14837" t="s">
        <v>1570</v>
      </c>
      <c r="B14837" t="s">
        <v>1571</v>
      </c>
      <c r="C14837" t="s">
        <v>57470</v>
      </c>
      <c r="D14837" t="s">
        <v>1568</v>
      </c>
    </row>
    <row r="14838" ht="25.5" customHeight="1" spans="1:4">
      <c r="A14838" t="s">
        <v>1614</v>
      </c>
      <c r="B14838" t="s">
        <v>1615</v>
      </c>
      <c r="C14838" t="s">
        <v>57471</v>
      </c>
      <c r="D14838" t="s">
        <v>1612</v>
      </c>
    </row>
    <row r="14839" ht="25.5" customHeight="1" spans="1:4">
      <c r="A14839" t="s">
        <v>57472</v>
      </c>
      <c r="B14839" t="s">
        <v>57473</v>
      </c>
      <c r="C14839" t="s">
        <v>57474</v>
      </c>
      <c r="D14839" t="s">
        <v>57475</v>
      </c>
    </row>
    <row r="14840" ht="25.5" customHeight="1" spans="1:4">
      <c r="A14840" t="s">
        <v>57476</v>
      </c>
      <c r="B14840" t="s">
        <v>2394</v>
      </c>
      <c r="C14840" t="s">
        <v>57477</v>
      </c>
      <c r="D14840" t="s">
        <v>2391</v>
      </c>
    </row>
    <row r="14841" ht="25.5" customHeight="1" spans="1:4">
      <c r="A14841" t="s">
        <v>57478</v>
      </c>
      <c r="B14841" t="s">
        <v>57479</v>
      </c>
      <c r="C14841" t="s">
        <v>57480</v>
      </c>
      <c r="D14841" t="s">
        <v>57481</v>
      </c>
    </row>
    <row r="14842" ht="25.5" customHeight="1" spans="1:4">
      <c r="A14842" t="s">
        <v>57482</v>
      </c>
      <c r="B14842" t="s">
        <v>57483</v>
      </c>
      <c r="C14842" t="s">
        <v>57484</v>
      </c>
      <c r="D14842" t="s">
        <v>57485</v>
      </c>
    </row>
    <row r="14843" ht="25.5" customHeight="1" spans="1:4">
      <c r="A14843" t="s">
        <v>57486</v>
      </c>
      <c r="B14843" t="s">
        <v>57487</v>
      </c>
      <c r="C14843" t="s">
        <v>57488</v>
      </c>
      <c r="D14843" t="s">
        <v>57489</v>
      </c>
    </row>
    <row r="14844" ht="25.5" customHeight="1" spans="1:4">
      <c r="A14844" t="s">
        <v>57490</v>
      </c>
      <c r="B14844" t="s">
        <v>57491</v>
      </c>
      <c r="C14844" t="s">
        <v>57492</v>
      </c>
      <c r="D14844" t="s">
        <v>57493</v>
      </c>
    </row>
    <row r="14845" ht="25.5" customHeight="1" spans="1:4">
      <c r="A14845" t="s">
        <v>57494</v>
      </c>
      <c r="B14845" t="s">
        <v>57495</v>
      </c>
      <c r="C14845" t="s">
        <v>57496</v>
      </c>
      <c r="D14845" t="s">
        <v>57497</v>
      </c>
    </row>
    <row r="14846" ht="25.5" customHeight="1" spans="1:4">
      <c r="A14846" t="s">
        <v>57498</v>
      </c>
      <c r="B14846" t="s">
        <v>57499</v>
      </c>
      <c r="C14846" t="s">
        <v>57500</v>
      </c>
      <c r="D14846" t="s">
        <v>57501</v>
      </c>
    </row>
    <row r="14847" ht="25.5" customHeight="1" spans="1:4">
      <c r="A14847" t="s">
        <v>57502</v>
      </c>
      <c r="B14847" t="s">
        <v>57503</v>
      </c>
      <c r="C14847" t="s">
        <v>57504</v>
      </c>
      <c r="D14847" t="s">
        <v>57505</v>
      </c>
    </row>
    <row r="14848" ht="25.5" customHeight="1" spans="1:4">
      <c r="A14848" t="s">
        <v>1574</v>
      </c>
      <c r="B14848" t="s">
        <v>1575</v>
      </c>
      <c r="C14848" t="s">
        <v>57506</v>
      </c>
      <c r="D14848" t="s">
        <v>1572</v>
      </c>
    </row>
    <row r="14849" ht="25.5" customHeight="1" spans="1:4">
      <c r="A14849" t="s">
        <v>57507</v>
      </c>
      <c r="B14849" t="s">
        <v>57508</v>
      </c>
      <c r="C14849" t="s">
        <v>57509</v>
      </c>
      <c r="D14849" t="s">
        <v>57510</v>
      </c>
    </row>
    <row r="14850" ht="25.5" customHeight="1" spans="1:4">
      <c r="A14850" t="s">
        <v>57511</v>
      </c>
      <c r="B14850" t="s">
        <v>57512</v>
      </c>
      <c r="C14850" t="s">
        <v>57513</v>
      </c>
      <c r="D14850" t="s">
        <v>57514</v>
      </c>
    </row>
    <row r="14851" ht="25.5" customHeight="1" spans="1:4">
      <c r="A14851" t="s">
        <v>57515</v>
      </c>
      <c r="B14851" t="s">
        <v>57516</v>
      </c>
      <c r="C14851" t="s">
        <v>57517</v>
      </c>
      <c r="D14851" t="s">
        <v>57518</v>
      </c>
    </row>
    <row r="14852" ht="25.5" customHeight="1" spans="1:4">
      <c r="A14852" t="s">
        <v>57519</v>
      </c>
      <c r="B14852" t="s">
        <v>57520</v>
      </c>
      <c r="C14852" t="s">
        <v>57521</v>
      </c>
      <c r="D14852" t="s">
        <v>57522</v>
      </c>
    </row>
    <row r="14853" ht="25.5" customHeight="1" spans="1:4">
      <c r="A14853" t="s">
        <v>57523</v>
      </c>
      <c r="B14853" t="s">
        <v>57524</v>
      </c>
      <c r="C14853" t="s">
        <v>57525</v>
      </c>
      <c r="D14853" t="s">
        <v>57526</v>
      </c>
    </row>
    <row r="14854" ht="25.5" customHeight="1" spans="1:4">
      <c r="A14854" t="s">
        <v>57527</v>
      </c>
      <c r="B14854" t="s">
        <v>57528</v>
      </c>
      <c r="C14854" t="s">
        <v>57529</v>
      </c>
      <c r="D14854" t="s">
        <v>57530</v>
      </c>
    </row>
    <row r="14855" ht="25.5" customHeight="1" spans="1:4">
      <c r="A14855" t="s">
        <v>1578</v>
      </c>
      <c r="B14855" t="s">
        <v>1579</v>
      </c>
      <c r="C14855" t="s">
        <v>57531</v>
      </c>
      <c r="D14855" t="s">
        <v>1576</v>
      </c>
    </row>
    <row r="14856" ht="25.5" customHeight="1" spans="1:4">
      <c r="A14856" t="s">
        <v>57532</v>
      </c>
      <c r="B14856" t="s">
        <v>57533</v>
      </c>
      <c r="C14856" t="s">
        <v>57534</v>
      </c>
      <c r="D14856" t="s">
        <v>57535</v>
      </c>
    </row>
    <row r="14857" ht="25.5" customHeight="1" spans="1:4">
      <c r="A14857" t="s">
        <v>57536</v>
      </c>
      <c r="B14857" t="s">
        <v>57537</v>
      </c>
      <c r="C14857" t="s">
        <v>57538</v>
      </c>
      <c r="D14857" t="s">
        <v>57539</v>
      </c>
    </row>
    <row r="14858" ht="25.5" customHeight="1" spans="1:4">
      <c r="A14858" t="s">
        <v>57540</v>
      </c>
      <c r="B14858" t="s">
        <v>57541</v>
      </c>
      <c r="C14858" t="s">
        <v>57542</v>
      </c>
      <c r="D14858" t="s">
        <v>57543</v>
      </c>
    </row>
    <row r="14859" ht="25.5" customHeight="1" spans="1:4">
      <c r="A14859" t="s">
        <v>57544</v>
      </c>
      <c r="B14859" t="s">
        <v>57545</v>
      </c>
      <c r="C14859" t="s">
        <v>57546</v>
      </c>
      <c r="D14859" t="s">
        <v>57547</v>
      </c>
    </row>
    <row r="14860" ht="25.5" customHeight="1" spans="1:4">
      <c r="A14860" t="s">
        <v>2244</v>
      </c>
      <c r="B14860" t="s">
        <v>2245</v>
      </c>
      <c r="C14860" t="s">
        <v>57548</v>
      </c>
      <c r="D14860" t="s">
        <v>2246</v>
      </c>
    </row>
    <row r="14861" ht="25.5" customHeight="1" spans="1:4">
      <c r="A14861" t="s">
        <v>57549</v>
      </c>
      <c r="B14861" t="s">
        <v>57550</v>
      </c>
      <c r="C14861" t="s">
        <v>57551</v>
      </c>
      <c r="D14861" t="s">
        <v>57552</v>
      </c>
    </row>
    <row r="14862" ht="25.5" customHeight="1" spans="1:4">
      <c r="A14862" t="s">
        <v>57553</v>
      </c>
      <c r="B14862" t="s">
        <v>57554</v>
      </c>
      <c r="C14862" t="s">
        <v>57555</v>
      </c>
      <c r="D14862" t="s">
        <v>57556</v>
      </c>
    </row>
    <row r="14863" ht="25.5" customHeight="1" spans="1:4">
      <c r="A14863" t="s">
        <v>57557</v>
      </c>
      <c r="B14863" t="s">
        <v>57558</v>
      </c>
      <c r="C14863" t="s">
        <v>57559</v>
      </c>
      <c r="D14863" t="s">
        <v>57560</v>
      </c>
    </row>
    <row r="14864" ht="25.5" customHeight="1" spans="1:4">
      <c r="A14864" t="s">
        <v>57561</v>
      </c>
      <c r="B14864" t="s">
        <v>57562</v>
      </c>
      <c r="C14864" t="s">
        <v>57563</v>
      </c>
      <c r="D14864" t="s">
        <v>3452</v>
      </c>
    </row>
    <row r="14865" ht="25.5" customHeight="1" spans="1:4">
      <c r="A14865" t="s">
        <v>57564</v>
      </c>
      <c r="B14865" t="s">
        <v>57565</v>
      </c>
      <c r="C14865" t="s">
        <v>57566</v>
      </c>
      <c r="D14865" t="s">
        <v>57567</v>
      </c>
    </row>
    <row r="14866" ht="25.5" customHeight="1" spans="1:4">
      <c r="A14866" t="s">
        <v>1586</v>
      </c>
      <c r="B14866" t="s">
        <v>1587</v>
      </c>
      <c r="C14866" t="s">
        <v>57568</v>
      </c>
      <c r="D14866" t="s">
        <v>1584</v>
      </c>
    </row>
    <row r="14867" ht="25.5" customHeight="1" spans="1:4">
      <c r="A14867" t="s">
        <v>57569</v>
      </c>
      <c r="B14867" t="s">
        <v>57570</v>
      </c>
      <c r="C14867" t="s">
        <v>57571</v>
      </c>
      <c r="D14867" t="s">
        <v>57572</v>
      </c>
    </row>
    <row r="14868" ht="25.5" customHeight="1" spans="1:4">
      <c r="A14868" t="s">
        <v>57573</v>
      </c>
      <c r="B14868" t="s">
        <v>57574</v>
      </c>
      <c r="C14868" t="s">
        <v>57575</v>
      </c>
      <c r="D14868" t="s">
        <v>57576</v>
      </c>
    </row>
    <row r="14869" ht="25.5" customHeight="1" spans="1:4">
      <c r="A14869" t="s">
        <v>57577</v>
      </c>
      <c r="B14869" t="s">
        <v>57578</v>
      </c>
      <c r="C14869" t="s">
        <v>57579</v>
      </c>
      <c r="D14869" t="s">
        <v>57580</v>
      </c>
    </row>
    <row r="14870" ht="25.5" customHeight="1" spans="1:4">
      <c r="A14870" t="s">
        <v>57581</v>
      </c>
      <c r="B14870" t="s">
        <v>57582</v>
      </c>
      <c r="C14870" t="s">
        <v>57583</v>
      </c>
      <c r="D14870" t="s">
        <v>57584</v>
      </c>
    </row>
    <row r="14871" ht="25.5" customHeight="1" spans="1:4">
      <c r="A14871" t="s">
        <v>57585</v>
      </c>
      <c r="B14871" t="s">
        <v>57586</v>
      </c>
      <c r="C14871" t="s">
        <v>57587</v>
      </c>
      <c r="D14871" t="s">
        <v>57588</v>
      </c>
    </row>
    <row r="14872" ht="25.5" customHeight="1" spans="1:4">
      <c r="A14872" t="s">
        <v>57589</v>
      </c>
      <c r="B14872" t="s">
        <v>57590</v>
      </c>
      <c r="C14872" t="s">
        <v>57591</v>
      </c>
      <c r="D14872" t="s">
        <v>57592</v>
      </c>
    </row>
    <row r="14873" ht="25.5" customHeight="1" spans="1:4">
      <c r="A14873" t="s">
        <v>57593</v>
      </c>
      <c r="B14873" t="s">
        <v>57594</v>
      </c>
      <c r="C14873" t="s">
        <v>57595</v>
      </c>
      <c r="D14873" t="s">
        <v>57596</v>
      </c>
    </row>
    <row r="14874" ht="25.5" customHeight="1" spans="1:4">
      <c r="A14874" t="s">
        <v>57597</v>
      </c>
      <c r="B14874" t="s">
        <v>57598</v>
      </c>
      <c r="C14874" t="s">
        <v>57599</v>
      </c>
      <c r="D14874" t="s">
        <v>57600</v>
      </c>
    </row>
    <row r="14875" ht="25.5" customHeight="1" spans="1:4">
      <c r="A14875" t="s">
        <v>57601</v>
      </c>
      <c r="B14875" t="s">
        <v>57602</v>
      </c>
      <c r="C14875" t="s">
        <v>57603</v>
      </c>
      <c r="D14875" t="s">
        <v>57604</v>
      </c>
    </row>
    <row r="14876" ht="25.5" customHeight="1" spans="1:4">
      <c r="A14876" t="s">
        <v>57605</v>
      </c>
      <c r="B14876" t="s">
        <v>57606</v>
      </c>
      <c r="C14876" t="s">
        <v>57607</v>
      </c>
      <c r="D14876" t="s">
        <v>57608</v>
      </c>
    </row>
    <row r="14877" ht="25.5" customHeight="1" spans="1:4">
      <c r="A14877" t="s">
        <v>57609</v>
      </c>
      <c r="B14877" t="s">
        <v>57610</v>
      </c>
      <c r="C14877" t="s">
        <v>57611</v>
      </c>
      <c r="D14877" t="s">
        <v>57612</v>
      </c>
    </row>
    <row r="14878" ht="25.5" customHeight="1" spans="1:4">
      <c r="A14878" t="s">
        <v>57613</v>
      </c>
      <c r="B14878" t="s">
        <v>57614</v>
      </c>
      <c r="C14878" t="s">
        <v>57615</v>
      </c>
      <c r="D14878" t="s">
        <v>57616</v>
      </c>
    </row>
    <row r="14879" ht="25.5" customHeight="1" spans="1:4">
      <c r="A14879" t="s">
        <v>57617</v>
      </c>
      <c r="B14879" t="s">
        <v>57618</v>
      </c>
      <c r="C14879" t="s">
        <v>57619</v>
      </c>
      <c r="D14879" t="s">
        <v>57620</v>
      </c>
    </row>
    <row r="14880" ht="25.5" customHeight="1" spans="1:4">
      <c r="A14880" t="s">
        <v>57621</v>
      </c>
      <c r="B14880" t="s">
        <v>57622</v>
      </c>
      <c r="D14880" t="s">
        <v>57623</v>
      </c>
    </row>
    <row r="14881" ht="25.5" customHeight="1" spans="1:4">
      <c r="A14881" t="s">
        <v>57624</v>
      </c>
      <c r="B14881" t="s">
        <v>57625</v>
      </c>
      <c r="C14881" t="s">
        <v>57626</v>
      </c>
      <c r="D14881" t="s">
        <v>57627</v>
      </c>
    </row>
    <row r="14882" ht="25.5" customHeight="1" spans="1:4">
      <c r="A14882" t="s">
        <v>57628</v>
      </c>
      <c r="B14882" t="s">
        <v>57629</v>
      </c>
      <c r="C14882" t="s">
        <v>57630</v>
      </c>
      <c r="D14882" t="s">
        <v>57631</v>
      </c>
    </row>
    <row r="14883" ht="25.5" customHeight="1" spans="1:4">
      <c r="A14883" t="s">
        <v>57632</v>
      </c>
      <c r="B14883" t="s">
        <v>57633</v>
      </c>
      <c r="C14883" t="s">
        <v>57634</v>
      </c>
      <c r="D14883" t="s">
        <v>57635</v>
      </c>
    </row>
    <row r="14884" ht="25.5" customHeight="1" spans="1:4">
      <c r="A14884" t="s">
        <v>57636</v>
      </c>
      <c r="B14884" t="s">
        <v>57637</v>
      </c>
      <c r="C14884" t="s">
        <v>57638</v>
      </c>
      <c r="D14884" t="s">
        <v>57639</v>
      </c>
    </row>
    <row r="14885" ht="25.5" customHeight="1" spans="1:4">
      <c r="A14885" t="s">
        <v>57640</v>
      </c>
      <c r="B14885" t="s">
        <v>57641</v>
      </c>
      <c r="C14885" t="s">
        <v>57642</v>
      </c>
      <c r="D14885" t="s">
        <v>57643</v>
      </c>
    </row>
    <row r="14886" ht="25.5" customHeight="1" spans="1:4">
      <c r="A14886" t="s">
        <v>57644</v>
      </c>
      <c r="B14886" t="s">
        <v>57645</v>
      </c>
      <c r="C14886" t="s">
        <v>57646</v>
      </c>
      <c r="D14886" t="s">
        <v>57647</v>
      </c>
    </row>
    <row r="14887" ht="25.5" customHeight="1" spans="1:4">
      <c r="A14887" t="s">
        <v>57648</v>
      </c>
      <c r="B14887" t="s">
        <v>57649</v>
      </c>
      <c r="C14887" t="s">
        <v>57650</v>
      </c>
      <c r="D14887" t="s">
        <v>57651</v>
      </c>
    </row>
    <row r="14888" ht="25.5" customHeight="1" spans="1:4">
      <c r="A14888" t="s">
        <v>57652</v>
      </c>
      <c r="B14888" t="s">
        <v>57653</v>
      </c>
      <c r="C14888" t="s">
        <v>57654</v>
      </c>
      <c r="D14888" t="s">
        <v>57655</v>
      </c>
    </row>
    <row r="14889" ht="25.5" customHeight="1" spans="1:4">
      <c r="A14889" t="s">
        <v>57656</v>
      </c>
      <c r="B14889" t="s">
        <v>57657</v>
      </c>
      <c r="C14889" t="s">
        <v>57658</v>
      </c>
      <c r="D14889" t="s">
        <v>57659</v>
      </c>
    </row>
    <row r="14890" ht="25.5" customHeight="1" spans="1:4">
      <c r="A14890" t="s">
        <v>57660</v>
      </c>
      <c r="B14890" t="s">
        <v>57661</v>
      </c>
      <c r="C14890" t="s">
        <v>57662</v>
      </c>
      <c r="D14890" t="s">
        <v>57663</v>
      </c>
    </row>
    <row r="14891" ht="25.5" customHeight="1" spans="1:4">
      <c r="A14891" t="s">
        <v>57664</v>
      </c>
      <c r="B14891" t="s">
        <v>57665</v>
      </c>
      <c r="C14891" t="s">
        <v>57666</v>
      </c>
      <c r="D14891" t="s">
        <v>57667</v>
      </c>
    </row>
    <row r="14892" ht="25.5" customHeight="1" spans="1:4">
      <c r="A14892" t="s">
        <v>57668</v>
      </c>
      <c r="B14892" t="s">
        <v>57669</v>
      </c>
      <c r="C14892" t="s">
        <v>57670</v>
      </c>
      <c r="D14892" t="s">
        <v>57671</v>
      </c>
    </row>
    <row r="14893" ht="25.5" customHeight="1" spans="1:4">
      <c r="A14893" t="s">
        <v>57672</v>
      </c>
      <c r="B14893" t="s">
        <v>57673</v>
      </c>
      <c r="C14893" t="s">
        <v>57674</v>
      </c>
      <c r="D14893" t="s">
        <v>57675</v>
      </c>
    </row>
    <row r="14894" ht="25.5" customHeight="1" spans="1:4">
      <c r="A14894" t="s">
        <v>57676</v>
      </c>
      <c r="B14894" t="s">
        <v>57677</v>
      </c>
      <c r="C14894" t="s">
        <v>57678</v>
      </c>
      <c r="D14894" t="s">
        <v>57679</v>
      </c>
    </row>
    <row r="14895" ht="25.5" customHeight="1" spans="1:4">
      <c r="A14895" t="s">
        <v>57680</v>
      </c>
      <c r="B14895" t="s">
        <v>57681</v>
      </c>
      <c r="C14895" t="s">
        <v>57682</v>
      </c>
      <c r="D14895" t="s">
        <v>57683</v>
      </c>
    </row>
    <row r="14896" ht="25.5" customHeight="1" spans="1:4">
      <c r="A14896" t="s">
        <v>57684</v>
      </c>
      <c r="B14896" t="s">
        <v>57685</v>
      </c>
      <c r="C14896" t="s">
        <v>57686</v>
      </c>
      <c r="D14896" t="s">
        <v>57687</v>
      </c>
    </row>
    <row r="14897" ht="25.5" customHeight="1" spans="1:4">
      <c r="A14897" t="s">
        <v>57688</v>
      </c>
      <c r="B14897" t="s">
        <v>57689</v>
      </c>
      <c r="C14897" t="s">
        <v>57690</v>
      </c>
      <c r="D14897" t="s">
        <v>57691</v>
      </c>
    </row>
    <row r="14898" ht="25.5" customHeight="1" spans="1:4">
      <c r="A14898" t="s">
        <v>57692</v>
      </c>
      <c r="B14898" t="s">
        <v>57693</v>
      </c>
      <c r="C14898" t="s">
        <v>57694</v>
      </c>
      <c r="D14898" t="s">
        <v>57695</v>
      </c>
    </row>
    <row r="14899" ht="25.5" customHeight="1" spans="1:4">
      <c r="A14899" t="s">
        <v>57696</v>
      </c>
      <c r="B14899" t="s">
        <v>57697</v>
      </c>
      <c r="C14899" t="s">
        <v>57698</v>
      </c>
      <c r="D14899" t="s">
        <v>57699</v>
      </c>
    </row>
    <row r="14900" ht="25.5" customHeight="1" spans="1:4">
      <c r="A14900" t="s">
        <v>3031</v>
      </c>
      <c r="B14900" t="s">
        <v>3032</v>
      </c>
      <c r="C14900" t="s">
        <v>57700</v>
      </c>
      <c r="D14900" t="s">
        <v>3028</v>
      </c>
    </row>
    <row r="14901" ht="25.5" customHeight="1" spans="1:4">
      <c r="A14901" t="s">
        <v>57701</v>
      </c>
      <c r="B14901" t="s">
        <v>57702</v>
      </c>
      <c r="C14901" t="s">
        <v>57703</v>
      </c>
      <c r="D14901" t="s">
        <v>57704</v>
      </c>
    </row>
    <row r="14902" ht="25.5" customHeight="1" spans="1:4">
      <c r="A14902" t="s">
        <v>57705</v>
      </c>
      <c r="B14902" t="s">
        <v>57706</v>
      </c>
      <c r="C14902" t="s">
        <v>57707</v>
      </c>
      <c r="D14902" t="s">
        <v>57707</v>
      </c>
    </row>
    <row r="14903" ht="25.5" customHeight="1" spans="1:4">
      <c r="A14903" t="s">
        <v>57708</v>
      </c>
      <c r="B14903" t="s">
        <v>57709</v>
      </c>
      <c r="C14903" t="s">
        <v>57710</v>
      </c>
      <c r="D14903" t="s">
        <v>57711</v>
      </c>
    </row>
    <row r="14904" ht="25.5" customHeight="1" spans="1:4">
      <c r="A14904" t="s">
        <v>57712</v>
      </c>
      <c r="B14904" t="s">
        <v>57713</v>
      </c>
      <c r="C14904" t="s">
        <v>57714</v>
      </c>
      <c r="D14904" t="s">
        <v>57715</v>
      </c>
    </row>
    <row r="14905" ht="25.5" customHeight="1" spans="1:4">
      <c r="A14905" t="s">
        <v>57716</v>
      </c>
      <c r="B14905" t="s">
        <v>57717</v>
      </c>
      <c r="C14905" t="s">
        <v>57718</v>
      </c>
      <c r="D14905" t="s">
        <v>57719</v>
      </c>
    </row>
    <row r="14906" ht="25.5" customHeight="1" spans="1:4">
      <c r="A14906" t="s">
        <v>57720</v>
      </c>
      <c r="B14906" t="s">
        <v>57721</v>
      </c>
      <c r="C14906" t="s">
        <v>57722</v>
      </c>
      <c r="D14906" t="s">
        <v>57723</v>
      </c>
    </row>
    <row r="14907" ht="25.5" customHeight="1" spans="1:4">
      <c r="A14907" t="s">
        <v>57724</v>
      </c>
      <c r="B14907" t="s">
        <v>57725</v>
      </c>
      <c r="C14907" t="s">
        <v>57726</v>
      </c>
      <c r="D14907" t="s">
        <v>57727</v>
      </c>
    </row>
    <row r="14908" ht="25.5" customHeight="1" spans="1:4">
      <c r="A14908" t="s">
        <v>57728</v>
      </c>
      <c r="B14908" t="s">
        <v>57729</v>
      </c>
      <c r="C14908" t="s">
        <v>57730</v>
      </c>
      <c r="D14908" t="s">
        <v>57731</v>
      </c>
    </row>
    <row r="14909" ht="25.5" customHeight="1" spans="1:4">
      <c r="A14909" t="s">
        <v>57732</v>
      </c>
      <c r="B14909" t="s">
        <v>57733</v>
      </c>
      <c r="C14909" t="s">
        <v>57734</v>
      </c>
      <c r="D14909" t="s">
        <v>57735</v>
      </c>
    </row>
    <row r="14910" ht="25.5" customHeight="1" spans="1:4">
      <c r="A14910" t="s">
        <v>57736</v>
      </c>
      <c r="B14910" t="s">
        <v>57737</v>
      </c>
      <c r="C14910" t="s">
        <v>57738</v>
      </c>
      <c r="D14910" t="s">
        <v>57739</v>
      </c>
    </row>
    <row r="14911" ht="25.5" customHeight="1" spans="1:4">
      <c r="A14911" t="s">
        <v>57740</v>
      </c>
      <c r="B14911" t="s">
        <v>57741</v>
      </c>
      <c r="C14911" t="s">
        <v>57742</v>
      </c>
      <c r="D14911" t="s">
        <v>57743</v>
      </c>
    </row>
    <row r="14912" ht="25.5" customHeight="1" spans="1:4">
      <c r="A14912" t="s">
        <v>57744</v>
      </c>
      <c r="B14912" t="s">
        <v>57745</v>
      </c>
      <c r="C14912" t="s">
        <v>57746</v>
      </c>
      <c r="D14912" t="s">
        <v>57747</v>
      </c>
    </row>
    <row r="14913" ht="25.5" customHeight="1" spans="1:4">
      <c r="A14913" t="s">
        <v>57748</v>
      </c>
      <c r="B14913" t="s">
        <v>57749</v>
      </c>
      <c r="C14913" t="s">
        <v>57750</v>
      </c>
      <c r="D14913" t="s">
        <v>57751</v>
      </c>
    </row>
    <row r="14914" ht="25.5" customHeight="1" spans="1:4">
      <c r="A14914" t="s">
        <v>57752</v>
      </c>
      <c r="B14914" t="s">
        <v>57753</v>
      </c>
      <c r="C14914" t="s">
        <v>57754</v>
      </c>
      <c r="D14914" t="s">
        <v>57755</v>
      </c>
    </row>
    <row r="14915" ht="25.5" customHeight="1" spans="1:4">
      <c r="A14915" t="s">
        <v>57756</v>
      </c>
      <c r="B14915" t="s">
        <v>57757</v>
      </c>
      <c r="C14915" t="s">
        <v>57758</v>
      </c>
      <c r="D14915" t="s">
        <v>57759</v>
      </c>
    </row>
    <row r="14916" ht="25.5" customHeight="1" spans="1:4">
      <c r="A14916" t="s">
        <v>57760</v>
      </c>
      <c r="B14916" t="s">
        <v>57761</v>
      </c>
      <c r="C14916" t="s">
        <v>57762</v>
      </c>
      <c r="D14916" t="s">
        <v>57763</v>
      </c>
    </row>
    <row r="14917" ht="25.5" customHeight="1" spans="1:4">
      <c r="A14917" t="s">
        <v>57764</v>
      </c>
      <c r="B14917" t="s">
        <v>57765</v>
      </c>
      <c r="C14917" t="s">
        <v>57766</v>
      </c>
      <c r="D14917" t="s">
        <v>57767</v>
      </c>
    </row>
    <row r="14918" ht="25.5" customHeight="1" spans="1:4">
      <c r="A14918" t="s">
        <v>57768</v>
      </c>
      <c r="B14918" t="s">
        <v>57769</v>
      </c>
      <c r="C14918" t="s">
        <v>57770</v>
      </c>
      <c r="D14918" t="s">
        <v>57771</v>
      </c>
    </row>
    <row r="14919" ht="25.5" customHeight="1" spans="1:4">
      <c r="A14919" t="s">
        <v>57772</v>
      </c>
      <c r="B14919" t="s">
        <v>57773</v>
      </c>
      <c r="C14919" t="s">
        <v>57774</v>
      </c>
      <c r="D14919" t="s">
        <v>57775</v>
      </c>
    </row>
    <row r="14920" ht="25.5" customHeight="1" spans="1:4">
      <c r="A14920" t="s">
        <v>57776</v>
      </c>
      <c r="B14920" t="s">
        <v>57777</v>
      </c>
      <c r="C14920" t="s">
        <v>57778</v>
      </c>
      <c r="D14920" t="s">
        <v>57779</v>
      </c>
    </row>
    <row r="14921" ht="25.5" customHeight="1" spans="1:4">
      <c r="A14921" t="s">
        <v>57780</v>
      </c>
      <c r="B14921" t="s">
        <v>57781</v>
      </c>
      <c r="C14921" t="s">
        <v>57782</v>
      </c>
      <c r="D14921" t="s">
        <v>57783</v>
      </c>
    </row>
    <row r="14922" ht="25.5" customHeight="1" spans="1:4">
      <c r="A14922" t="s">
        <v>3067</v>
      </c>
      <c r="B14922" t="s">
        <v>3068</v>
      </c>
      <c r="C14922" t="s">
        <v>57784</v>
      </c>
      <c r="D14922" t="s">
        <v>3065</v>
      </c>
    </row>
    <row r="14923" ht="25.5" customHeight="1" spans="1:4">
      <c r="A14923" t="s">
        <v>57785</v>
      </c>
      <c r="B14923" t="s">
        <v>57786</v>
      </c>
      <c r="C14923" t="s">
        <v>57787</v>
      </c>
      <c r="D14923" t="s">
        <v>57788</v>
      </c>
    </row>
    <row r="14924" ht="25.5" customHeight="1" spans="1:4">
      <c r="A14924" t="s">
        <v>57789</v>
      </c>
      <c r="B14924" t="s">
        <v>57790</v>
      </c>
      <c r="C14924" t="s">
        <v>57791</v>
      </c>
      <c r="D14924" t="s">
        <v>57792</v>
      </c>
    </row>
    <row r="14925" ht="25.5" customHeight="1" spans="1:4">
      <c r="A14925" t="s">
        <v>57793</v>
      </c>
      <c r="B14925" t="s">
        <v>57794</v>
      </c>
      <c r="C14925" t="s">
        <v>57795</v>
      </c>
      <c r="D14925" t="s">
        <v>57796</v>
      </c>
    </row>
    <row r="14926" ht="25.5" customHeight="1" spans="1:4">
      <c r="A14926" t="s">
        <v>57797</v>
      </c>
      <c r="B14926" t="s">
        <v>57798</v>
      </c>
      <c r="C14926" t="s">
        <v>57799</v>
      </c>
      <c r="D14926" t="s">
        <v>57800</v>
      </c>
    </row>
    <row r="14927" ht="25.5" customHeight="1" spans="1:4">
      <c r="A14927" t="s">
        <v>57801</v>
      </c>
      <c r="B14927" t="s">
        <v>57802</v>
      </c>
      <c r="C14927" t="s">
        <v>57803</v>
      </c>
      <c r="D14927" t="s">
        <v>57804</v>
      </c>
    </row>
    <row r="14928" ht="25.5" customHeight="1" spans="1:4">
      <c r="A14928" t="s">
        <v>57805</v>
      </c>
      <c r="B14928" t="s">
        <v>57806</v>
      </c>
      <c r="C14928" t="s">
        <v>57807</v>
      </c>
      <c r="D14928" t="s">
        <v>57808</v>
      </c>
    </row>
    <row r="14929" ht="25.5" customHeight="1" spans="1:4">
      <c r="A14929" t="s">
        <v>57809</v>
      </c>
      <c r="B14929" t="s">
        <v>57810</v>
      </c>
      <c r="C14929" t="s">
        <v>57811</v>
      </c>
      <c r="D14929" t="s">
        <v>57812</v>
      </c>
    </row>
    <row r="14930" ht="25.5" customHeight="1" spans="1:4">
      <c r="A14930" t="s">
        <v>57813</v>
      </c>
      <c r="B14930" t="s">
        <v>57814</v>
      </c>
      <c r="C14930" t="s">
        <v>57815</v>
      </c>
      <c r="D14930" t="s">
        <v>57816</v>
      </c>
    </row>
    <row r="14931" ht="25.5" customHeight="1" spans="1:4">
      <c r="A14931" t="s">
        <v>57817</v>
      </c>
      <c r="B14931" t="s">
        <v>57818</v>
      </c>
      <c r="C14931" t="s">
        <v>57819</v>
      </c>
      <c r="D14931" t="s">
        <v>57820</v>
      </c>
    </row>
    <row r="14932" ht="25.5" customHeight="1" spans="1:4">
      <c r="A14932" t="s">
        <v>57821</v>
      </c>
      <c r="B14932" t="s">
        <v>57822</v>
      </c>
      <c r="C14932" t="s">
        <v>57823</v>
      </c>
      <c r="D14932" t="s">
        <v>57824</v>
      </c>
    </row>
    <row r="14933" ht="25.5" customHeight="1" spans="1:4">
      <c r="A14933" t="s">
        <v>57825</v>
      </c>
      <c r="B14933" t="s">
        <v>57826</v>
      </c>
      <c r="C14933" t="s">
        <v>57827</v>
      </c>
      <c r="D14933" t="s">
        <v>57828</v>
      </c>
    </row>
    <row r="14934" ht="25.5" customHeight="1" spans="1:4">
      <c r="A14934" t="s">
        <v>57829</v>
      </c>
      <c r="B14934" t="s">
        <v>57830</v>
      </c>
      <c r="C14934" t="s">
        <v>57831</v>
      </c>
      <c r="D14934" t="s">
        <v>57832</v>
      </c>
    </row>
    <row r="14935" ht="25.5" customHeight="1" spans="1:4">
      <c r="A14935" t="s">
        <v>57833</v>
      </c>
      <c r="B14935" t="s">
        <v>57834</v>
      </c>
      <c r="C14935" t="s">
        <v>57835</v>
      </c>
      <c r="D14935" t="s">
        <v>57836</v>
      </c>
    </row>
    <row r="14936" ht="25.5" customHeight="1" spans="1:4">
      <c r="A14936" t="s">
        <v>57837</v>
      </c>
      <c r="B14936" t="s">
        <v>57838</v>
      </c>
      <c r="C14936" t="s">
        <v>57839</v>
      </c>
      <c r="D14936" t="s">
        <v>57840</v>
      </c>
    </row>
    <row r="14937" ht="25.5" customHeight="1" spans="1:4">
      <c r="A14937" t="s">
        <v>57841</v>
      </c>
      <c r="B14937" t="s">
        <v>57842</v>
      </c>
      <c r="C14937" t="s">
        <v>57843</v>
      </c>
      <c r="D14937" t="s">
        <v>57844</v>
      </c>
    </row>
    <row r="14938" ht="25.5" customHeight="1" spans="1:4">
      <c r="A14938" t="s">
        <v>57845</v>
      </c>
      <c r="B14938" t="s">
        <v>57846</v>
      </c>
      <c r="C14938" t="s">
        <v>57847</v>
      </c>
      <c r="D14938" t="s">
        <v>57848</v>
      </c>
    </row>
    <row r="14939" ht="25.5" customHeight="1" spans="1:4">
      <c r="A14939" t="s">
        <v>57849</v>
      </c>
      <c r="B14939" t="s">
        <v>57850</v>
      </c>
      <c r="C14939" t="s">
        <v>57851</v>
      </c>
      <c r="D14939" t="s">
        <v>57852</v>
      </c>
    </row>
    <row r="14940" ht="25.5" customHeight="1" spans="1:4">
      <c r="A14940" t="s">
        <v>57853</v>
      </c>
      <c r="B14940" t="s">
        <v>57854</v>
      </c>
      <c r="C14940" t="s">
        <v>57855</v>
      </c>
      <c r="D14940" t="s">
        <v>57856</v>
      </c>
    </row>
    <row r="14941" ht="25.5" customHeight="1" spans="1:4">
      <c r="A14941" t="s">
        <v>57857</v>
      </c>
      <c r="B14941" t="s">
        <v>57858</v>
      </c>
      <c r="C14941" t="s">
        <v>57859</v>
      </c>
      <c r="D14941" t="s">
        <v>57860</v>
      </c>
    </row>
    <row r="14942" ht="25.5" customHeight="1" spans="1:4">
      <c r="A14942" t="s">
        <v>57861</v>
      </c>
      <c r="B14942" t="s">
        <v>57862</v>
      </c>
      <c r="C14942" t="s">
        <v>57863</v>
      </c>
      <c r="D14942" t="s">
        <v>57864</v>
      </c>
    </row>
    <row r="14943" ht="25.5" customHeight="1" spans="1:4">
      <c r="A14943" t="s">
        <v>57865</v>
      </c>
      <c r="B14943" t="s">
        <v>57866</v>
      </c>
      <c r="C14943" t="s">
        <v>57867</v>
      </c>
      <c r="D14943" t="s">
        <v>57868</v>
      </c>
    </row>
    <row r="14944" ht="25.5" customHeight="1" spans="1:4">
      <c r="A14944" t="s">
        <v>57869</v>
      </c>
      <c r="B14944" t="s">
        <v>57870</v>
      </c>
      <c r="C14944" t="s">
        <v>57871</v>
      </c>
      <c r="D14944" t="s">
        <v>57872</v>
      </c>
    </row>
    <row r="14945" ht="25.5" customHeight="1" spans="1:4">
      <c r="A14945" t="s">
        <v>57873</v>
      </c>
      <c r="B14945" t="s">
        <v>57874</v>
      </c>
      <c r="C14945" t="s">
        <v>57875</v>
      </c>
      <c r="D14945" t="s">
        <v>57876</v>
      </c>
    </row>
    <row r="14946" ht="25.5" customHeight="1" spans="1:4">
      <c r="A14946" t="s">
        <v>57877</v>
      </c>
      <c r="B14946" t="s">
        <v>57878</v>
      </c>
      <c r="C14946" t="s">
        <v>57879</v>
      </c>
      <c r="D14946" t="s">
        <v>57880</v>
      </c>
    </row>
    <row r="14947" ht="25.5" customHeight="1" spans="1:4">
      <c r="A14947" t="s">
        <v>57881</v>
      </c>
      <c r="B14947" t="s">
        <v>57882</v>
      </c>
      <c r="C14947" t="s">
        <v>57883</v>
      </c>
      <c r="D14947" t="s">
        <v>57884</v>
      </c>
    </row>
    <row r="14948" ht="25.5" customHeight="1" spans="1:4">
      <c r="A14948" t="s">
        <v>57885</v>
      </c>
      <c r="B14948" t="s">
        <v>57886</v>
      </c>
      <c r="C14948" t="s">
        <v>57887</v>
      </c>
      <c r="D14948" t="s">
        <v>57888</v>
      </c>
    </row>
    <row r="14949" ht="25.5" customHeight="1" spans="1:4">
      <c r="A14949" t="s">
        <v>57889</v>
      </c>
      <c r="B14949" t="s">
        <v>57890</v>
      </c>
      <c r="C14949" t="s">
        <v>57891</v>
      </c>
      <c r="D14949" t="s">
        <v>57892</v>
      </c>
    </row>
    <row r="14950" ht="25.5" customHeight="1" spans="1:4">
      <c r="A14950" t="s">
        <v>57893</v>
      </c>
      <c r="B14950" t="s">
        <v>57894</v>
      </c>
      <c r="C14950" t="s">
        <v>57895</v>
      </c>
      <c r="D14950" t="s">
        <v>57896</v>
      </c>
    </row>
    <row r="14951" ht="25.5" customHeight="1" spans="1:4">
      <c r="A14951" t="s">
        <v>57897</v>
      </c>
      <c r="B14951" t="s">
        <v>57898</v>
      </c>
      <c r="C14951" t="s">
        <v>57899</v>
      </c>
      <c r="D14951" t="s">
        <v>57900</v>
      </c>
    </row>
    <row r="14952" ht="25.5" customHeight="1" spans="1:4">
      <c r="A14952" t="s">
        <v>57901</v>
      </c>
      <c r="B14952" t="s">
        <v>57902</v>
      </c>
      <c r="C14952" t="s">
        <v>57903</v>
      </c>
      <c r="D14952" t="s">
        <v>57904</v>
      </c>
    </row>
    <row r="14953" ht="25.5" customHeight="1" spans="1:4">
      <c r="A14953" t="s">
        <v>57905</v>
      </c>
      <c r="B14953" t="s">
        <v>57906</v>
      </c>
      <c r="C14953" t="s">
        <v>57907</v>
      </c>
      <c r="D14953" t="s">
        <v>57908</v>
      </c>
    </row>
    <row r="14954" ht="25.5" customHeight="1" spans="1:4">
      <c r="A14954" t="s">
        <v>57909</v>
      </c>
      <c r="B14954" t="s">
        <v>57910</v>
      </c>
      <c r="C14954" t="s">
        <v>57911</v>
      </c>
      <c r="D14954" t="s">
        <v>57912</v>
      </c>
    </row>
    <row r="14955" ht="25.5" customHeight="1" spans="1:4">
      <c r="A14955" t="s">
        <v>57913</v>
      </c>
      <c r="B14955" t="s">
        <v>57914</v>
      </c>
      <c r="C14955" t="s">
        <v>57915</v>
      </c>
      <c r="D14955" t="s">
        <v>57916</v>
      </c>
    </row>
    <row r="14956" ht="25.5" customHeight="1" spans="1:4">
      <c r="A14956" t="s">
        <v>3218</v>
      </c>
      <c r="B14956" t="s">
        <v>3219</v>
      </c>
      <c r="C14956" t="s">
        <v>57917</v>
      </c>
      <c r="D14956" t="s">
        <v>3215</v>
      </c>
    </row>
    <row r="14957" ht="25.5" customHeight="1" spans="1:4">
      <c r="A14957" t="s">
        <v>57918</v>
      </c>
      <c r="B14957" t="s">
        <v>57919</v>
      </c>
      <c r="C14957" t="s">
        <v>57920</v>
      </c>
      <c r="D14957" t="s">
        <v>57921</v>
      </c>
    </row>
    <row r="14958" ht="25.5" customHeight="1" spans="1:4">
      <c r="A14958" t="s">
        <v>57922</v>
      </c>
      <c r="B14958" t="s">
        <v>57923</v>
      </c>
      <c r="C14958" t="s">
        <v>57924</v>
      </c>
      <c r="D14958" t="s">
        <v>57925</v>
      </c>
    </row>
    <row r="14959" ht="25.5" customHeight="1" spans="1:4">
      <c r="A14959" t="s">
        <v>57926</v>
      </c>
      <c r="B14959" t="s">
        <v>57927</v>
      </c>
      <c r="C14959" t="s">
        <v>57928</v>
      </c>
      <c r="D14959" t="s">
        <v>57929</v>
      </c>
    </row>
    <row r="14960" ht="25.5" customHeight="1" spans="1:4">
      <c r="A14960" t="s">
        <v>57930</v>
      </c>
      <c r="B14960" t="s">
        <v>57931</v>
      </c>
      <c r="C14960" t="s">
        <v>57932</v>
      </c>
      <c r="D14960" t="s">
        <v>57933</v>
      </c>
    </row>
    <row r="14961" ht="25.5" customHeight="1" spans="1:4">
      <c r="A14961" t="s">
        <v>1602</v>
      </c>
      <c r="B14961" t="s">
        <v>1603</v>
      </c>
      <c r="C14961" t="s">
        <v>57934</v>
      </c>
      <c r="D14961" t="s">
        <v>1600</v>
      </c>
    </row>
    <row r="14962" ht="25.5" customHeight="1" spans="1:4">
      <c r="A14962" t="s">
        <v>57935</v>
      </c>
      <c r="B14962" t="s">
        <v>57936</v>
      </c>
      <c r="C14962" t="s">
        <v>57937</v>
      </c>
      <c r="D14962" t="s">
        <v>57938</v>
      </c>
    </row>
    <row r="14963" ht="25.5" customHeight="1" spans="1:4">
      <c r="A14963" t="s">
        <v>57939</v>
      </c>
      <c r="B14963" t="s">
        <v>57940</v>
      </c>
      <c r="C14963" t="s">
        <v>57941</v>
      </c>
      <c r="D14963" t="s">
        <v>57942</v>
      </c>
    </row>
    <row r="14964" ht="25.5" customHeight="1" spans="1:4">
      <c r="A14964" t="s">
        <v>3054</v>
      </c>
      <c r="B14964" t="s">
        <v>3055</v>
      </c>
      <c r="C14964" t="s">
        <v>57943</v>
      </c>
      <c r="D14964" t="s">
        <v>3051</v>
      </c>
    </row>
    <row r="14965" ht="25.5" customHeight="1" spans="1:4">
      <c r="A14965" t="s">
        <v>57944</v>
      </c>
      <c r="B14965" t="s">
        <v>57945</v>
      </c>
      <c r="C14965" t="s">
        <v>57946</v>
      </c>
      <c r="D14965" t="s">
        <v>57947</v>
      </c>
    </row>
    <row r="14966" ht="25.5" customHeight="1" spans="1:4">
      <c r="A14966" t="s">
        <v>57948</v>
      </c>
      <c r="B14966" t="s">
        <v>57949</v>
      </c>
      <c r="C14966" t="s">
        <v>57950</v>
      </c>
      <c r="D14966" t="s">
        <v>57951</v>
      </c>
    </row>
    <row r="14967" ht="25.5" customHeight="1" spans="1:4">
      <c r="A14967" t="s">
        <v>57952</v>
      </c>
      <c r="B14967" t="s">
        <v>57953</v>
      </c>
      <c r="C14967" t="s">
        <v>57954</v>
      </c>
      <c r="D14967" t="s">
        <v>57955</v>
      </c>
    </row>
    <row r="14968" ht="25.5" customHeight="1" spans="1:4">
      <c r="A14968" t="s">
        <v>57956</v>
      </c>
      <c r="B14968" t="s">
        <v>57957</v>
      </c>
      <c r="C14968" t="s">
        <v>57958</v>
      </c>
      <c r="D14968" t="s">
        <v>57959</v>
      </c>
    </row>
    <row r="14969" ht="25.5" customHeight="1" spans="1:4">
      <c r="A14969" t="s">
        <v>57960</v>
      </c>
      <c r="B14969" t="s">
        <v>57961</v>
      </c>
      <c r="C14969" t="s">
        <v>57962</v>
      </c>
      <c r="D14969" t="s">
        <v>57963</v>
      </c>
    </row>
    <row r="14970" ht="25.5" customHeight="1" spans="1:4">
      <c r="A14970" t="s">
        <v>3045</v>
      </c>
      <c r="B14970" t="s">
        <v>3046</v>
      </c>
      <c r="C14970" t="s">
        <v>57964</v>
      </c>
      <c r="D14970" t="s">
        <v>3042</v>
      </c>
    </row>
    <row r="14971" ht="25.5" customHeight="1" spans="1:4">
      <c r="A14971" t="s">
        <v>3049</v>
      </c>
      <c r="B14971" t="s">
        <v>3050</v>
      </c>
      <c r="C14971" t="s">
        <v>57965</v>
      </c>
      <c r="D14971" t="s">
        <v>3047</v>
      </c>
    </row>
    <row r="14972" ht="25.5" customHeight="1" spans="1:4">
      <c r="A14972" t="s">
        <v>57966</v>
      </c>
      <c r="B14972" t="s">
        <v>57967</v>
      </c>
      <c r="C14972" t="s">
        <v>57968</v>
      </c>
      <c r="D14972" t="s">
        <v>57969</v>
      </c>
    </row>
    <row r="14973" ht="25.5" customHeight="1" spans="1:4">
      <c r="A14973" t="s">
        <v>57970</v>
      </c>
      <c r="B14973" t="s">
        <v>57971</v>
      </c>
      <c r="C14973" t="s">
        <v>57972</v>
      </c>
      <c r="D14973" t="s">
        <v>57973</v>
      </c>
    </row>
    <row r="14974" ht="25.5" customHeight="1" spans="1:4">
      <c r="A14974" t="s">
        <v>57974</v>
      </c>
      <c r="B14974" t="s">
        <v>57975</v>
      </c>
      <c r="C14974" t="s">
        <v>57976</v>
      </c>
      <c r="D14974" t="s">
        <v>57977</v>
      </c>
    </row>
    <row r="14975" ht="25.5" customHeight="1" spans="1:4">
      <c r="A14975" t="s">
        <v>57978</v>
      </c>
      <c r="B14975" t="s">
        <v>57979</v>
      </c>
      <c r="C14975" t="s">
        <v>57980</v>
      </c>
      <c r="D14975" t="s">
        <v>57981</v>
      </c>
    </row>
    <row r="14976" ht="25.5" customHeight="1" spans="1:4">
      <c r="A14976" t="s">
        <v>57982</v>
      </c>
      <c r="B14976" t="s">
        <v>57983</v>
      </c>
      <c r="C14976" t="s">
        <v>57984</v>
      </c>
      <c r="D14976" t="s">
        <v>57985</v>
      </c>
    </row>
    <row r="14977" ht="25.5" customHeight="1" spans="1:4">
      <c r="A14977" t="s">
        <v>57986</v>
      </c>
      <c r="B14977" t="s">
        <v>57987</v>
      </c>
      <c r="C14977" t="s">
        <v>57988</v>
      </c>
      <c r="D14977" t="s">
        <v>57989</v>
      </c>
    </row>
    <row r="14978" ht="25.5" customHeight="1" spans="1:4">
      <c r="A14978" t="s">
        <v>57990</v>
      </c>
      <c r="B14978" t="s">
        <v>57991</v>
      </c>
      <c r="C14978" t="s">
        <v>57992</v>
      </c>
      <c r="D14978" t="s">
        <v>57993</v>
      </c>
    </row>
    <row r="14979" ht="25.5" customHeight="1" spans="1:4">
      <c r="A14979" t="s">
        <v>57994</v>
      </c>
      <c r="B14979" t="s">
        <v>57995</v>
      </c>
      <c r="C14979" t="s">
        <v>57996</v>
      </c>
      <c r="D14979" t="s">
        <v>57997</v>
      </c>
    </row>
    <row r="14980" ht="25.5" customHeight="1" spans="1:4">
      <c r="A14980" t="s">
        <v>57998</v>
      </c>
      <c r="B14980" t="s">
        <v>57999</v>
      </c>
      <c r="C14980" t="s">
        <v>58000</v>
      </c>
      <c r="D14980" t="s">
        <v>58001</v>
      </c>
    </row>
    <row r="14981" ht="25.5" customHeight="1" spans="1:4">
      <c r="A14981" t="s">
        <v>58002</v>
      </c>
      <c r="B14981" t="s">
        <v>58003</v>
      </c>
      <c r="C14981" t="s">
        <v>58004</v>
      </c>
      <c r="D14981" t="s">
        <v>58005</v>
      </c>
    </row>
    <row r="14982" ht="25.5" customHeight="1" spans="1:4">
      <c r="A14982" t="s">
        <v>58006</v>
      </c>
      <c r="B14982" t="s">
        <v>58007</v>
      </c>
      <c r="C14982" t="s">
        <v>58008</v>
      </c>
      <c r="D14982" t="s">
        <v>58009</v>
      </c>
    </row>
    <row r="14983" ht="25.5" customHeight="1" spans="1:4">
      <c r="A14983" t="s">
        <v>58010</v>
      </c>
      <c r="B14983" t="s">
        <v>58011</v>
      </c>
      <c r="C14983" t="s">
        <v>58012</v>
      </c>
      <c r="D14983" t="s">
        <v>58013</v>
      </c>
    </row>
    <row r="14984" ht="25.5" customHeight="1" spans="1:4">
      <c r="A14984" t="s">
        <v>58014</v>
      </c>
      <c r="B14984" t="s">
        <v>58015</v>
      </c>
      <c r="C14984" t="s">
        <v>58016</v>
      </c>
      <c r="D14984" t="s">
        <v>58017</v>
      </c>
    </row>
    <row r="14985" ht="25.5" customHeight="1" spans="1:4">
      <c r="A14985" t="s">
        <v>58018</v>
      </c>
      <c r="B14985" t="s">
        <v>58019</v>
      </c>
      <c r="C14985" t="s">
        <v>58020</v>
      </c>
      <c r="D14985" t="s">
        <v>58021</v>
      </c>
    </row>
    <row r="14986" ht="25.5" customHeight="1" spans="1:4">
      <c r="A14986" t="s">
        <v>58022</v>
      </c>
      <c r="B14986" t="s">
        <v>58023</v>
      </c>
      <c r="C14986" t="s">
        <v>58024</v>
      </c>
      <c r="D14986" t="s">
        <v>58025</v>
      </c>
    </row>
    <row r="14987" ht="25.5" customHeight="1" spans="1:4">
      <c r="A14987" t="s">
        <v>58026</v>
      </c>
      <c r="B14987" t="s">
        <v>58027</v>
      </c>
      <c r="C14987" t="s">
        <v>58028</v>
      </c>
      <c r="D14987" t="s">
        <v>58029</v>
      </c>
    </row>
    <row r="14988" ht="25.5" customHeight="1" spans="1:4">
      <c r="A14988" t="s">
        <v>58030</v>
      </c>
      <c r="B14988" t="s">
        <v>58031</v>
      </c>
      <c r="C14988" t="s">
        <v>58032</v>
      </c>
      <c r="D14988" t="s">
        <v>58033</v>
      </c>
    </row>
    <row r="14989" ht="25.5" customHeight="1" spans="1:4">
      <c r="A14989" t="s">
        <v>58034</v>
      </c>
      <c r="B14989" t="s">
        <v>58035</v>
      </c>
      <c r="C14989" t="s">
        <v>58036</v>
      </c>
      <c r="D14989" t="s">
        <v>58037</v>
      </c>
    </row>
    <row r="14990" ht="25.5" customHeight="1" spans="1:4">
      <c r="A14990" t="s">
        <v>58038</v>
      </c>
      <c r="B14990" t="s">
        <v>58039</v>
      </c>
      <c r="C14990" t="s">
        <v>58040</v>
      </c>
      <c r="D14990" t="s">
        <v>58041</v>
      </c>
    </row>
    <row r="14991" ht="25.5" customHeight="1" spans="1:4">
      <c r="A14991" t="s">
        <v>58042</v>
      </c>
      <c r="B14991" t="s">
        <v>58043</v>
      </c>
      <c r="C14991" t="s">
        <v>58044</v>
      </c>
      <c r="D14991" t="s">
        <v>58045</v>
      </c>
    </row>
    <row r="14992" ht="25.5" customHeight="1" spans="1:4">
      <c r="A14992" t="s">
        <v>58046</v>
      </c>
      <c r="B14992" t="s">
        <v>58047</v>
      </c>
      <c r="C14992" t="s">
        <v>58048</v>
      </c>
      <c r="D14992" t="s">
        <v>58049</v>
      </c>
    </row>
    <row r="14993" ht="25.5" customHeight="1" spans="1:4">
      <c r="A14993" t="s">
        <v>58050</v>
      </c>
      <c r="B14993" t="s">
        <v>58051</v>
      </c>
      <c r="C14993" t="s">
        <v>58052</v>
      </c>
      <c r="D14993" t="s">
        <v>58053</v>
      </c>
    </row>
    <row r="14994" ht="25.5" customHeight="1" spans="1:4">
      <c r="A14994" t="s">
        <v>58054</v>
      </c>
      <c r="B14994" t="s">
        <v>58055</v>
      </c>
      <c r="C14994" t="s">
        <v>58056</v>
      </c>
      <c r="D14994" t="s">
        <v>58057</v>
      </c>
    </row>
    <row r="14995" ht="25.5" customHeight="1" spans="1:4">
      <c r="A14995" t="s">
        <v>58058</v>
      </c>
      <c r="B14995" t="s">
        <v>58059</v>
      </c>
      <c r="C14995" t="s">
        <v>58060</v>
      </c>
      <c r="D14995" t="s">
        <v>58061</v>
      </c>
    </row>
    <row r="14996" ht="25.5" customHeight="1" spans="1:4">
      <c r="A14996" t="s">
        <v>3063</v>
      </c>
      <c r="B14996" t="s">
        <v>3064</v>
      </c>
      <c r="C14996" t="s">
        <v>58062</v>
      </c>
      <c r="D14996" t="s">
        <v>3060</v>
      </c>
    </row>
    <row r="14997" ht="25.5" customHeight="1" spans="1:4">
      <c r="A14997" t="s">
        <v>58063</v>
      </c>
      <c r="B14997" t="s">
        <v>58064</v>
      </c>
      <c r="C14997" t="s">
        <v>58065</v>
      </c>
      <c r="D14997" t="s">
        <v>58066</v>
      </c>
    </row>
    <row r="14998" ht="25.5" customHeight="1" spans="1:4">
      <c r="A14998" t="s">
        <v>58067</v>
      </c>
      <c r="B14998" t="s">
        <v>58068</v>
      </c>
      <c r="C14998" t="s">
        <v>58069</v>
      </c>
      <c r="D14998" t="s">
        <v>58070</v>
      </c>
    </row>
    <row r="14999" ht="25.5" customHeight="1" spans="1:4">
      <c r="A14999" t="s">
        <v>58071</v>
      </c>
      <c r="B14999" t="s">
        <v>58072</v>
      </c>
      <c r="C14999" t="s">
        <v>58073</v>
      </c>
      <c r="D14999" t="s">
        <v>58074</v>
      </c>
    </row>
    <row r="15000" ht="25.5" customHeight="1" spans="1:4">
      <c r="A15000" t="s">
        <v>58075</v>
      </c>
      <c r="B15000" t="s">
        <v>58076</v>
      </c>
      <c r="C15000" t="s">
        <v>58077</v>
      </c>
      <c r="D15000" t="s">
        <v>58078</v>
      </c>
    </row>
    <row r="15001" ht="25.5" customHeight="1" spans="1:4">
      <c r="A15001" t="s">
        <v>58079</v>
      </c>
      <c r="B15001" t="s">
        <v>58080</v>
      </c>
      <c r="C15001" t="s">
        <v>58081</v>
      </c>
      <c r="D15001" t="s">
        <v>58082</v>
      </c>
    </row>
    <row r="15002" ht="25.5" customHeight="1" spans="1:4">
      <c r="A15002" t="s">
        <v>58083</v>
      </c>
      <c r="B15002" t="s">
        <v>58084</v>
      </c>
      <c r="C15002" t="s">
        <v>58085</v>
      </c>
      <c r="D15002" t="s">
        <v>58086</v>
      </c>
    </row>
    <row r="15003" ht="25.5" customHeight="1" spans="1:4">
      <c r="A15003" t="s">
        <v>58087</v>
      </c>
      <c r="B15003" t="s">
        <v>58088</v>
      </c>
      <c r="C15003" t="s">
        <v>58089</v>
      </c>
      <c r="D15003" t="s">
        <v>58090</v>
      </c>
    </row>
    <row r="15004" ht="25.5" customHeight="1" spans="1:4">
      <c r="A15004" t="s">
        <v>58091</v>
      </c>
      <c r="B15004" t="s">
        <v>58092</v>
      </c>
      <c r="C15004" t="s">
        <v>58093</v>
      </c>
      <c r="D15004" t="s">
        <v>58094</v>
      </c>
    </row>
    <row r="15005" ht="25.5" customHeight="1" spans="1:4">
      <c r="A15005" t="s">
        <v>1759</v>
      </c>
      <c r="B15005" t="s">
        <v>1760</v>
      </c>
      <c r="C15005" t="s">
        <v>58095</v>
      </c>
      <c r="D15005" t="s">
        <v>1757</v>
      </c>
    </row>
    <row r="15006" ht="25.5" customHeight="1" spans="1:4">
      <c r="A15006" t="s">
        <v>58096</v>
      </c>
      <c r="B15006" t="s">
        <v>58097</v>
      </c>
      <c r="C15006" t="s">
        <v>58098</v>
      </c>
      <c r="D15006" t="s">
        <v>58099</v>
      </c>
    </row>
    <row r="15007" ht="25.5" customHeight="1" spans="1:4">
      <c r="A15007" t="s">
        <v>58100</v>
      </c>
      <c r="B15007" t="s">
        <v>58101</v>
      </c>
      <c r="C15007" t="s">
        <v>58102</v>
      </c>
      <c r="D15007" t="s">
        <v>58103</v>
      </c>
    </row>
    <row r="15008" ht="25.5" customHeight="1" spans="1:4">
      <c r="A15008" t="s">
        <v>58104</v>
      </c>
      <c r="B15008" t="s">
        <v>58105</v>
      </c>
      <c r="C15008" t="s">
        <v>58106</v>
      </c>
      <c r="D15008" t="s">
        <v>58107</v>
      </c>
    </row>
    <row r="15009" ht="25.5" customHeight="1" spans="1:4">
      <c r="A15009" t="s">
        <v>58108</v>
      </c>
      <c r="B15009" t="s">
        <v>58109</v>
      </c>
      <c r="C15009" t="s">
        <v>58110</v>
      </c>
      <c r="D15009" t="s">
        <v>58111</v>
      </c>
    </row>
    <row r="15010" ht="25.5" customHeight="1" spans="1:4">
      <c r="A15010" t="s">
        <v>58112</v>
      </c>
      <c r="B15010" t="s">
        <v>58113</v>
      </c>
      <c r="C15010" t="s">
        <v>58114</v>
      </c>
      <c r="D15010" t="s">
        <v>58115</v>
      </c>
    </row>
    <row r="15011" ht="25.5" customHeight="1" spans="1:4">
      <c r="A15011" t="s">
        <v>58116</v>
      </c>
      <c r="B15011" t="s">
        <v>58117</v>
      </c>
      <c r="C15011" t="s">
        <v>58118</v>
      </c>
      <c r="D15011" t="s">
        <v>58119</v>
      </c>
    </row>
    <row r="15012" ht="25.5" customHeight="1" spans="1:4">
      <c r="A15012" t="s">
        <v>58120</v>
      </c>
      <c r="B15012" t="s">
        <v>58121</v>
      </c>
      <c r="C15012" t="s">
        <v>58122</v>
      </c>
      <c r="D15012" t="s">
        <v>58123</v>
      </c>
    </row>
    <row r="15013" ht="25.5" customHeight="1" spans="1:4">
      <c r="A15013" t="s">
        <v>58124</v>
      </c>
      <c r="B15013" t="s">
        <v>58125</v>
      </c>
      <c r="C15013" t="s">
        <v>58126</v>
      </c>
      <c r="D15013" t="s">
        <v>58127</v>
      </c>
    </row>
    <row r="15014" ht="25.5" customHeight="1" spans="1:4">
      <c r="A15014" t="s">
        <v>58128</v>
      </c>
      <c r="B15014" t="s">
        <v>58129</v>
      </c>
      <c r="C15014" t="s">
        <v>58130</v>
      </c>
      <c r="D15014" t="s">
        <v>58131</v>
      </c>
    </row>
    <row r="15015" ht="25.5" customHeight="1" spans="1:4">
      <c r="A15015" t="s">
        <v>58132</v>
      </c>
      <c r="B15015" t="s">
        <v>58133</v>
      </c>
      <c r="C15015" t="s">
        <v>58134</v>
      </c>
      <c r="D15015" t="s">
        <v>58135</v>
      </c>
    </row>
    <row r="15016" ht="25.5" customHeight="1" spans="1:4">
      <c r="A15016" t="s">
        <v>58136</v>
      </c>
      <c r="B15016" t="s">
        <v>58137</v>
      </c>
      <c r="C15016" t="s">
        <v>58138</v>
      </c>
      <c r="D15016" t="s">
        <v>58139</v>
      </c>
    </row>
    <row r="15017" ht="25.5" customHeight="1" spans="1:4">
      <c r="A15017" t="s">
        <v>58140</v>
      </c>
      <c r="B15017" t="s">
        <v>58141</v>
      </c>
      <c r="C15017" t="s">
        <v>58142</v>
      </c>
      <c r="D15017" t="s">
        <v>58143</v>
      </c>
    </row>
    <row r="15018" ht="25.5" customHeight="1" spans="1:4">
      <c r="A15018" t="s">
        <v>58144</v>
      </c>
      <c r="B15018" t="s">
        <v>58145</v>
      </c>
      <c r="C15018" t="s">
        <v>58146</v>
      </c>
      <c r="D15018" t="s">
        <v>58147</v>
      </c>
    </row>
    <row r="15019" ht="25.5" customHeight="1" spans="1:4">
      <c r="A15019" t="s">
        <v>58148</v>
      </c>
      <c r="B15019" t="s">
        <v>58149</v>
      </c>
      <c r="C15019" t="s">
        <v>58150</v>
      </c>
      <c r="D15019" t="s">
        <v>58151</v>
      </c>
    </row>
    <row r="15020" ht="25.5" customHeight="1" spans="1:4">
      <c r="A15020" t="s">
        <v>58152</v>
      </c>
      <c r="B15020" t="s">
        <v>58153</v>
      </c>
      <c r="C15020" t="s">
        <v>58154</v>
      </c>
      <c r="D15020" t="s">
        <v>58155</v>
      </c>
    </row>
    <row r="15021" ht="25.5" customHeight="1" spans="1:4">
      <c r="A15021" t="s">
        <v>58156</v>
      </c>
      <c r="B15021" t="s">
        <v>58157</v>
      </c>
      <c r="C15021" t="s">
        <v>58158</v>
      </c>
      <c r="D15021" t="s">
        <v>58159</v>
      </c>
    </row>
    <row r="15022" ht="25.5" customHeight="1" spans="1:4">
      <c r="A15022" t="s">
        <v>58160</v>
      </c>
      <c r="B15022" t="s">
        <v>58161</v>
      </c>
      <c r="C15022" t="s">
        <v>58162</v>
      </c>
      <c r="D15022" t="s">
        <v>58163</v>
      </c>
    </row>
    <row r="15023" ht="25.5" customHeight="1" spans="1:4">
      <c r="A15023" t="s">
        <v>58164</v>
      </c>
      <c r="B15023" t="s">
        <v>58165</v>
      </c>
      <c r="C15023" t="s">
        <v>58166</v>
      </c>
      <c r="D15023" t="s">
        <v>58167</v>
      </c>
    </row>
    <row r="15024" ht="25.5" customHeight="1" spans="1:4">
      <c r="A15024" t="s">
        <v>58168</v>
      </c>
      <c r="B15024" t="s">
        <v>58169</v>
      </c>
      <c r="C15024" t="s">
        <v>58170</v>
      </c>
      <c r="D15024" t="s">
        <v>58171</v>
      </c>
    </row>
    <row r="15025" ht="25.5" customHeight="1" spans="1:4">
      <c r="A15025" t="s">
        <v>2341</v>
      </c>
      <c r="B15025" t="s">
        <v>58172</v>
      </c>
      <c r="C15025" t="s">
        <v>58173</v>
      </c>
      <c r="D15025" t="s">
        <v>2339</v>
      </c>
    </row>
    <row r="15026" ht="25.5" customHeight="1" spans="1:4">
      <c r="A15026" t="s">
        <v>58174</v>
      </c>
      <c r="B15026" t="s">
        <v>58175</v>
      </c>
      <c r="C15026" t="s">
        <v>58176</v>
      </c>
      <c r="D15026" t="s">
        <v>58177</v>
      </c>
    </row>
    <row r="15027" ht="25.5" customHeight="1" spans="1:4">
      <c r="A15027" t="s">
        <v>58178</v>
      </c>
      <c r="B15027" t="s">
        <v>58179</v>
      </c>
      <c r="C15027" t="s">
        <v>58180</v>
      </c>
      <c r="D15027" t="s">
        <v>58181</v>
      </c>
    </row>
    <row r="15028" ht="25.5" customHeight="1" spans="1:4">
      <c r="A15028" t="s">
        <v>58182</v>
      </c>
      <c r="B15028" t="s">
        <v>58183</v>
      </c>
      <c r="C15028" t="s">
        <v>58184</v>
      </c>
      <c r="D15028" t="s">
        <v>58185</v>
      </c>
    </row>
    <row r="15029" ht="25.5" customHeight="1" spans="1:4">
      <c r="A15029" t="s">
        <v>58186</v>
      </c>
      <c r="B15029" t="s">
        <v>58187</v>
      </c>
      <c r="C15029" t="s">
        <v>58188</v>
      </c>
      <c r="D15029" t="s">
        <v>58189</v>
      </c>
    </row>
    <row r="15030" ht="25.5" customHeight="1" spans="1:4">
      <c r="A15030" t="s">
        <v>58190</v>
      </c>
      <c r="B15030" t="s">
        <v>58191</v>
      </c>
      <c r="C15030" t="s">
        <v>58192</v>
      </c>
      <c r="D15030" t="s">
        <v>58193</v>
      </c>
    </row>
    <row r="15031" ht="25.5" customHeight="1" spans="1:4">
      <c r="A15031" t="s">
        <v>58194</v>
      </c>
      <c r="B15031" t="s">
        <v>58195</v>
      </c>
      <c r="C15031" t="s">
        <v>58196</v>
      </c>
      <c r="D15031" t="s">
        <v>58197</v>
      </c>
    </row>
    <row r="15032" ht="25.5" customHeight="1" spans="1:4">
      <c r="A15032" t="s">
        <v>1610</v>
      </c>
      <c r="B15032" t="s">
        <v>1611</v>
      </c>
      <c r="C15032" t="s">
        <v>58198</v>
      </c>
      <c r="D15032" t="s">
        <v>1608</v>
      </c>
    </row>
    <row r="15033" ht="25.5" customHeight="1" spans="1:4">
      <c r="A15033" t="s">
        <v>58199</v>
      </c>
      <c r="B15033" t="s">
        <v>58200</v>
      </c>
      <c r="C15033" t="s">
        <v>58201</v>
      </c>
      <c r="D15033" t="s">
        <v>58202</v>
      </c>
    </row>
    <row r="15034" ht="25.5" customHeight="1" spans="1:4">
      <c r="A15034" t="s">
        <v>58203</v>
      </c>
      <c r="B15034" t="s">
        <v>58204</v>
      </c>
      <c r="C15034" t="s">
        <v>58205</v>
      </c>
      <c r="D15034" t="s">
        <v>58206</v>
      </c>
    </row>
    <row r="15035" ht="25.5" customHeight="1" spans="1:4">
      <c r="A15035" t="s">
        <v>58207</v>
      </c>
      <c r="B15035" t="s">
        <v>58208</v>
      </c>
      <c r="C15035" t="s">
        <v>58209</v>
      </c>
      <c r="D15035" t="s">
        <v>58210</v>
      </c>
    </row>
    <row r="15036" ht="25.5" customHeight="1" spans="1:4">
      <c r="A15036" t="s">
        <v>3072</v>
      </c>
      <c r="B15036" t="s">
        <v>3073</v>
      </c>
      <c r="C15036" t="s">
        <v>58211</v>
      </c>
      <c r="D15036" t="s">
        <v>3069</v>
      </c>
    </row>
    <row r="15037" ht="25.5" customHeight="1" spans="1:4">
      <c r="A15037" t="s">
        <v>2702</v>
      </c>
      <c r="B15037" t="s">
        <v>2703</v>
      </c>
      <c r="C15037" t="s">
        <v>58212</v>
      </c>
      <c r="D15037" t="s">
        <v>2700</v>
      </c>
    </row>
    <row r="15038" ht="25.5" customHeight="1" spans="1:4">
      <c r="A15038" t="s">
        <v>58213</v>
      </c>
      <c r="B15038" t="s">
        <v>58214</v>
      </c>
      <c r="C15038" t="s">
        <v>58215</v>
      </c>
      <c r="D15038" t="s">
        <v>58216</v>
      </c>
    </row>
    <row r="15039" ht="25.5" customHeight="1" spans="1:4">
      <c r="A15039" t="s">
        <v>58217</v>
      </c>
      <c r="B15039" t="s">
        <v>58218</v>
      </c>
      <c r="C15039" t="s">
        <v>58219</v>
      </c>
      <c r="D15039" t="s">
        <v>58220</v>
      </c>
    </row>
    <row r="15040" ht="25.5" customHeight="1" spans="1:4">
      <c r="A15040" t="s">
        <v>58221</v>
      </c>
      <c r="B15040" t="s">
        <v>58222</v>
      </c>
      <c r="C15040" t="s">
        <v>58223</v>
      </c>
      <c r="D15040" t="s">
        <v>58224</v>
      </c>
    </row>
    <row r="15041" ht="25.5" customHeight="1" spans="1:4">
      <c r="A15041" t="s">
        <v>58225</v>
      </c>
      <c r="B15041" t="s">
        <v>58226</v>
      </c>
      <c r="C15041" t="s">
        <v>58227</v>
      </c>
      <c r="D15041" t="s">
        <v>58228</v>
      </c>
    </row>
    <row r="15042" ht="25.5" customHeight="1" spans="1:4">
      <c r="A15042" t="s">
        <v>58229</v>
      </c>
      <c r="B15042" t="s">
        <v>58230</v>
      </c>
      <c r="C15042" t="s">
        <v>58231</v>
      </c>
      <c r="D15042" t="s">
        <v>58232</v>
      </c>
    </row>
    <row r="15043" ht="25.5" customHeight="1" spans="1:4">
      <c r="A15043" t="s">
        <v>58233</v>
      </c>
      <c r="B15043" t="s">
        <v>58234</v>
      </c>
      <c r="C15043" t="s">
        <v>58235</v>
      </c>
      <c r="D15043" t="s">
        <v>58236</v>
      </c>
    </row>
    <row r="15044" ht="25.5" customHeight="1" spans="1:4">
      <c r="A15044" t="s">
        <v>58237</v>
      </c>
      <c r="B15044" t="s">
        <v>58238</v>
      </c>
      <c r="C15044" t="s">
        <v>58239</v>
      </c>
      <c r="D15044" t="s">
        <v>58240</v>
      </c>
    </row>
    <row r="15045" ht="25.5" customHeight="1" spans="1:4">
      <c r="A15045" t="s">
        <v>58241</v>
      </c>
      <c r="B15045" t="s">
        <v>58242</v>
      </c>
      <c r="C15045" t="s">
        <v>58243</v>
      </c>
      <c r="D15045" t="s">
        <v>58244</v>
      </c>
    </row>
    <row r="15046" ht="25.5" customHeight="1" spans="1:4">
      <c r="A15046" t="s">
        <v>58245</v>
      </c>
      <c r="B15046" t="s">
        <v>58246</v>
      </c>
      <c r="C15046" t="s">
        <v>58247</v>
      </c>
      <c r="D15046" t="s">
        <v>58248</v>
      </c>
    </row>
    <row r="15047" ht="25.5" customHeight="1" spans="1:4">
      <c r="A15047" t="s">
        <v>58249</v>
      </c>
      <c r="B15047" t="s">
        <v>58250</v>
      </c>
      <c r="C15047" t="s">
        <v>58251</v>
      </c>
      <c r="D15047" t="s">
        <v>58252</v>
      </c>
    </row>
    <row r="15048" ht="25.5" customHeight="1" spans="1:4">
      <c r="A15048" t="s">
        <v>1697</v>
      </c>
      <c r="B15048" t="s">
        <v>1698</v>
      </c>
      <c r="C15048" t="s">
        <v>58253</v>
      </c>
      <c r="D15048" t="s">
        <v>1695</v>
      </c>
    </row>
    <row r="15049" ht="25.5" customHeight="1" spans="1:4">
      <c r="A15049" t="s">
        <v>58254</v>
      </c>
      <c r="B15049" t="s">
        <v>58255</v>
      </c>
      <c r="C15049" t="s">
        <v>58256</v>
      </c>
      <c r="D15049" t="s">
        <v>58257</v>
      </c>
    </row>
    <row r="15050" ht="25.5" customHeight="1" spans="1:4">
      <c r="A15050" t="s">
        <v>58258</v>
      </c>
      <c r="B15050" t="s">
        <v>58259</v>
      </c>
      <c r="C15050" t="s">
        <v>58260</v>
      </c>
      <c r="D15050" t="s">
        <v>58261</v>
      </c>
    </row>
    <row r="15051" ht="25.5" customHeight="1" spans="1:4">
      <c r="A15051" t="s">
        <v>58262</v>
      </c>
      <c r="B15051" t="s">
        <v>58263</v>
      </c>
      <c r="C15051" t="s">
        <v>58264</v>
      </c>
      <c r="D15051" t="s">
        <v>58265</v>
      </c>
    </row>
    <row r="15052" ht="25.5" customHeight="1" spans="1:4">
      <c r="A15052" t="s">
        <v>58266</v>
      </c>
      <c r="B15052" t="s">
        <v>58267</v>
      </c>
      <c r="C15052" t="s">
        <v>58268</v>
      </c>
      <c r="D15052" t="s">
        <v>58269</v>
      </c>
    </row>
    <row r="15053" ht="25.5" customHeight="1" spans="1:4">
      <c r="A15053" t="s">
        <v>58270</v>
      </c>
      <c r="B15053" t="s">
        <v>58271</v>
      </c>
      <c r="C15053" t="s">
        <v>58272</v>
      </c>
      <c r="D15053" t="s">
        <v>58273</v>
      </c>
    </row>
    <row r="15054" ht="25.5" customHeight="1" spans="1:4">
      <c r="A15054" t="s">
        <v>58274</v>
      </c>
      <c r="B15054" t="s">
        <v>58275</v>
      </c>
      <c r="C15054" t="s">
        <v>58276</v>
      </c>
      <c r="D15054" t="s">
        <v>58277</v>
      </c>
    </row>
    <row r="15055" ht="25.5" customHeight="1" spans="1:4">
      <c r="A15055" t="s">
        <v>58278</v>
      </c>
      <c r="B15055" t="s">
        <v>58279</v>
      </c>
      <c r="C15055" t="s">
        <v>58280</v>
      </c>
      <c r="D15055" t="s">
        <v>58281</v>
      </c>
    </row>
    <row r="15056" ht="25.5" customHeight="1" spans="1:4">
      <c r="A15056" t="s">
        <v>58282</v>
      </c>
      <c r="B15056" t="s">
        <v>58283</v>
      </c>
      <c r="C15056" t="s">
        <v>58284</v>
      </c>
      <c r="D15056" t="s">
        <v>58285</v>
      </c>
    </row>
    <row r="15057" ht="25.5" customHeight="1" spans="1:4">
      <c r="A15057" t="s">
        <v>58286</v>
      </c>
      <c r="B15057" t="s">
        <v>58287</v>
      </c>
      <c r="C15057" t="s">
        <v>58288</v>
      </c>
      <c r="D15057" t="s">
        <v>58289</v>
      </c>
    </row>
    <row r="15058" ht="25.5" customHeight="1" spans="1:4">
      <c r="A15058" t="s">
        <v>58290</v>
      </c>
      <c r="B15058" t="s">
        <v>58291</v>
      </c>
      <c r="C15058" t="s">
        <v>58292</v>
      </c>
      <c r="D15058" t="s">
        <v>58293</v>
      </c>
    </row>
    <row r="15059" ht="25.5" customHeight="1" spans="1:4">
      <c r="A15059" t="s">
        <v>3077</v>
      </c>
      <c r="B15059" t="s">
        <v>3078</v>
      </c>
      <c r="C15059" t="s">
        <v>58294</v>
      </c>
      <c r="D15059" t="s">
        <v>3074</v>
      </c>
    </row>
    <row r="15060" ht="25.5" customHeight="1" spans="1:4">
      <c r="A15060" t="s">
        <v>58295</v>
      </c>
      <c r="B15060" t="s">
        <v>58296</v>
      </c>
      <c r="C15060" t="s">
        <v>58297</v>
      </c>
      <c r="D15060" t="s">
        <v>58298</v>
      </c>
    </row>
    <row r="15061" ht="25.5" customHeight="1" spans="1:4">
      <c r="A15061" t="s">
        <v>58299</v>
      </c>
      <c r="B15061" t="s">
        <v>58300</v>
      </c>
      <c r="C15061" t="s">
        <v>58301</v>
      </c>
      <c r="D15061" t="s">
        <v>58302</v>
      </c>
    </row>
    <row r="15062" ht="25.5" customHeight="1" spans="1:4">
      <c r="A15062" t="s">
        <v>58303</v>
      </c>
      <c r="B15062" t="s">
        <v>58304</v>
      </c>
      <c r="C15062" t="s">
        <v>58305</v>
      </c>
      <c r="D15062" t="s">
        <v>58306</v>
      </c>
    </row>
    <row r="15063" ht="25.5" customHeight="1" spans="1:4">
      <c r="A15063" t="s">
        <v>3109</v>
      </c>
      <c r="B15063" t="s">
        <v>3110</v>
      </c>
      <c r="C15063" t="s">
        <v>58307</v>
      </c>
      <c r="D15063" t="s">
        <v>3106</v>
      </c>
    </row>
    <row r="15064" ht="25.5" customHeight="1" spans="1:4">
      <c r="A15064" t="s">
        <v>58308</v>
      </c>
      <c r="B15064" t="s">
        <v>58309</v>
      </c>
      <c r="C15064" t="s">
        <v>58310</v>
      </c>
      <c r="D15064" t="s">
        <v>58311</v>
      </c>
    </row>
    <row r="15065" ht="25.5" customHeight="1" spans="1:4">
      <c r="A15065" t="s">
        <v>58312</v>
      </c>
      <c r="B15065" t="s">
        <v>58313</v>
      </c>
      <c r="C15065" t="s">
        <v>58314</v>
      </c>
      <c r="D15065" t="s">
        <v>58315</v>
      </c>
    </row>
    <row r="15066" ht="25.5" customHeight="1" spans="1:4">
      <c r="A15066" t="s">
        <v>1618</v>
      </c>
      <c r="B15066" t="s">
        <v>1619</v>
      </c>
      <c r="C15066" t="s">
        <v>58316</v>
      </c>
      <c r="D15066" t="s">
        <v>1616</v>
      </c>
    </row>
    <row r="15067" ht="25.5" customHeight="1" spans="1:4">
      <c r="A15067" t="s">
        <v>58317</v>
      </c>
      <c r="B15067" t="s">
        <v>58318</v>
      </c>
      <c r="C15067" t="s">
        <v>58319</v>
      </c>
      <c r="D15067" t="s">
        <v>58320</v>
      </c>
    </row>
    <row r="15068" ht="25.5" customHeight="1" spans="1:4">
      <c r="A15068" t="s">
        <v>1622</v>
      </c>
      <c r="B15068" t="s">
        <v>1623</v>
      </c>
      <c r="C15068" t="s">
        <v>58321</v>
      </c>
      <c r="D15068" t="s">
        <v>1620</v>
      </c>
    </row>
    <row r="15069" ht="25.5" customHeight="1" spans="1:4">
      <c r="A15069" t="s">
        <v>58322</v>
      </c>
      <c r="B15069" t="s">
        <v>58323</v>
      </c>
      <c r="C15069" t="s">
        <v>58324</v>
      </c>
      <c r="D15069" t="s">
        <v>58325</v>
      </c>
    </row>
    <row r="15070" ht="25.5" customHeight="1" spans="1:4">
      <c r="A15070" t="s">
        <v>58326</v>
      </c>
      <c r="B15070" t="s">
        <v>58327</v>
      </c>
      <c r="C15070" t="s">
        <v>58328</v>
      </c>
      <c r="D15070" t="s">
        <v>58329</v>
      </c>
    </row>
    <row r="15071" ht="25.5" customHeight="1" spans="1:4">
      <c r="A15071" t="s">
        <v>58330</v>
      </c>
      <c r="B15071" t="s">
        <v>58331</v>
      </c>
      <c r="C15071" t="s">
        <v>58332</v>
      </c>
      <c r="D15071" t="s">
        <v>58333</v>
      </c>
    </row>
    <row r="15072" ht="25.5" customHeight="1" spans="1:4">
      <c r="A15072" t="s">
        <v>58334</v>
      </c>
      <c r="B15072" t="s">
        <v>58335</v>
      </c>
      <c r="C15072" t="s">
        <v>58336</v>
      </c>
      <c r="D15072" t="s">
        <v>58337</v>
      </c>
    </row>
    <row r="15073" ht="25.5" customHeight="1" spans="1:4">
      <c r="A15073" t="s">
        <v>58338</v>
      </c>
      <c r="B15073" t="s">
        <v>58339</v>
      </c>
      <c r="C15073" t="s">
        <v>58340</v>
      </c>
      <c r="D15073" t="s">
        <v>58341</v>
      </c>
    </row>
    <row r="15074" ht="25.5" customHeight="1" spans="1:4">
      <c r="A15074" t="s">
        <v>58342</v>
      </c>
      <c r="B15074" t="s">
        <v>58343</v>
      </c>
      <c r="C15074" t="s">
        <v>58344</v>
      </c>
      <c r="D15074" t="s">
        <v>58345</v>
      </c>
    </row>
    <row r="15075" ht="25.5" customHeight="1" spans="1:4">
      <c r="A15075" t="s">
        <v>58346</v>
      </c>
      <c r="B15075" t="s">
        <v>58347</v>
      </c>
      <c r="C15075" t="s">
        <v>58348</v>
      </c>
      <c r="D15075" t="s">
        <v>58349</v>
      </c>
    </row>
    <row r="15076" ht="25.5" customHeight="1" spans="1:4">
      <c r="A15076" t="s">
        <v>58350</v>
      </c>
      <c r="B15076" t="s">
        <v>58351</v>
      </c>
      <c r="C15076" t="s">
        <v>58352</v>
      </c>
      <c r="D15076" t="s">
        <v>58353</v>
      </c>
    </row>
    <row r="15077" ht="25.5" customHeight="1" spans="1:4">
      <c r="A15077" t="s">
        <v>58354</v>
      </c>
      <c r="B15077" t="s">
        <v>58355</v>
      </c>
      <c r="C15077" t="s">
        <v>58356</v>
      </c>
      <c r="D15077" t="s">
        <v>58357</v>
      </c>
    </row>
    <row r="15078" ht="25.5" customHeight="1" spans="1:4">
      <c r="A15078" t="s">
        <v>58358</v>
      </c>
      <c r="B15078" t="s">
        <v>58359</v>
      </c>
      <c r="C15078" t="s">
        <v>58360</v>
      </c>
      <c r="D15078" t="s">
        <v>58361</v>
      </c>
    </row>
    <row r="15079" ht="25.5" customHeight="1" spans="1:4">
      <c r="A15079" t="s">
        <v>58362</v>
      </c>
      <c r="B15079" t="s">
        <v>58363</v>
      </c>
      <c r="C15079" t="s">
        <v>58364</v>
      </c>
      <c r="D15079" t="s">
        <v>58365</v>
      </c>
    </row>
    <row r="15080" ht="25.5" customHeight="1" spans="1:4">
      <c r="A15080" t="s">
        <v>58366</v>
      </c>
      <c r="B15080" t="s">
        <v>58367</v>
      </c>
      <c r="C15080" t="s">
        <v>58368</v>
      </c>
      <c r="D15080" t="s">
        <v>58369</v>
      </c>
    </row>
    <row r="15081" ht="25.5" customHeight="1" spans="1:4">
      <c r="A15081" t="s">
        <v>2821</v>
      </c>
      <c r="B15081" t="s">
        <v>2822</v>
      </c>
      <c r="C15081" t="s">
        <v>58370</v>
      </c>
      <c r="D15081" t="s">
        <v>2823</v>
      </c>
    </row>
    <row r="15082" ht="25.5" customHeight="1" spans="1:4">
      <c r="A15082" t="s">
        <v>58371</v>
      </c>
      <c r="B15082" t="s">
        <v>58372</v>
      </c>
      <c r="C15082" t="s">
        <v>58373</v>
      </c>
      <c r="D15082" t="s">
        <v>58374</v>
      </c>
    </row>
    <row r="15083" ht="25.5" customHeight="1" spans="1:4">
      <c r="A15083" t="s">
        <v>58375</v>
      </c>
      <c r="B15083" t="s">
        <v>58376</v>
      </c>
      <c r="C15083" t="s">
        <v>58377</v>
      </c>
      <c r="D15083" t="s">
        <v>58378</v>
      </c>
    </row>
    <row r="15084" ht="25.5" customHeight="1" spans="1:4">
      <c r="A15084" t="s">
        <v>58379</v>
      </c>
      <c r="B15084" t="s">
        <v>58380</v>
      </c>
      <c r="C15084" t="s">
        <v>58381</v>
      </c>
      <c r="D15084" t="s">
        <v>58382</v>
      </c>
    </row>
    <row r="15085" ht="25.5" customHeight="1" spans="1:4">
      <c r="A15085" t="s">
        <v>58383</v>
      </c>
      <c r="B15085" t="s">
        <v>58384</v>
      </c>
      <c r="C15085" t="s">
        <v>58385</v>
      </c>
      <c r="D15085" t="s">
        <v>58386</v>
      </c>
    </row>
    <row r="15086" ht="25.5" customHeight="1" spans="1:4">
      <c r="A15086" t="s">
        <v>58387</v>
      </c>
      <c r="B15086" t="s">
        <v>58388</v>
      </c>
      <c r="C15086" t="s">
        <v>58389</v>
      </c>
      <c r="D15086" t="s">
        <v>58390</v>
      </c>
    </row>
    <row r="15087" ht="25.5" customHeight="1" spans="1:4">
      <c r="A15087" t="s">
        <v>58391</v>
      </c>
      <c r="B15087" t="s">
        <v>58392</v>
      </c>
      <c r="C15087" t="s">
        <v>58393</v>
      </c>
      <c r="D15087" t="s">
        <v>58394</v>
      </c>
    </row>
    <row r="15088" ht="25.5" customHeight="1" spans="1:4">
      <c r="A15088" t="s">
        <v>58395</v>
      </c>
      <c r="B15088" t="s">
        <v>58396</v>
      </c>
      <c r="C15088" t="s">
        <v>58397</v>
      </c>
      <c r="D15088" t="s">
        <v>58398</v>
      </c>
    </row>
    <row r="15089" ht="25.5" customHeight="1" spans="1:4">
      <c r="A15089" t="s">
        <v>58399</v>
      </c>
      <c r="B15089" t="s">
        <v>58400</v>
      </c>
      <c r="C15089" t="s">
        <v>58401</v>
      </c>
      <c r="D15089" t="s">
        <v>58402</v>
      </c>
    </row>
    <row r="15090" ht="25.5" customHeight="1" spans="1:4">
      <c r="A15090" t="s">
        <v>58403</v>
      </c>
      <c r="B15090" t="s">
        <v>58404</v>
      </c>
      <c r="C15090" t="s">
        <v>58405</v>
      </c>
      <c r="D15090" t="s">
        <v>58406</v>
      </c>
    </row>
    <row r="15091" ht="25.5" customHeight="1" spans="1:4">
      <c r="A15091" t="s">
        <v>58407</v>
      </c>
      <c r="B15091" t="s">
        <v>58408</v>
      </c>
      <c r="C15091" t="s">
        <v>58409</v>
      </c>
      <c r="D15091" t="s">
        <v>58410</v>
      </c>
    </row>
    <row r="15092" ht="25.5" customHeight="1" spans="1:4">
      <c r="A15092" t="s">
        <v>58411</v>
      </c>
      <c r="B15092" t="s">
        <v>58412</v>
      </c>
      <c r="C15092" t="s">
        <v>58413</v>
      </c>
      <c r="D15092" t="s">
        <v>58414</v>
      </c>
    </row>
    <row r="15093" ht="25.5" customHeight="1" spans="1:4">
      <c r="A15093" t="s">
        <v>58415</v>
      </c>
      <c r="B15093" t="s">
        <v>58416</v>
      </c>
      <c r="C15093" t="s">
        <v>58417</v>
      </c>
      <c r="D15093" t="s">
        <v>58418</v>
      </c>
    </row>
    <row r="15094" ht="25.5" customHeight="1" spans="1:4">
      <c r="A15094" t="s">
        <v>58419</v>
      </c>
      <c r="B15094" t="s">
        <v>58420</v>
      </c>
      <c r="C15094" t="s">
        <v>58421</v>
      </c>
      <c r="D15094" t="s">
        <v>58422</v>
      </c>
    </row>
    <row r="15095" ht="25.5" customHeight="1" spans="1:4">
      <c r="A15095" t="s">
        <v>58423</v>
      </c>
      <c r="B15095" t="s">
        <v>58424</v>
      </c>
      <c r="C15095" t="s">
        <v>58425</v>
      </c>
      <c r="D15095" t="s">
        <v>58426</v>
      </c>
    </row>
    <row r="15096" ht="25.5" customHeight="1" spans="1:4">
      <c r="A15096" t="s">
        <v>58427</v>
      </c>
      <c r="B15096" t="s">
        <v>58428</v>
      </c>
      <c r="C15096" t="s">
        <v>58429</v>
      </c>
      <c r="D15096" t="s">
        <v>58430</v>
      </c>
    </row>
    <row r="15097" ht="25.5" customHeight="1" spans="1:4">
      <c r="A15097" t="s">
        <v>58431</v>
      </c>
      <c r="B15097" t="s">
        <v>58432</v>
      </c>
      <c r="C15097" t="s">
        <v>58433</v>
      </c>
      <c r="D15097" t="s">
        <v>58434</v>
      </c>
    </row>
    <row r="15098" ht="25.5" customHeight="1" spans="1:4">
      <c r="A15098" t="s">
        <v>3087</v>
      </c>
      <c r="B15098" t="s">
        <v>3088</v>
      </c>
      <c r="C15098" t="s">
        <v>58435</v>
      </c>
      <c r="D15098" t="s">
        <v>3089</v>
      </c>
    </row>
    <row r="15099" ht="25.5" customHeight="1" spans="1:4">
      <c r="A15099" t="s">
        <v>58436</v>
      </c>
      <c r="B15099" t="s">
        <v>58437</v>
      </c>
      <c r="C15099" t="s">
        <v>58438</v>
      </c>
      <c r="D15099" t="s">
        <v>58439</v>
      </c>
    </row>
    <row r="15100" ht="25.5" customHeight="1" spans="1:4">
      <c r="A15100" t="s">
        <v>58440</v>
      </c>
      <c r="B15100" t="s">
        <v>58441</v>
      </c>
      <c r="C15100" t="s">
        <v>58442</v>
      </c>
      <c r="D15100" t="s">
        <v>58443</v>
      </c>
    </row>
    <row r="15101" ht="25.5" customHeight="1" spans="1:4">
      <c r="A15101" t="s">
        <v>58444</v>
      </c>
      <c r="B15101" t="s">
        <v>58445</v>
      </c>
      <c r="C15101" t="s">
        <v>58446</v>
      </c>
      <c r="D15101" t="s">
        <v>58447</v>
      </c>
    </row>
    <row r="15102" ht="25.5" customHeight="1" spans="1:4">
      <c r="A15102" t="s">
        <v>58448</v>
      </c>
      <c r="B15102" t="s">
        <v>58449</v>
      </c>
      <c r="C15102" t="s">
        <v>58450</v>
      </c>
      <c r="D15102" t="s">
        <v>58451</v>
      </c>
    </row>
    <row r="15103" ht="25.5" customHeight="1" spans="1:4">
      <c r="A15103" t="s">
        <v>58452</v>
      </c>
      <c r="B15103" t="s">
        <v>58453</v>
      </c>
      <c r="C15103" t="s">
        <v>58454</v>
      </c>
      <c r="D15103" t="s">
        <v>58455</v>
      </c>
    </row>
    <row r="15104" ht="25.5" customHeight="1" spans="1:4">
      <c r="A15104" t="s">
        <v>58456</v>
      </c>
      <c r="B15104" t="s">
        <v>58457</v>
      </c>
      <c r="C15104" t="s">
        <v>58458</v>
      </c>
      <c r="D15104" t="s">
        <v>58459</v>
      </c>
    </row>
    <row r="15105" ht="25.5" customHeight="1" spans="1:4">
      <c r="A15105" t="s">
        <v>58460</v>
      </c>
      <c r="B15105" t="s">
        <v>58461</v>
      </c>
      <c r="C15105" t="s">
        <v>58462</v>
      </c>
      <c r="D15105" t="s">
        <v>58463</v>
      </c>
    </row>
    <row r="15106" ht="25.5" customHeight="1" spans="1:4">
      <c r="A15106" t="s">
        <v>58464</v>
      </c>
      <c r="B15106" t="s">
        <v>58465</v>
      </c>
      <c r="C15106" t="s">
        <v>58466</v>
      </c>
      <c r="D15106" t="s">
        <v>58467</v>
      </c>
    </row>
    <row r="15107" ht="25.5" customHeight="1" spans="1:4">
      <c r="A15107" t="s">
        <v>58468</v>
      </c>
      <c r="B15107" t="s">
        <v>58469</v>
      </c>
      <c r="C15107" t="s">
        <v>58470</v>
      </c>
      <c r="D15107" t="s">
        <v>58471</v>
      </c>
    </row>
    <row r="15108" ht="25.5" customHeight="1" spans="1:4">
      <c r="A15108" t="s">
        <v>58472</v>
      </c>
      <c r="B15108" t="s">
        <v>58473</v>
      </c>
      <c r="C15108" t="s">
        <v>58474</v>
      </c>
      <c r="D15108" t="s">
        <v>58475</v>
      </c>
    </row>
    <row r="15109" ht="25.5" customHeight="1" spans="1:4">
      <c r="A15109" t="s">
        <v>58476</v>
      </c>
      <c r="B15109" t="s">
        <v>58477</v>
      </c>
      <c r="C15109" t="s">
        <v>58478</v>
      </c>
      <c r="D15109" t="s">
        <v>58479</v>
      </c>
    </row>
    <row r="15110" ht="25.5" customHeight="1" spans="1:4">
      <c r="A15110" t="s">
        <v>58480</v>
      </c>
      <c r="B15110" t="s">
        <v>58481</v>
      </c>
      <c r="C15110" t="s">
        <v>58482</v>
      </c>
      <c r="D15110" t="s">
        <v>58483</v>
      </c>
    </row>
    <row r="15111" ht="25.5" customHeight="1" spans="1:4">
      <c r="A15111" t="s">
        <v>58484</v>
      </c>
      <c r="B15111" t="s">
        <v>58485</v>
      </c>
      <c r="C15111" t="s">
        <v>58486</v>
      </c>
      <c r="D15111" t="s">
        <v>58487</v>
      </c>
    </row>
    <row r="15112" ht="25.5" customHeight="1" spans="1:4">
      <c r="A15112" t="s">
        <v>58488</v>
      </c>
      <c r="B15112" t="s">
        <v>58489</v>
      </c>
      <c r="C15112" t="s">
        <v>58490</v>
      </c>
      <c r="D15112" t="s">
        <v>58491</v>
      </c>
    </row>
    <row r="15113" ht="25.5" customHeight="1" spans="1:4">
      <c r="A15113" t="s">
        <v>58492</v>
      </c>
      <c r="B15113" t="s">
        <v>58493</v>
      </c>
      <c r="C15113" t="s">
        <v>58494</v>
      </c>
      <c r="D15113" t="s">
        <v>58495</v>
      </c>
    </row>
    <row r="15114" ht="25.5" customHeight="1" spans="1:4">
      <c r="A15114" t="s">
        <v>3130</v>
      </c>
      <c r="B15114" t="s">
        <v>3131</v>
      </c>
      <c r="C15114" t="s">
        <v>58496</v>
      </c>
      <c r="D15114" t="s">
        <v>3127</v>
      </c>
    </row>
    <row r="15115" ht="25.5" customHeight="1" spans="1:4">
      <c r="A15115" t="s">
        <v>58497</v>
      </c>
      <c r="B15115" t="s">
        <v>58498</v>
      </c>
      <c r="C15115" t="s">
        <v>58499</v>
      </c>
      <c r="D15115" t="s">
        <v>58500</v>
      </c>
    </row>
    <row r="15116" ht="25.5" customHeight="1" spans="1:4">
      <c r="A15116" t="s">
        <v>58501</v>
      </c>
      <c r="B15116" t="s">
        <v>58502</v>
      </c>
      <c r="C15116" t="s">
        <v>58503</v>
      </c>
      <c r="D15116" t="s">
        <v>58504</v>
      </c>
    </row>
    <row r="15117" ht="25.5" customHeight="1" spans="1:4">
      <c r="A15117" t="s">
        <v>58505</v>
      </c>
      <c r="B15117" t="s">
        <v>58506</v>
      </c>
      <c r="C15117" t="s">
        <v>58507</v>
      </c>
      <c r="D15117" t="s">
        <v>58508</v>
      </c>
    </row>
    <row r="15118" ht="25.5" customHeight="1" spans="1:4">
      <c r="A15118" t="s">
        <v>58509</v>
      </c>
      <c r="B15118" t="s">
        <v>58510</v>
      </c>
      <c r="C15118" t="s">
        <v>58511</v>
      </c>
      <c r="D15118" t="s">
        <v>58512</v>
      </c>
    </row>
    <row r="15119" ht="25.5" customHeight="1" spans="1:4">
      <c r="A15119" t="s">
        <v>58513</v>
      </c>
      <c r="B15119" t="s">
        <v>58514</v>
      </c>
      <c r="C15119" t="s">
        <v>58515</v>
      </c>
      <c r="D15119" t="s">
        <v>58516</v>
      </c>
    </row>
    <row r="15120" ht="25.5" customHeight="1" spans="1:4">
      <c r="A15120" t="s">
        <v>58517</v>
      </c>
      <c r="B15120" t="s">
        <v>58518</v>
      </c>
      <c r="C15120" t="s">
        <v>58519</v>
      </c>
      <c r="D15120" t="s">
        <v>58520</v>
      </c>
    </row>
    <row r="15121" ht="25.5" customHeight="1" spans="1:4">
      <c r="A15121" t="s">
        <v>58521</v>
      </c>
      <c r="B15121" t="s">
        <v>58522</v>
      </c>
      <c r="C15121" t="s">
        <v>58523</v>
      </c>
      <c r="D15121" t="s">
        <v>58524</v>
      </c>
    </row>
    <row r="15122" ht="25.5" customHeight="1" spans="1:4">
      <c r="A15122" t="s">
        <v>58525</v>
      </c>
      <c r="B15122" t="s">
        <v>58526</v>
      </c>
      <c r="C15122" t="s">
        <v>58527</v>
      </c>
      <c r="D15122" t="s">
        <v>58528</v>
      </c>
    </row>
    <row r="15123" ht="25.5" customHeight="1" spans="1:4">
      <c r="A15123" t="s">
        <v>3093</v>
      </c>
      <c r="B15123" t="s">
        <v>3094</v>
      </c>
      <c r="C15123" t="s">
        <v>58529</v>
      </c>
      <c r="D15123" t="s">
        <v>3090</v>
      </c>
    </row>
    <row r="15124" ht="25.5" customHeight="1" spans="1:4">
      <c r="A15124" t="s">
        <v>58530</v>
      </c>
      <c r="B15124" t="s">
        <v>58531</v>
      </c>
      <c r="C15124" t="s">
        <v>58532</v>
      </c>
      <c r="D15124" t="s">
        <v>58533</v>
      </c>
    </row>
    <row r="15125" ht="25.5" customHeight="1" spans="1:4">
      <c r="A15125" t="s">
        <v>58534</v>
      </c>
      <c r="B15125" t="s">
        <v>58535</v>
      </c>
      <c r="C15125" t="s">
        <v>58536</v>
      </c>
      <c r="D15125" t="s">
        <v>58537</v>
      </c>
    </row>
    <row r="15126" ht="25.5" customHeight="1" spans="1:4">
      <c r="A15126" t="s">
        <v>58538</v>
      </c>
      <c r="B15126" t="s">
        <v>58539</v>
      </c>
      <c r="C15126" t="s">
        <v>58540</v>
      </c>
      <c r="D15126" t="s">
        <v>58541</v>
      </c>
    </row>
    <row r="15127" ht="25.5" customHeight="1" spans="1:4">
      <c r="A15127" t="s">
        <v>58542</v>
      </c>
      <c r="B15127" t="s">
        <v>58543</v>
      </c>
      <c r="C15127" t="s">
        <v>58544</v>
      </c>
      <c r="D15127" t="s">
        <v>58545</v>
      </c>
    </row>
    <row r="15128" ht="25.5" customHeight="1" spans="1:4">
      <c r="A15128" t="s">
        <v>1655</v>
      </c>
      <c r="B15128" t="s">
        <v>1656</v>
      </c>
      <c r="C15128" t="s">
        <v>58546</v>
      </c>
      <c r="D15128" t="s">
        <v>1657</v>
      </c>
    </row>
    <row r="15129" ht="25.5" customHeight="1" spans="1:4">
      <c r="A15129" t="s">
        <v>58547</v>
      </c>
      <c r="B15129" t="s">
        <v>58548</v>
      </c>
      <c r="C15129" t="s">
        <v>58549</v>
      </c>
      <c r="D15129" t="s">
        <v>58550</v>
      </c>
    </row>
    <row r="15130" ht="25.5" customHeight="1" spans="1:4">
      <c r="A15130" t="s">
        <v>58551</v>
      </c>
      <c r="B15130" t="s">
        <v>58552</v>
      </c>
      <c r="C15130" t="s">
        <v>58553</v>
      </c>
      <c r="D15130" t="s">
        <v>58554</v>
      </c>
    </row>
    <row r="15131" ht="25.5" customHeight="1" spans="1:4">
      <c r="A15131" t="s">
        <v>58555</v>
      </c>
      <c r="B15131" t="s">
        <v>58556</v>
      </c>
      <c r="C15131" t="s">
        <v>58557</v>
      </c>
      <c r="D15131" t="s">
        <v>58558</v>
      </c>
    </row>
    <row r="15132" ht="25.5" customHeight="1" spans="1:4">
      <c r="A15132" t="s">
        <v>58559</v>
      </c>
      <c r="B15132" t="s">
        <v>58560</v>
      </c>
      <c r="C15132" t="s">
        <v>58561</v>
      </c>
      <c r="D15132" t="s">
        <v>58562</v>
      </c>
    </row>
    <row r="15133" ht="25.5" customHeight="1" spans="1:4">
      <c r="A15133" t="s">
        <v>58563</v>
      </c>
      <c r="B15133" t="s">
        <v>58564</v>
      </c>
      <c r="C15133" t="s">
        <v>58565</v>
      </c>
      <c r="D15133" t="s">
        <v>58566</v>
      </c>
    </row>
    <row r="15134" ht="25.5" customHeight="1" spans="1:4">
      <c r="A15134" t="s">
        <v>58567</v>
      </c>
      <c r="B15134" t="s">
        <v>58568</v>
      </c>
      <c r="D15134" t="s">
        <v>58569</v>
      </c>
    </row>
    <row r="15135" ht="25.5" customHeight="1" spans="1:4">
      <c r="A15135" t="s">
        <v>58570</v>
      </c>
      <c r="B15135" t="s">
        <v>58571</v>
      </c>
      <c r="C15135" t="s">
        <v>58572</v>
      </c>
      <c r="D15135" t="s">
        <v>58573</v>
      </c>
    </row>
    <row r="15136" ht="25.5" customHeight="1" spans="1:4">
      <c r="A15136" t="s">
        <v>58574</v>
      </c>
      <c r="B15136" t="s">
        <v>58575</v>
      </c>
      <c r="C15136" t="s">
        <v>58576</v>
      </c>
      <c r="D15136" t="s">
        <v>58577</v>
      </c>
    </row>
    <row r="15137" ht="25.5" customHeight="1" spans="1:4">
      <c r="A15137" t="s">
        <v>58578</v>
      </c>
      <c r="B15137" t="s">
        <v>58579</v>
      </c>
      <c r="C15137" t="s">
        <v>58580</v>
      </c>
      <c r="D15137" t="s">
        <v>1624</v>
      </c>
    </row>
    <row r="15138" ht="25.5" customHeight="1" spans="1:4">
      <c r="A15138" t="s">
        <v>58581</v>
      </c>
      <c r="B15138" t="s">
        <v>58582</v>
      </c>
      <c r="C15138" t="s">
        <v>58583</v>
      </c>
      <c r="D15138" t="s">
        <v>58584</v>
      </c>
    </row>
    <row r="15139" ht="25.5" customHeight="1" spans="1:4">
      <c r="A15139" t="s">
        <v>58585</v>
      </c>
      <c r="B15139" t="s">
        <v>58586</v>
      </c>
      <c r="C15139" t="s">
        <v>58587</v>
      </c>
      <c r="D15139" t="s">
        <v>58588</v>
      </c>
    </row>
    <row r="15140" ht="25.5" customHeight="1" spans="1:4">
      <c r="A15140" t="s">
        <v>58589</v>
      </c>
      <c r="B15140" t="s">
        <v>58590</v>
      </c>
      <c r="C15140" t="s">
        <v>58591</v>
      </c>
      <c r="D15140" t="s">
        <v>58592</v>
      </c>
    </row>
    <row r="15141" ht="25.5" customHeight="1" spans="1:4">
      <c r="A15141" t="s">
        <v>58593</v>
      </c>
      <c r="B15141" t="s">
        <v>58594</v>
      </c>
      <c r="C15141" t="s">
        <v>58595</v>
      </c>
      <c r="D15141" t="s">
        <v>58596</v>
      </c>
    </row>
    <row r="15142" ht="25.5" customHeight="1" spans="1:4">
      <c r="A15142" t="s">
        <v>58597</v>
      </c>
      <c r="B15142" t="s">
        <v>58598</v>
      </c>
      <c r="C15142" t="s">
        <v>58599</v>
      </c>
      <c r="D15142" t="s">
        <v>58600</v>
      </c>
    </row>
    <row r="15143" ht="25.5" customHeight="1" spans="1:4">
      <c r="A15143" t="s">
        <v>58601</v>
      </c>
      <c r="B15143" t="s">
        <v>58602</v>
      </c>
      <c r="C15143" t="s">
        <v>58603</v>
      </c>
      <c r="D15143" t="s">
        <v>58604</v>
      </c>
    </row>
    <row r="15144" ht="25.5" customHeight="1" spans="1:4">
      <c r="A15144" t="s">
        <v>58605</v>
      </c>
      <c r="B15144" t="s">
        <v>58606</v>
      </c>
      <c r="C15144" t="s">
        <v>58607</v>
      </c>
      <c r="D15144" t="s">
        <v>58608</v>
      </c>
    </row>
    <row r="15145" ht="25.5" customHeight="1" spans="1:4">
      <c r="A15145" t="s">
        <v>1643</v>
      </c>
      <c r="B15145" t="s">
        <v>1644</v>
      </c>
      <c r="C15145" t="s">
        <v>58609</v>
      </c>
      <c r="D15145" t="s">
        <v>1641</v>
      </c>
    </row>
    <row r="15146" ht="25.5" customHeight="1" spans="1:4">
      <c r="A15146" t="s">
        <v>58610</v>
      </c>
      <c r="B15146" t="s">
        <v>58611</v>
      </c>
      <c r="C15146" t="s">
        <v>58612</v>
      </c>
      <c r="D15146" t="s">
        <v>58613</v>
      </c>
    </row>
    <row r="15147" ht="25.5" customHeight="1" spans="1:4">
      <c r="A15147" t="s">
        <v>58614</v>
      </c>
      <c r="B15147" t="s">
        <v>58615</v>
      </c>
      <c r="C15147" t="s">
        <v>58616</v>
      </c>
      <c r="D15147" t="s">
        <v>58617</v>
      </c>
    </row>
    <row r="15148" ht="25.5" customHeight="1" spans="1:4">
      <c r="A15148" t="s">
        <v>58618</v>
      </c>
      <c r="B15148" t="s">
        <v>58619</v>
      </c>
      <c r="C15148" t="s">
        <v>58620</v>
      </c>
      <c r="D15148" t="s">
        <v>58621</v>
      </c>
    </row>
    <row r="15149" ht="25.5" customHeight="1" spans="1:4">
      <c r="A15149" t="s">
        <v>58622</v>
      </c>
      <c r="B15149" t="s">
        <v>58623</v>
      </c>
      <c r="C15149" t="s">
        <v>58624</v>
      </c>
      <c r="D15149" t="s">
        <v>58625</v>
      </c>
    </row>
    <row r="15150" ht="25.5" customHeight="1" spans="1:4">
      <c r="A15150" t="s">
        <v>58626</v>
      </c>
      <c r="B15150" t="s">
        <v>58627</v>
      </c>
      <c r="C15150" t="s">
        <v>58628</v>
      </c>
      <c r="D15150" t="s">
        <v>58629</v>
      </c>
    </row>
    <row r="15151" ht="25.5" customHeight="1" spans="1:4">
      <c r="A15151" t="s">
        <v>3098</v>
      </c>
      <c r="B15151" t="s">
        <v>3099</v>
      </c>
      <c r="C15151" t="s">
        <v>58630</v>
      </c>
      <c r="D15151" t="s">
        <v>3100</v>
      </c>
    </row>
    <row r="15152" ht="25.5" customHeight="1" spans="1:4">
      <c r="A15152" t="s">
        <v>58631</v>
      </c>
      <c r="B15152" t="s">
        <v>58632</v>
      </c>
      <c r="C15152" t="s">
        <v>58633</v>
      </c>
      <c r="D15152" t="s">
        <v>58634</v>
      </c>
    </row>
    <row r="15153" ht="25.5" customHeight="1" spans="1:4">
      <c r="A15153" t="s">
        <v>58635</v>
      </c>
      <c r="B15153" t="s">
        <v>58636</v>
      </c>
      <c r="C15153" t="s">
        <v>58637</v>
      </c>
      <c r="D15153" t="s">
        <v>58638</v>
      </c>
    </row>
    <row r="15154" ht="25.5" customHeight="1" spans="1:4">
      <c r="A15154" t="s">
        <v>58639</v>
      </c>
      <c r="B15154" t="s">
        <v>58640</v>
      </c>
      <c r="C15154" t="s">
        <v>58641</v>
      </c>
      <c r="D15154" t="s">
        <v>58642</v>
      </c>
    </row>
    <row r="15155" ht="25.5" customHeight="1" spans="1:4">
      <c r="A15155" t="s">
        <v>1639</v>
      </c>
      <c r="B15155" t="s">
        <v>1640</v>
      </c>
      <c r="C15155" t="s">
        <v>58643</v>
      </c>
      <c r="D15155" t="s">
        <v>1637</v>
      </c>
    </row>
    <row r="15156" ht="25.5" customHeight="1" spans="1:4">
      <c r="A15156" t="s">
        <v>1651</v>
      </c>
      <c r="B15156" t="s">
        <v>1652</v>
      </c>
      <c r="C15156" t="s">
        <v>58644</v>
      </c>
      <c r="D15156" t="s">
        <v>1649</v>
      </c>
    </row>
    <row r="15157" ht="25.5" customHeight="1" spans="1:4">
      <c r="A15157" t="s">
        <v>1647</v>
      </c>
      <c r="B15157" t="s">
        <v>1648</v>
      </c>
      <c r="C15157" t="s">
        <v>58645</v>
      </c>
      <c r="D15157" t="s">
        <v>1645</v>
      </c>
    </row>
    <row r="15158" ht="25.5" customHeight="1" spans="1:4">
      <c r="A15158" t="s">
        <v>58646</v>
      </c>
      <c r="B15158" t="s">
        <v>58647</v>
      </c>
      <c r="C15158" t="s">
        <v>58648</v>
      </c>
      <c r="D15158" t="s">
        <v>58649</v>
      </c>
    </row>
    <row r="15159" ht="25.5" customHeight="1" spans="1:4">
      <c r="A15159" t="s">
        <v>58650</v>
      </c>
      <c r="B15159" t="s">
        <v>58651</v>
      </c>
      <c r="C15159" t="s">
        <v>58652</v>
      </c>
      <c r="D15159" t="s">
        <v>58653</v>
      </c>
    </row>
    <row r="15160" ht="25.5" customHeight="1" spans="1:4">
      <c r="A15160" t="s">
        <v>58654</v>
      </c>
      <c r="B15160" t="s">
        <v>58655</v>
      </c>
      <c r="C15160" t="s">
        <v>58656</v>
      </c>
      <c r="D15160" t="s">
        <v>58657</v>
      </c>
    </row>
    <row r="15161" ht="25.5" customHeight="1" spans="1:4">
      <c r="A15161" t="s">
        <v>58658</v>
      </c>
      <c r="B15161" t="s">
        <v>58659</v>
      </c>
      <c r="C15161" t="s">
        <v>58660</v>
      </c>
      <c r="D15161" t="s">
        <v>58661</v>
      </c>
    </row>
    <row r="15162" ht="25.5" customHeight="1" spans="1:4">
      <c r="A15162" t="s">
        <v>58662</v>
      </c>
      <c r="B15162" t="s">
        <v>58663</v>
      </c>
      <c r="C15162" t="s">
        <v>58664</v>
      </c>
      <c r="D15162" t="s">
        <v>58665</v>
      </c>
    </row>
    <row r="15163" ht="25.5" customHeight="1" spans="1:4">
      <c r="A15163" t="s">
        <v>3104</v>
      </c>
      <c r="B15163" t="s">
        <v>3105</v>
      </c>
      <c r="C15163" t="s">
        <v>58666</v>
      </c>
      <c r="D15163" t="s">
        <v>3101</v>
      </c>
    </row>
    <row r="15164" ht="25.5" customHeight="1" spans="1:4">
      <c r="A15164" t="s">
        <v>58667</v>
      </c>
      <c r="B15164" t="s">
        <v>58668</v>
      </c>
      <c r="C15164" t="s">
        <v>58669</v>
      </c>
      <c r="D15164" t="s">
        <v>58670</v>
      </c>
    </row>
    <row r="15165" ht="25.5" customHeight="1" spans="1:4">
      <c r="A15165" t="s">
        <v>58671</v>
      </c>
      <c r="B15165" t="s">
        <v>58672</v>
      </c>
      <c r="C15165" t="s">
        <v>58673</v>
      </c>
      <c r="D15165" t="s">
        <v>58674</v>
      </c>
    </row>
    <row r="15166" ht="25.5" customHeight="1" spans="1:4">
      <c r="A15166" t="s">
        <v>58675</v>
      </c>
      <c r="B15166" t="s">
        <v>58676</v>
      </c>
      <c r="C15166" t="s">
        <v>58677</v>
      </c>
      <c r="D15166" t="s">
        <v>58678</v>
      </c>
    </row>
    <row r="15167" ht="25.5" customHeight="1" spans="1:4">
      <c r="A15167" t="s">
        <v>58679</v>
      </c>
      <c r="B15167" t="s">
        <v>58680</v>
      </c>
      <c r="C15167" t="s">
        <v>58681</v>
      </c>
      <c r="D15167" t="s">
        <v>58682</v>
      </c>
    </row>
    <row r="15168" ht="25.5" customHeight="1" spans="1:4">
      <c r="A15168" t="s">
        <v>58683</v>
      </c>
      <c r="B15168" t="s">
        <v>58684</v>
      </c>
      <c r="C15168" t="s">
        <v>58685</v>
      </c>
      <c r="D15168" t="s">
        <v>58686</v>
      </c>
    </row>
    <row r="15169" ht="25.5" customHeight="1" spans="1:4">
      <c r="A15169" t="s">
        <v>58687</v>
      </c>
      <c r="B15169" t="s">
        <v>58688</v>
      </c>
      <c r="C15169" t="s">
        <v>58689</v>
      </c>
      <c r="D15169" t="s">
        <v>58690</v>
      </c>
    </row>
    <row r="15170" ht="25.5" customHeight="1" spans="1:4">
      <c r="A15170" t="s">
        <v>58691</v>
      </c>
      <c r="B15170" t="s">
        <v>58692</v>
      </c>
      <c r="C15170" t="s">
        <v>58693</v>
      </c>
      <c r="D15170" t="s">
        <v>58694</v>
      </c>
    </row>
    <row r="15171" ht="25.5" customHeight="1" spans="1:4">
      <c r="A15171" t="s">
        <v>58695</v>
      </c>
      <c r="B15171" t="s">
        <v>58696</v>
      </c>
      <c r="C15171" t="s">
        <v>58697</v>
      </c>
      <c r="D15171" t="s">
        <v>58698</v>
      </c>
    </row>
    <row r="15172" ht="25.5" customHeight="1" spans="1:4">
      <c r="A15172" t="s">
        <v>58699</v>
      </c>
      <c r="B15172" t="s">
        <v>58700</v>
      </c>
      <c r="C15172" t="s">
        <v>58701</v>
      </c>
      <c r="D15172" t="s">
        <v>58702</v>
      </c>
    </row>
    <row r="15173" ht="25.5" customHeight="1" spans="1:4">
      <c r="A15173" t="s">
        <v>58703</v>
      </c>
      <c r="B15173" t="s">
        <v>58704</v>
      </c>
      <c r="C15173" t="s">
        <v>58705</v>
      </c>
      <c r="D15173" t="s">
        <v>58706</v>
      </c>
    </row>
    <row r="15174" ht="25.5" customHeight="1" spans="1:4">
      <c r="A15174" t="s">
        <v>58707</v>
      </c>
      <c r="B15174" t="s">
        <v>58708</v>
      </c>
      <c r="C15174" t="s">
        <v>58709</v>
      </c>
      <c r="D15174" t="s">
        <v>58710</v>
      </c>
    </row>
    <row r="15175" ht="25.5" customHeight="1" spans="1:4">
      <c r="A15175" t="s">
        <v>58711</v>
      </c>
      <c r="B15175" t="s">
        <v>58712</v>
      </c>
      <c r="C15175" t="s">
        <v>58713</v>
      </c>
      <c r="D15175" t="s">
        <v>58714</v>
      </c>
    </row>
    <row r="15176" ht="25.5" customHeight="1" spans="1:4">
      <c r="A15176" t="s">
        <v>58715</v>
      </c>
      <c r="B15176" t="s">
        <v>58716</v>
      </c>
      <c r="C15176" t="s">
        <v>58717</v>
      </c>
      <c r="D15176" t="s">
        <v>58718</v>
      </c>
    </row>
    <row r="15177" ht="25.5" customHeight="1" spans="1:4">
      <c r="A15177" t="s">
        <v>58719</v>
      </c>
      <c r="B15177" t="s">
        <v>58720</v>
      </c>
      <c r="C15177" t="s">
        <v>58721</v>
      </c>
      <c r="D15177" t="s">
        <v>58722</v>
      </c>
    </row>
    <row r="15178" ht="25.5" customHeight="1" spans="1:4">
      <c r="A15178" t="s">
        <v>58723</v>
      </c>
      <c r="B15178" t="s">
        <v>58724</v>
      </c>
      <c r="C15178" t="s">
        <v>58725</v>
      </c>
      <c r="D15178" t="s">
        <v>58726</v>
      </c>
    </row>
    <row r="15179" ht="25.5" customHeight="1" spans="1:4">
      <c r="A15179" t="s">
        <v>58727</v>
      </c>
      <c r="B15179" t="s">
        <v>58728</v>
      </c>
      <c r="C15179" t="s">
        <v>58729</v>
      </c>
      <c r="D15179" t="s">
        <v>58730</v>
      </c>
    </row>
    <row r="15180" ht="25.5" customHeight="1" spans="1:4">
      <c r="A15180" t="s">
        <v>58731</v>
      </c>
      <c r="B15180" t="s">
        <v>58732</v>
      </c>
      <c r="C15180" t="s">
        <v>58733</v>
      </c>
      <c r="D15180" t="s">
        <v>58734</v>
      </c>
    </row>
    <row r="15181" ht="25.5" customHeight="1" spans="1:4">
      <c r="A15181" t="s">
        <v>58735</v>
      </c>
      <c r="B15181" t="s">
        <v>58736</v>
      </c>
      <c r="C15181" t="s">
        <v>58737</v>
      </c>
      <c r="D15181" t="s">
        <v>58738</v>
      </c>
    </row>
    <row r="15182" ht="25.5" customHeight="1" spans="1:4">
      <c r="A15182" t="s">
        <v>58739</v>
      </c>
      <c r="B15182" t="s">
        <v>58740</v>
      </c>
      <c r="C15182" t="s">
        <v>58741</v>
      </c>
      <c r="D15182" t="s">
        <v>58742</v>
      </c>
    </row>
    <row r="15183" ht="25.5" customHeight="1" spans="1:4">
      <c r="A15183" t="s">
        <v>58743</v>
      </c>
      <c r="B15183" t="s">
        <v>58744</v>
      </c>
      <c r="C15183" t="s">
        <v>58745</v>
      </c>
      <c r="D15183" t="s">
        <v>58746</v>
      </c>
    </row>
    <row r="15184" ht="25.5" customHeight="1" spans="1:4">
      <c r="A15184" t="s">
        <v>58747</v>
      </c>
      <c r="B15184" t="s">
        <v>58748</v>
      </c>
      <c r="C15184" t="s">
        <v>58749</v>
      </c>
      <c r="D15184" t="s">
        <v>58750</v>
      </c>
    </row>
    <row r="15185" ht="25.5" customHeight="1" spans="1:4">
      <c r="A15185" t="s">
        <v>58751</v>
      </c>
      <c r="B15185" t="s">
        <v>58752</v>
      </c>
      <c r="C15185" t="s">
        <v>58753</v>
      </c>
      <c r="D15185" t="s">
        <v>58754</v>
      </c>
    </row>
    <row r="15186" ht="25.5" customHeight="1" spans="1:4">
      <c r="A15186" t="s">
        <v>58755</v>
      </c>
      <c r="B15186" t="s">
        <v>58756</v>
      </c>
      <c r="C15186" t="s">
        <v>58757</v>
      </c>
      <c r="D15186" t="s">
        <v>58758</v>
      </c>
    </row>
    <row r="15187" ht="25.5" customHeight="1" spans="1:4">
      <c r="A15187" t="s">
        <v>58759</v>
      </c>
      <c r="B15187" t="s">
        <v>58760</v>
      </c>
      <c r="C15187" t="s">
        <v>58761</v>
      </c>
      <c r="D15187" t="s">
        <v>58762</v>
      </c>
    </row>
    <row r="15188" ht="25.5" customHeight="1" spans="1:4">
      <c r="A15188" t="s">
        <v>58763</v>
      </c>
      <c r="B15188" t="s">
        <v>58764</v>
      </c>
      <c r="C15188" t="s">
        <v>58765</v>
      </c>
      <c r="D15188" t="s">
        <v>58766</v>
      </c>
    </row>
    <row r="15189" ht="25.5" customHeight="1" spans="1:4">
      <c r="A15189" t="s">
        <v>58767</v>
      </c>
      <c r="B15189" t="s">
        <v>58768</v>
      </c>
      <c r="C15189" t="s">
        <v>58769</v>
      </c>
      <c r="D15189" t="s">
        <v>58770</v>
      </c>
    </row>
    <row r="15190" ht="25.5" customHeight="1" spans="1:4">
      <c r="A15190" t="s">
        <v>58771</v>
      </c>
      <c r="B15190" t="s">
        <v>58772</v>
      </c>
      <c r="C15190" t="s">
        <v>58773</v>
      </c>
      <c r="D15190" t="s">
        <v>58774</v>
      </c>
    </row>
    <row r="15191" ht="25.5" customHeight="1" spans="1:4">
      <c r="A15191" t="s">
        <v>58775</v>
      </c>
      <c r="B15191" t="s">
        <v>58776</v>
      </c>
      <c r="D15191" t="s">
        <v>58777</v>
      </c>
    </row>
    <row r="15192" ht="25.5" customHeight="1" spans="1:4">
      <c r="A15192" t="s">
        <v>58778</v>
      </c>
      <c r="B15192" t="s">
        <v>58779</v>
      </c>
      <c r="C15192" t="s">
        <v>58780</v>
      </c>
      <c r="D15192" t="s">
        <v>58781</v>
      </c>
    </row>
    <row r="15193" ht="25.5" customHeight="1" spans="1:4">
      <c r="A15193" t="s">
        <v>58782</v>
      </c>
      <c r="B15193" t="s">
        <v>58783</v>
      </c>
      <c r="C15193" t="s">
        <v>58784</v>
      </c>
      <c r="D15193" t="s">
        <v>58785</v>
      </c>
    </row>
    <row r="15194" ht="25.5" customHeight="1" spans="1:4">
      <c r="A15194" t="s">
        <v>58786</v>
      </c>
      <c r="B15194" t="s">
        <v>58787</v>
      </c>
      <c r="C15194" t="s">
        <v>58788</v>
      </c>
      <c r="D15194" t="s">
        <v>58789</v>
      </c>
    </row>
    <row r="15195" ht="25.5" customHeight="1" spans="1:4">
      <c r="A15195" t="s">
        <v>58790</v>
      </c>
      <c r="B15195" t="s">
        <v>58791</v>
      </c>
      <c r="C15195" t="s">
        <v>58792</v>
      </c>
      <c r="D15195" t="s">
        <v>58793</v>
      </c>
    </row>
    <row r="15196" ht="25.5" customHeight="1" spans="1:4">
      <c r="A15196" t="s">
        <v>58794</v>
      </c>
      <c r="B15196" t="s">
        <v>58795</v>
      </c>
      <c r="C15196" t="s">
        <v>58796</v>
      </c>
      <c r="D15196" t="s">
        <v>58797</v>
      </c>
    </row>
    <row r="15197" ht="25.5" customHeight="1" spans="1:4">
      <c r="A15197" t="s">
        <v>58798</v>
      </c>
      <c r="B15197" t="s">
        <v>58799</v>
      </c>
      <c r="C15197" t="s">
        <v>58800</v>
      </c>
      <c r="D15197" t="s">
        <v>58801</v>
      </c>
    </row>
    <row r="15198" ht="25.5" customHeight="1" spans="1:4">
      <c r="A15198" t="s">
        <v>1660</v>
      </c>
      <c r="B15198" t="s">
        <v>1661</v>
      </c>
      <c r="C15198" t="s">
        <v>58802</v>
      </c>
      <c r="D15198" t="s">
        <v>1658</v>
      </c>
    </row>
    <row r="15199" ht="25.5" customHeight="1" spans="1:4">
      <c r="A15199" t="s">
        <v>58803</v>
      </c>
      <c r="B15199" t="s">
        <v>58804</v>
      </c>
      <c r="C15199" t="s">
        <v>58805</v>
      </c>
      <c r="D15199" t="s">
        <v>58806</v>
      </c>
    </row>
    <row r="15200" ht="25.5" customHeight="1" spans="1:4">
      <c r="A15200" t="s">
        <v>58807</v>
      </c>
      <c r="B15200" t="s">
        <v>58808</v>
      </c>
      <c r="C15200" t="s">
        <v>58809</v>
      </c>
      <c r="D15200" t="s">
        <v>58810</v>
      </c>
    </row>
    <row r="15201" ht="25.5" customHeight="1" spans="1:4">
      <c r="A15201" t="s">
        <v>58811</v>
      </c>
      <c r="B15201" t="s">
        <v>58812</v>
      </c>
      <c r="C15201" t="s">
        <v>58813</v>
      </c>
      <c r="D15201" t="s">
        <v>58814</v>
      </c>
    </row>
    <row r="15202" ht="25.5" customHeight="1" spans="1:4">
      <c r="A15202" t="s">
        <v>58815</v>
      </c>
      <c r="B15202" t="s">
        <v>58816</v>
      </c>
      <c r="C15202" t="s">
        <v>58817</v>
      </c>
      <c r="D15202" t="s">
        <v>58818</v>
      </c>
    </row>
    <row r="15203" ht="25.5" customHeight="1" spans="1:4">
      <c r="A15203" t="s">
        <v>58819</v>
      </c>
      <c r="B15203" t="s">
        <v>58820</v>
      </c>
      <c r="C15203" t="s">
        <v>58821</v>
      </c>
      <c r="D15203" t="s">
        <v>58822</v>
      </c>
    </row>
    <row r="15204" ht="25.5" customHeight="1" spans="1:4">
      <c r="A15204" t="s">
        <v>58823</v>
      </c>
      <c r="B15204" t="s">
        <v>58824</v>
      </c>
      <c r="C15204" t="s">
        <v>58825</v>
      </c>
      <c r="D15204" t="s">
        <v>58826</v>
      </c>
    </row>
    <row r="15205" ht="25.5" customHeight="1" spans="1:4">
      <c r="A15205" t="s">
        <v>58827</v>
      </c>
      <c r="B15205" t="s">
        <v>58828</v>
      </c>
      <c r="C15205" t="s">
        <v>58829</v>
      </c>
      <c r="D15205" t="s">
        <v>58830</v>
      </c>
    </row>
    <row r="15206" ht="25.5" customHeight="1" spans="1:4">
      <c r="A15206" t="s">
        <v>58831</v>
      </c>
      <c r="B15206" t="s">
        <v>58832</v>
      </c>
      <c r="C15206" t="s">
        <v>58833</v>
      </c>
      <c r="D15206" t="s">
        <v>58834</v>
      </c>
    </row>
    <row r="15207" ht="25.5" customHeight="1" spans="1:4">
      <c r="A15207" t="s">
        <v>58835</v>
      </c>
      <c r="B15207" t="s">
        <v>58836</v>
      </c>
      <c r="C15207" t="s">
        <v>58837</v>
      </c>
      <c r="D15207" t="s">
        <v>58838</v>
      </c>
    </row>
    <row r="15208" ht="25.5" customHeight="1" spans="1:4">
      <c r="A15208" t="s">
        <v>58839</v>
      </c>
      <c r="B15208" t="s">
        <v>58840</v>
      </c>
      <c r="C15208" t="s">
        <v>58841</v>
      </c>
      <c r="D15208" t="s">
        <v>58842</v>
      </c>
    </row>
    <row r="15209" ht="25.5" customHeight="1" spans="1:4">
      <c r="A15209" t="s">
        <v>58843</v>
      </c>
      <c r="B15209" t="s">
        <v>58844</v>
      </c>
      <c r="C15209" t="s">
        <v>58845</v>
      </c>
      <c r="D15209" t="s">
        <v>58846</v>
      </c>
    </row>
    <row r="15210" ht="25.5" customHeight="1" spans="1:4">
      <c r="A15210" t="s">
        <v>58847</v>
      </c>
      <c r="B15210" t="s">
        <v>58848</v>
      </c>
      <c r="C15210" t="s">
        <v>58849</v>
      </c>
      <c r="D15210" t="s">
        <v>58850</v>
      </c>
    </row>
    <row r="15211" ht="25.5" customHeight="1" spans="1:4">
      <c r="A15211" t="s">
        <v>58851</v>
      </c>
      <c r="B15211" t="s">
        <v>58852</v>
      </c>
      <c r="C15211" t="s">
        <v>58853</v>
      </c>
      <c r="D15211" t="s">
        <v>58854</v>
      </c>
    </row>
    <row r="15212" ht="25.5" customHeight="1" spans="1:4">
      <c r="A15212" t="s">
        <v>58855</v>
      </c>
      <c r="B15212" t="s">
        <v>58856</v>
      </c>
      <c r="C15212" t="s">
        <v>58857</v>
      </c>
      <c r="D15212" t="s">
        <v>58858</v>
      </c>
    </row>
    <row r="15213" ht="25.5" customHeight="1" spans="1:4">
      <c r="A15213" t="s">
        <v>58859</v>
      </c>
      <c r="B15213" t="s">
        <v>58860</v>
      </c>
      <c r="C15213" t="s">
        <v>58861</v>
      </c>
      <c r="D15213" t="s">
        <v>58862</v>
      </c>
    </row>
    <row r="15214" ht="25.5" customHeight="1" spans="1:4">
      <c r="A15214" t="s">
        <v>58863</v>
      </c>
      <c r="B15214" t="s">
        <v>58864</v>
      </c>
      <c r="C15214" t="s">
        <v>58865</v>
      </c>
      <c r="D15214" t="s">
        <v>58866</v>
      </c>
    </row>
    <row r="15215" ht="25.5" customHeight="1" spans="1:4">
      <c r="A15215" t="s">
        <v>58867</v>
      </c>
      <c r="B15215" t="s">
        <v>58868</v>
      </c>
      <c r="C15215" t="s">
        <v>58869</v>
      </c>
      <c r="D15215" t="s">
        <v>58870</v>
      </c>
    </row>
    <row r="15216" ht="25.5" customHeight="1" spans="1:4">
      <c r="A15216" t="s">
        <v>58871</v>
      </c>
      <c r="B15216" t="s">
        <v>58872</v>
      </c>
      <c r="C15216" t="s">
        <v>58873</v>
      </c>
      <c r="D15216" t="s">
        <v>58874</v>
      </c>
    </row>
    <row r="15217" ht="25.5" customHeight="1" spans="1:4">
      <c r="A15217" t="s">
        <v>58875</v>
      </c>
      <c r="B15217" t="s">
        <v>58876</v>
      </c>
      <c r="C15217" t="s">
        <v>58877</v>
      </c>
      <c r="D15217" t="s">
        <v>58878</v>
      </c>
    </row>
    <row r="15218" ht="25.5" customHeight="1" spans="1:4">
      <c r="A15218" t="s">
        <v>58879</v>
      </c>
      <c r="B15218" t="s">
        <v>58880</v>
      </c>
      <c r="C15218" t="s">
        <v>58881</v>
      </c>
      <c r="D15218" t="s">
        <v>58882</v>
      </c>
    </row>
    <row r="15219" ht="25.5" customHeight="1" spans="1:4">
      <c r="A15219" t="s">
        <v>58883</v>
      </c>
      <c r="B15219" t="s">
        <v>58884</v>
      </c>
      <c r="C15219" t="s">
        <v>58885</v>
      </c>
      <c r="D15219" t="s">
        <v>58886</v>
      </c>
    </row>
    <row r="15220" ht="25.5" customHeight="1" spans="1:4">
      <c r="A15220" t="s">
        <v>58887</v>
      </c>
      <c r="B15220" t="s">
        <v>58888</v>
      </c>
      <c r="C15220" t="s">
        <v>58889</v>
      </c>
      <c r="D15220" t="s">
        <v>58890</v>
      </c>
    </row>
    <row r="15221" ht="25.5" customHeight="1" spans="1:4">
      <c r="A15221" t="s">
        <v>58891</v>
      </c>
      <c r="B15221" t="s">
        <v>58892</v>
      </c>
      <c r="C15221" t="s">
        <v>58893</v>
      </c>
      <c r="D15221" t="s">
        <v>58894</v>
      </c>
    </row>
    <row r="15222" ht="25.5" customHeight="1" spans="1:4">
      <c r="A15222" t="s">
        <v>58895</v>
      </c>
      <c r="B15222" t="s">
        <v>58896</v>
      </c>
      <c r="C15222" t="s">
        <v>58897</v>
      </c>
      <c r="D15222" t="s">
        <v>58898</v>
      </c>
    </row>
    <row r="15223" ht="25.5" customHeight="1" spans="1:4">
      <c r="A15223" t="s">
        <v>1664</v>
      </c>
      <c r="B15223" t="s">
        <v>1665</v>
      </c>
      <c r="C15223" t="s">
        <v>58899</v>
      </c>
      <c r="D15223" t="s">
        <v>1662</v>
      </c>
    </row>
    <row r="15224" ht="25.5" customHeight="1" spans="1:4">
      <c r="A15224" t="s">
        <v>3113</v>
      </c>
      <c r="B15224" t="s">
        <v>3114</v>
      </c>
      <c r="C15224" t="s">
        <v>58900</v>
      </c>
      <c r="D15224" t="s">
        <v>3111</v>
      </c>
    </row>
    <row r="15225" ht="25.5" customHeight="1" spans="1:4">
      <c r="A15225" t="s">
        <v>58901</v>
      </c>
      <c r="B15225" t="s">
        <v>58902</v>
      </c>
      <c r="C15225" t="s">
        <v>58903</v>
      </c>
      <c r="D15225" t="s">
        <v>58904</v>
      </c>
    </row>
    <row r="15226" ht="25.5" customHeight="1" spans="1:4">
      <c r="A15226" t="s">
        <v>58905</v>
      </c>
      <c r="B15226" t="s">
        <v>58906</v>
      </c>
      <c r="C15226" t="s">
        <v>58907</v>
      </c>
      <c r="D15226" t="s">
        <v>58908</v>
      </c>
    </row>
    <row r="15227" ht="25.5" customHeight="1" spans="1:4">
      <c r="A15227" t="s">
        <v>58909</v>
      </c>
      <c r="B15227" t="s">
        <v>58910</v>
      </c>
      <c r="C15227" t="s">
        <v>58911</v>
      </c>
      <c r="D15227" t="s">
        <v>58912</v>
      </c>
    </row>
    <row r="15228" ht="25.5" customHeight="1" spans="1:4">
      <c r="A15228" t="s">
        <v>58913</v>
      </c>
      <c r="B15228" t="s">
        <v>58914</v>
      </c>
      <c r="C15228" t="s">
        <v>58915</v>
      </c>
      <c r="D15228" t="s">
        <v>58916</v>
      </c>
    </row>
    <row r="15229" ht="25.5" customHeight="1" spans="1:4">
      <c r="A15229" t="s">
        <v>58917</v>
      </c>
      <c r="B15229" t="s">
        <v>58918</v>
      </c>
      <c r="C15229" t="s">
        <v>58919</v>
      </c>
      <c r="D15229" t="s">
        <v>58920</v>
      </c>
    </row>
    <row r="15230" ht="25.5" customHeight="1" spans="1:4">
      <c r="A15230" t="s">
        <v>58921</v>
      </c>
      <c r="B15230" t="s">
        <v>58922</v>
      </c>
      <c r="C15230" t="s">
        <v>58923</v>
      </c>
      <c r="D15230" t="s">
        <v>58924</v>
      </c>
    </row>
    <row r="15231" ht="25.5" customHeight="1" spans="1:4">
      <c r="A15231" t="s">
        <v>58925</v>
      </c>
      <c r="B15231" t="s">
        <v>58926</v>
      </c>
      <c r="C15231" t="s">
        <v>58927</v>
      </c>
      <c r="D15231" t="s">
        <v>58928</v>
      </c>
    </row>
    <row r="15232" ht="25.5" customHeight="1" spans="1:4">
      <c r="A15232" t="s">
        <v>58929</v>
      </c>
      <c r="B15232" t="s">
        <v>58930</v>
      </c>
      <c r="C15232" t="s">
        <v>58931</v>
      </c>
      <c r="D15232" t="s">
        <v>58932</v>
      </c>
    </row>
    <row r="15233" ht="25.5" customHeight="1" spans="1:4">
      <c r="A15233" t="s">
        <v>58933</v>
      </c>
      <c r="B15233" t="s">
        <v>58934</v>
      </c>
      <c r="C15233" t="s">
        <v>58935</v>
      </c>
      <c r="D15233" t="s">
        <v>58936</v>
      </c>
    </row>
    <row r="15234" ht="25.5" customHeight="1" spans="1:4">
      <c r="A15234" t="s">
        <v>58937</v>
      </c>
      <c r="B15234" t="s">
        <v>58938</v>
      </c>
      <c r="C15234" t="s">
        <v>58939</v>
      </c>
      <c r="D15234" t="s">
        <v>58940</v>
      </c>
    </row>
    <row r="15235" ht="25.5" customHeight="1" spans="1:4">
      <c r="A15235" t="s">
        <v>1668</v>
      </c>
      <c r="B15235" t="s">
        <v>1669</v>
      </c>
      <c r="C15235" t="s">
        <v>58941</v>
      </c>
      <c r="D15235" t="s">
        <v>1666</v>
      </c>
    </row>
    <row r="15236" ht="25.5" customHeight="1" spans="1:4">
      <c r="A15236" t="s">
        <v>1795</v>
      </c>
      <c r="B15236" t="s">
        <v>1796</v>
      </c>
      <c r="C15236" t="s">
        <v>58942</v>
      </c>
      <c r="D15236" t="s">
        <v>1793</v>
      </c>
    </row>
    <row r="15237" ht="25.5" customHeight="1" spans="1:4">
      <c r="A15237" t="s">
        <v>58943</v>
      </c>
      <c r="B15237" t="s">
        <v>58944</v>
      </c>
      <c r="C15237" t="s">
        <v>58945</v>
      </c>
      <c r="D15237" t="s">
        <v>58946</v>
      </c>
    </row>
    <row r="15238" ht="25.5" customHeight="1" spans="1:4">
      <c r="A15238" t="s">
        <v>58947</v>
      </c>
      <c r="B15238" t="s">
        <v>58948</v>
      </c>
      <c r="C15238" t="s">
        <v>58949</v>
      </c>
      <c r="D15238" t="s">
        <v>58950</v>
      </c>
    </row>
    <row r="15239" ht="25.5" customHeight="1" spans="1:4">
      <c r="A15239" t="s">
        <v>58951</v>
      </c>
      <c r="B15239" t="s">
        <v>58952</v>
      </c>
      <c r="C15239" t="s">
        <v>58953</v>
      </c>
      <c r="D15239" t="s">
        <v>58954</v>
      </c>
    </row>
    <row r="15240" ht="25.5" customHeight="1" spans="1:4">
      <c r="A15240" t="s">
        <v>58955</v>
      </c>
      <c r="B15240" t="s">
        <v>58956</v>
      </c>
      <c r="C15240" t="s">
        <v>58957</v>
      </c>
      <c r="D15240" t="s">
        <v>58958</v>
      </c>
    </row>
    <row r="15241" ht="25.5" customHeight="1" spans="1:4">
      <c r="A15241" t="s">
        <v>58959</v>
      </c>
      <c r="B15241" t="s">
        <v>58960</v>
      </c>
      <c r="C15241" t="s">
        <v>58961</v>
      </c>
      <c r="D15241" t="s">
        <v>58962</v>
      </c>
    </row>
    <row r="15242" ht="25.5" customHeight="1" spans="1:4">
      <c r="A15242" t="s">
        <v>58963</v>
      </c>
      <c r="B15242" t="s">
        <v>58964</v>
      </c>
      <c r="C15242" t="s">
        <v>58965</v>
      </c>
      <c r="D15242" t="s">
        <v>58966</v>
      </c>
    </row>
    <row r="15243" ht="25.5" customHeight="1" spans="1:4">
      <c r="A15243" t="s">
        <v>58967</v>
      </c>
      <c r="B15243" t="s">
        <v>58968</v>
      </c>
      <c r="C15243" t="s">
        <v>58969</v>
      </c>
      <c r="D15243" t="s">
        <v>58970</v>
      </c>
    </row>
    <row r="15244" ht="25.5" customHeight="1" spans="1:4">
      <c r="A15244" t="s">
        <v>58971</v>
      </c>
      <c r="B15244" t="s">
        <v>58972</v>
      </c>
      <c r="C15244" t="s">
        <v>58973</v>
      </c>
      <c r="D15244" t="s">
        <v>58974</v>
      </c>
    </row>
    <row r="15245" ht="25.5" customHeight="1" spans="1:4">
      <c r="A15245" t="s">
        <v>58975</v>
      </c>
      <c r="B15245" t="s">
        <v>58976</v>
      </c>
      <c r="C15245" t="s">
        <v>58977</v>
      </c>
      <c r="D15245" t="s">
        <v>58978</v>
      </c>
    </row>
    <row r="15246" ht="25.5" customHeight="1" spans="1:4">
      <c r="A15246" t="s">
        <v>58979</v>
      </c>
      <c r="B15246" t="s">
        <v>58980</v>
      </c>
      <c r="C15246" t="s">
        <v>58981</v>
      </c>
      <c r="D15246" t="s">
        <v>58982</v>
      </c>
    </row>
    <row r="15247" ht="25.5" customHeight="1" spans="1:4">
      <c r="A15247" t="s">
        <v>58983</v>
      </c>
      <c r="B15247" t="s">
        <v>58984</v>
      </c>
      <c r="C15247" t="s">
        <v>58985</v>
      </c>
      <c r="D15247" t="s">
        <v>58986</v>
      </c>
    </row>
    <row r="15248" ht="25.5" customHeight="1" spans="1:4">
      <c r="A15248" t="s">
        <v>58987</v>
      </c>
      <c r="B15248" t="s">
        <v>58988</v>
      </c>
      <c r="C15248" t="s">
        <v>58989</v>
      </c>
      <c r="D15248" t="s">
        <v>58990</v>
      </c>
    </row>
    <row r="15249" ht="25.5" customHeight="1" spans="1:4">
      <c r="A15249" t="s">
        <v>58991</v>
      </c>
      <c r="B15249" t="s">
        <v>58992</v>
      </c>
      <c r="C15249" t="s">
        <v>58993</v>
      </c>
      <c r="D15249" t="s">
        <v>58994</v>
      </c>
    </row>
    <row r="15250" ht="25.5" customHeight="1" spans="1:4">
      <c r="A15250" t="s">
        <v>58995</v>
      </c>
      <c r="B15250" t="s">
        <v>58996</v>
      </c>
      <c r="C15250" t="s">
        <v>58997</v>
      </c>
      <c r="D15250" t="s">
        <v>58998</v>
      </c>
    </row>
    <row r="15251" ht="25.5" customHeight="1" spans="1:4">
      <c r="A15251" t="s">
        <v>58999</v>
      </c>
      <c r="B15251" t="s">
        <v>59000</v>
      </c>
      <c r="C15251" t="s">
        <v>59001</v>
      </c>
      <c r="D15251" t="s">
        <v>59002</v>
      </c>
    </row>
    <row r="15252" ht="25.5" customHeight="1" spans="1:4">
      <c r="A15252" t="s">
        <v>59003</v>
      </c>
      <c r="B15252" t="s">
        <v>59004</v>
      </c>
      <c r="C15252" t="s">
        <v>59005</v>
      </c>
      <c r="D15252" t="s">
        <v>59006</v>
      </c>
    </row>
    <row r="15253" ht="25.5" customHeight="1" spans="1:4">
      <c r="A15253" t="s">
        <v>59007</v>
      </c>
      <c r="B15253" t="s">
        <v>59008</v>
      </c>
      <c r="C15253" t="s">
        <v>59009</v>
      </c>
      <c r="D15253" t="s">
        <v>59010</v>
      </c>
    </row>
    <row r="15254" ht="25.5" customHeight="1" spans="1:4">
      <c r="A15254" t="s">
        <v>59011</v>
      </c>
      <c r="B15254" t="s">
        <v>59012</v>
      </c>
      <c r="C15254" t="s">
        <v>59013</v>
      </c>
      <c r="D15254" t="s">
        <v>59014</v>
      </c>
    </row>
    <row r="15255" ht="25.5" customHeight="1" spans="1:4">
      <c r="A15255" t="s">
        <v>59015</v>
      </c>
      <c r="B15255" t="s">
        <v>59016</v>
      </c>
      <c r="C15255" t="s">
        <v>59017</v>
      </c>
      <c r="D15255" t="s">
        <v>59018</v>
      </c>
    </row>
    <row r="15256" ht="25.5" customHeight="1" spans="1:4">
      <c r="A15256" t="s">
        <v>59019</v>
      </c>
      <c r="B15256" t="s">
        <v>59020</v>
      </c>
      <c r="C15256" t="s">
        <v>59021</v>
      </c>
      <c r="D15256" t="s">
        <v>59022</v>
      </c>
    </row>
    <row r="15257" ht="25.5" customHeight="1" spans="1:4">
      <c r="A15257" t="s">
        <v>59023</v>
      </c>
      <c r="B15257" t="s">
        <v>59024</v>
      </c>
      <c r="C15257" t="s">
        <v>59025</v>
      </c>
      <c r="D15257" t="s">
        <v>59026</v>
      </c>
    </row>
    <row r="15258" ht="25.5" customHeight="1" spans="1:4">
      <c r="A15258" t="s">
        <v>59027</v>
      </c>
      <c r="B15258" t="s">
        <v>59028</v>
      </c>
      <c r="C15258" t="s">
        <v>59029</v>
      </c>
      <c r="D15258" t="s">
        <v>59029</v>
      </c>
    </row>
    <row r="15259" ht="25.5" customHeight="1" spans="1:4">
      <c r="A15259" t="s">
        <v>59030</v>
      </c>
      <c r="B15259" t="s">
        <v>59031</v>
      </c>
      <c r="C15259" t="s">
        <v>59032</v>
      </c>
      <c r="D15259" t="s">
        <v>59033</v>
      </c>
    </row>
    <row r="15260" ht="25.5" customHeight="1" spans="1:4">
      <c r="A15260" t="s">
        <v>59034</v>
      </c>
      <c r="B15260" t="s">
        <v>59035</v>
      </c>
      <c r="C15260" t="s">
        <v>59036</v>
      </c>
      <c r="D15260" t="s">
        <v>59037</v>
      </c>
    </row>
    <row r="15261" ht="25.5" customHeight="1" spans="1:4">
      <c r="A15261" t="s">
        <v>1689</v>
      </c>
      <c r="B15261" t="s">
        <v>1690</v>
      </c>
      <c r="C15261" t="s">
        <v>59038</v>
      </c>
      <c r="D15261" t="s">
        <v>1687</v>
      </c>
    </row>
    <row r="15262" ht="25.5" customHeight="1" spans="1:4">
      <c r="A15262" t="s">
        <v>59039</v>
      </c>
      <c r="B15262" t="s">
        <v>59040</v>
      </c>
      <c r="C15262" t="s">
        <v>59041</v>
      </c>
      <c r="D15262" t="s">
        <v>59042</v>
      </c>
    </row>
    <row r="15263" ht="25.5" customHeight="1" spans="1:4">
      <c r="A15263" t="s">
        <v>59043</v>
      </c>
      <c r="B15263" t="s">
        <v>59044</v>
      </c>
      <c r="C15263" t="s">
        <v>59045</v>
      </c>
      <c r="D15263" t="s">
        <v>59046</v>
      </c>
    </row>
    <row r="15264" ht="25.5" customHeight="1" spans="1:4">
      <c r="A15264" t="s">
        <v>59047</v>
      </c>
      <c r="B15264" t="s">
        <v>59048</v>
      </c>
      <c r="C15264" t="s">
        <v>59049</v>
      </c>
      <c r="D15264" t="s">
        <v>59050</v>
      </c>
    </row>
    <row r="15265" ht="25.5" customHeight="1" spans="1:4">
      <c r="A15265" t="s">
        <v>59051</v>
      </c>
      <c r="B15265" t="s">
        <v>59052</v>
      </c>
      <c r="C15265" t="s">
        <v>59053</v>
      </c>
      <c r="D15265" t="s">
        <v>59054</v>
      </c>
    </row>
    <row r="15266" ht="25.5" customHeight="1" spans="1:4">
      <c r="A15266" t="s">
        <v>59055</v>
      </c>
      <c r="B15266" t="s">
        <v>59056</v>
      </c>
      <c r="C15266" t="s">
        <v>59057</v>
      </c>
      <c r="D15266" t="s">
        <v>59058</v>
      </c>
    </row>
    <row r="15267" ht="25.5" customHeight="1" spans="1:4">
      <c r="A15267" t="s">
        <v>59059</v>
      </c>
      <c r="B15267" t="s">
        <v>59060</v>
      </c>
      <c r="C15267" t="s">
        <v>59061</v>
      </c>
      <c r="D15267" t="s">
        <v>59062</v>
      </c>
    </row>
    <row r="15268" ht="25.5" customHeight="1" spans="1:4">
      <c r="A15268" t="s">
        <v>59063</v>
      </c>
      <c r="B15268" t="s">
        <v>59064</v>
      </c>
      <c r="C15268" t="s">
        <v>59065</v>
      </c>
      <c r="D15268" t="s">
        <v>59066</v>
      </c>
    </row>
    <row r="15269" ht="25.5" customHeight="1" spans="1:4">
      <c r="A15269" t="s">
        <v>59067</v>
      </c>
      <c r="B15269" t="s">
        <v>59068</v>
      </c>
      <c r="C15269" t="s">
        <v>59069</v>
      </c>
      <c r="D15269" t="s">
        <v>59070</v>
      </c>
    </row>
    <row r="15270" ht="25.5" customHeight="1" spans="1:4">
      <c r="A15270" t="s">
        <v>59071</v>
      </c>
      <c r="B15270" t="s">
        <v>59072</v>
      </c>
      <c r="C15270" t="s">
        <v>59073</v>
      </c>
      <c r="D15270" t="s">
        <v>59074</v>
      </c>
    </row>
    <row r="15271" ht="25.5" customHeight="1" spans="1:4">
      <c r="A15271" t="s">
        <v>59075</v>
      </c>
      <c r="B15271" t="s">
        <v>59076</v>
      </c>
      <c r="C15271" t="s">
        <v>59077</v>
      </c>
      <c r="D15271" t="s">
        <v>59078</v>
      </c>
    </row>
    <row r="15272" ht="25.5" customHeight="1" spans="1:4">
      <c r="A15272" t="s">
        <v>59079</v>
      </c>
      <c r="B15272" t="s">
        <v>59080</v>
      </c>
      <c r="C15272" t="s">
        <v>59081</v>
      </c>
      <c r="D15272" t="s">
        <v>59082</v>
      </c>
    </row>
    <row r="15273" ht="25.5" customHeight="1" spans="1:4">
      <c r="A15273" t="s">
        <v>59083</v>
      </c>
      <c r="B15273" t="s">
        <v>59084</v>
      </c>
      <c r="C15273" t="s">
        <v>59085</v>
      </c>
      <c r="D15273" t="s">
        <v>59086</v>
      </c>
    </row>
    <row r="15274" ht="25.5" customHeight="1" spans="1:4">
      <c r="A15274" t="s">
        <v>59087</v>
      </c>
      <c r="B15274" t="s">
        <v>59088</v>
      </c>
      <c r="C15274" t="s">
        <v>59089</v>
      </c>
      <c r="D15274" t="s">
        <v>59090</v>
      </c>
    </row>
    <row r="15275" ht="25.5" customHeight="1" spans="1:4">
      <c r="A15275" t="s">
        <v>59091</v>
      </c>
      <c r="B15275" t="s">
        <v>59092</v>
      </c>
      <c r="C15275" t="s">
        <v>59093</v>
      </c>
      <c r="D15275" t="s">
        <v>59094</v>
      </c>
    </row>
    <row r="15276" ht="25.5" customHeight="1" spans="1:4">
      <c r="A15276" t="s">
        <v>59095</v>
      </c>
      <c r="B15276" t="s">
        <v>59096</v>
      </c>
      <c r="C15276" t="s">
        <v>59097</v>
      </c>
      <c r="D15276" t="s">
        <v>59098</v>
      </c>
    </row>
    <row r="15277" ht="25.5" customHeight="1" spans="1:4">
      <c r="A15277" t="s">
        <v>59099</v>
      </c>
      <c r="B15277" t="s">
        <v>59100</v>
      </c>
      <c r="C15277" t="s">
        <v>59101</v>
      </c>
      <c r="D15277" t="s">
        <v>59102</v>
      </c>
    </row>
    <row r="15278" ht="25.5" customHeight="1" spans="1:4">
      <c r="A15278" t="s">
        <v>59103</v>
      </c>
      <c r="B15278" t="s">
        <v>59104</v>
      </c>
      <c r="C15278" t="s">
        <v>59105</v>
      </c>
      <c r="D15278" t="s">
        <v>59106</v>
      </c>
    </row>
    <row r="15279" ht="25.5" customHeight="1" spans="1:4">
      <c r="A15279" t="s">
        <v>59107</v>
      </c>
      <c r="B15279" t="s">
        <v>59108</v>
      </c>
      <c r="C15279" t="s">
        <v>59109</v>
      </c>
      <c r="D15279" t="s">
        <v>59110</v>
      </c>
    </row>
    <row r="15280" ht="25.5" customHeight="1" spans="1:4">
      <c r="A15280" t="s">
        <v>59111</v>
      </c>
      <c r="B15280" t="s">
        <v>59112</v>
      </c>
      <c r="C15280" t="s">
        <v>59113</v>
      </c>
      <c r="D15280" t="s">
        <v>59114</v>
      </c>
    </row>
    <row r="15281" ht="25.5" customHeight="1" spans="1:4">
      <c r="A15281" t="s">
        <v>59115</v>
      </c>
      <c r="B15281" t="s">
        <v>59116</v>
      </c>
      <c r="C15281" t="s">
        <v>59117</v>
      </c>
      <c r="D15281" t="s">
        <v>59118</v>
      </c>
    </row>
    <row r="15282" ht="25.5" customHeight="1" spans="1:4">
      <c r="A15282" t="s">
        <v>59119</v>
      </c>
      <c r="B15282" t="s">
        <v>59120</v>
      </c>
      <c r="C15282" t="s">
        <v>59121</v>
      </c>
      <c r="D15282" t="s">
        <v>59122</v>
      </c>
    </row>
    <row r="15283" ht="25.5" customHeight="1" spans="1:4">
      <c r="A15283" t="s">
        <v>59123</v>
      </c>
      <c r="B15283" t="s">
        <v>59124</v>
      </c>
      <c r="C15283" t="s">
        <v>59125</v>
      </c>
      <c r="D15283" t="s">
        <v>59126</v>
      </c>
    </row>
    <row r="15284" ht="25.5" customHeight="1" spans="1:4">
      <c r="A15284" t="s">
        <v>59127</v>
      </c>
      <c r="B15284" t="s">
        <v>59128</v>
      </c>
      <c r="C15284" t="s">
        <v>59129</v>
      </c>
      <c r="D15284" t="s">
        <v>59130</v>
      </c>
    </row>
    <row r="15285" ht="25.5" customHeight="1" spans="1:4">
      <c r="A15285" t="s">
        <v>59131</v>
      </c>
      <c r="B15285" t="s">
        <v>59132</v>
      </c>
      <c r="C15285" t="s">
        <v>59133</v>
      </c>
      <c r="D15285" t="s">
        <v>59134</v>
      </c>
    </row>
    <row r="15286" ht="25.5" customHeight="1" spans="1:4">
      <c r="A15286" t="s">
        <v>59135</v>
      </c>
      <c r="B15286" t="s">
        <v>59136</v>
      </c>
      <c r="C15286" t="s">
        <v>59137</v>
      </c>
      <c r="D15286" t="s">
        <v>59138</v>
      </c>
    </row>
    <row r="15287" ht="25.5" customHeight="1" spans="1:4">
      <c r="A15287" t="s">
        <v>59139</v>
      </c>
      <c r="B15287" t="s">
        <v>59140</v>
      </c>
      <c r="C15287" t="s">
        <v>59141</v>
      </c>
      <c r="D15287" t="s">
        <v>59142</v>
      </c>
    </row>
    <row r="15288" ht="25.5" customHeight="1" spans="1:4">
      <c r="A15288" t="s">
        <v>59143</v>
      </c>
      <c r="B15288" t="s">
        <v>59144</v>
      </c>
      <c r="C15288" t="s">
        <v>59145</v>
      </c>
      <c r="D15288" t="s">
        <v>59146</v>
      </c>
    </row>
    <row r="15289" ht="25.5" customHeight="1" spans="1:4">
      <c r="A15289" t="s">
        <v>59147</v>
      </c>
      <c r="B15289" t="s">
        <v>59148</v>
      </c>
      <c r="C15289" t="s">
        <v>59149</v>
      </c>
      <c r="D15289" t="s">
        <v>59150</v>
      </c>
    </row>
    <row r="15290" ht="25.5" customHeight="1" spans="1:4">
      <c r="A15290" t="s">
        <v>59151</v>
      </c>
      <c r="B15290" t="s">
        <v>59152</v>
      </c>
      <c r="C15290" t="s">
        <v>59153</v>
      </c>
      <c r="D15290" t="s">
        <v>59154</v>
      </c>
    </row>
    <row r="15291" ht="25.5" customHeight="1" spans="1:4">
      <c r="A15291" t="s">
        <v>59155</v>
      </c>
      <c r="B15291" t="s">
        <v>59156</v>
      </c>
      <c r="C15291" t="s">
        <v>59157</v>
      </c>
      <c r="D15291" t="s">
        <v>59158</v>
      </c>
    </row>
    <row r="15292" ht="25.5" customHeight="1" spans="1:4">
      <c r="A15292" t="s">
        <v>59159</v>
      </c>
      <c r="B15292" t="s">
        <v>59160</v>
      </c>
      <c r="C15292" t="s">
        <v>59161</v>
      </c>
      <c r="D15292" t="s">
        <v>59162</v>
      </c>
    </row>
    <row r="15293" ht="25.5" customHeight="1" spans="1:4">
      <c r="A15293" t="s">
        <v>59163</v>
      </c>
      <c r="B15293" t="s">
        <v>59164</v>
      </c>
      <c r="C15293" t="s">
        <v>59165</v>
      </c>
      <c r="D15293" t="s">
        <v>59166</v>
      </c>
    </row>
    <row r="15294" ht="25.5" customHeight="1" spans="1:4">
      <c r="A15294" t="s">
        <v>1680</v>
      </c>
      <c r="B15294" t="s">
        <v>1681</v>
      </c>
      <c r="C15294" t="s">
        <v>59167</v>
      </c>
      <c r="D15294" t="s">
        <v>1678</v>
      </c>
    </row>
    <row r="15295" ht="25.5" customHeight="1" spans="1:4">
      <c r="A15295" t="s">
        <v>59168</v>
      </c>
      <c r="B15295" t="s">
        <v>59169</v>
      </c>
      <c r="C15295" t="s">
        <v>59170</v>
      </c>
      <c r="D15295" t="s">
        <v>59171</v>
      </c>
    </row>
    <row r="15296" ht="25.5" customHeight="1" spans="1:4">
      <c r="A15296" t="s">
        <v>59172</v>
      </c>
      <c r="B15296" t="s">
        <v>59173</v>
      </c>
      <c r="C15296" t="s">
        <v>59174</v>
      </c>
      <c r="D15296" t="s">
        <v>59175</v>
      </c>
    </row>
    <row r="15297" ht="25.5" customHeight="1" spans="1:4">
      <c r="A15297" t="s">
        <v>59176</v>
      </c>
      <c r="B15297" t="s">
        <v>59177</v>
      </c>
      <c r="C15297" t="s">
        <v>59178</v>
      </c>
      <c r="D15297" t="s">
        <v>59179</v>
      </c>
    </row>
    <row r="15298" ht="25.5" customHeight="1" spans="1:4">
      <c r="A15298" t="s">
        <v>59180</v>
      </c>
      <c r="B15298" t="s">
        <v>59181</v>
      </c>
      <c r="C15298" t="s">
        <v>59182</v>
      </c>
      <c r="D15298" t="s">
        <v>59183</v>
      </c>
    </row>
    <row r="15299" ht="25.5" customHeight="1" spans="1:4">
      <c r="A15299" t="s">
        <v>1684</v>
      </c>
      <c r="B15299" t="s">
        <v>1685</v>
      </c>
      <c r="C15299" t="s">
        <v>59184</v>
      </c>
      <c r="D15299" t="s">
        <v>1686</v>
      </c>
    </row>
    <row r="15300" ht="25.5" customHeight="1" spans="1:4">
      <c r="A15300" t="s">
        <v>59185</v>
      </c>
      <c r="B15300" t="s">
        <v>59186</v>
      </c>
      <c r="C15300" t="s">
        <v>59187</v>
      </c>
      <c r="D15300" t="s">
        <v>59188</v>
      </c>
    </row>
    <row r="15301" ht="25.5" customHeight="1" spans="1:4">
      <c r="A15301" t="s">
        <v>59189</v>
      </c>
      <c r="B15301" t="s">
        <v>59190</v>
      </c>
      <c r="C15301" t="s">
        <v>59191</v>
      </c>
      <c r="D15301" t="s">
        <v>59192</v>
      </c>
    </row>
    <row r="15302" ht="25.5" customHeight="1" spans="1:4">
      <c r="A15302" t="s">
        <v>59193</v>
      </c>
      <c r="B15302" t="s">
        <v>59194</v>
      </c>
      <c r="C15302" t="s">
        <v>59195</v>
      </c>
      <c r="D15302" t="s">
        <v>59196</v>
      </c>
    </row>
    <row r="15303" ht="25.5" customHeight="1" spans="1:4">
      <c r="A15303" t="s">
        <v>59197</v>
      </c>
      <c r="B15303" t="s">
        <v>59198</v>
      </c>
      <c r="C15303" t="s">
        <v>59199</v>
      </c>
      <c r="D15303" t="s">
        <v>59200</v>
      </c>
    </row>
    <row r="15304" ht="25.5" customHeight="1" spans="1:4">
      <c r="A15304" t="s">
        <v>59201</v>
      </c>
      <c r="B15304" t="s">
        <v>59202</v>
      </c>
      <c r="C15304" t="s">
        <v>59203</v>
      </c>
      <c r="D15304" t="s">
        <v>59204</v>
      </c>
    </row>
    <row r="15305" ht="25.5" customHeight="1" spans="1:4">
      <c r="A15305" t="s">
        <v>59205</v>
      </c>
      <c r="B15305" t="s">
        <v>59206</v>
      </c>
      <c r="C15305" t="s">
        <v>59207</v>
      </c>
      <c r="D15305" t="s">
        <v>59208</v>
      </c>
    </row>
    <row r="15306" ht="25.5" customHeight="1" spans="1:4">
      <c r="A15306" t="s">
        <v>59209</v>
      </c>
      <c r="B15306" t="s">
        <v>59210</v>
      </c>
      <c r="C15306" t="s">
        <v>59211</v>
      </c>
      <c r="D15306" t="s">
        <v>59212</v>
      </c>
    </row>
    <row r="15307" ht="25.5" customHeight="1" spans="1:4">
      <c r="A15307" t="s">
        <v>59213</v>
      </c>
      <c r="B15307" t="s">
        <v>59214</v>
      </c>
      <c r="C15307" t="s">
        <v>59215</v>
      </c>
      <c r="D15307" t="s">
        <v>59216</v>
      </c>
    </row>
    <row r="15308" ht="25.5" customHeight="1" spans="1:4">
      <c r="A15308" t="s">
        <v>59217</v>
      </c>
      <c r="B15308" t="s">
        <v>59218</v>
      </c>
      <c r="C15308" t="s">
        <v>59219</v>
      </c>
      <c r="D15308" t="s">
        <v>59220</v>
      </c>
    </row>
    <row r="15309" ht="25.5" customHeight="1" spans="1:4">
      <c r="A15309" t="s">
        <v>59221</v>
      </c>
      <c r="B15309" t="s">
        <v>59222</v>
      </c>
      <c r="C15309" t="s">
        <v>59223</v>
      </c>
      <c r="D15309" t="s">
        <v>59224</v>
      </c>
    </row>
    <row r="15310" ht="25.5" customHeight="1" spans="1:4">
      <c r="A15310" t="s">
        <v>59225</v>
      </c>
      <c r="B15310" t="s">
        <v>59226</v>
      </c>
      <c r="C15310" t="s">
        <v>59227</v>
      </c>
      <c r="D15310" t="s">
        <v>59228</v>
      </c>
    </row>
    <row r="15311" ht="25.5" customHeight="1" spans="1:4">
      <c r="A15311" t="s">
        <v>59229</v>
      </c>
      <c r="B15311" t="s">
        <v>59230</v>
      </c>
      <c r="C15311" t="s">
        <v>59231</v>
      </c>
      <c r="D15311" t="s">
        <v>59232</v>
      </c>
    </row>
    <row r="15312" ht="25.5" customHeight="1" spans="1:4">
      <c r="A15312" t="s">
        <v>1693</v>
      </c>
      <c r="B15312" t="s">
        <v>1694</v>
      </c>
      <c r="C15312" t="s">
        <v>59233</v>
      </c>
      <c r="D15312" t="s">
        <v>1691</v>
      </c>
    </row>
    <row r="15313" ht="25.5" customHeight="1" spans="1:4">
      <c r="A15313" t="s">
        <v>59234</v>
      </c>
      <c r="B15313" t="s">
        <v>59235</v>
      </c>
      <c r="C15313" t="s">
        <v>59236</v>
      </c>
      <c r="D15313" t="s">
        <v>59237</v>
      </c>
    </row>
    <row r="15314" ht="25.5" customHeight="1" spans="1:4">
      <c r="A15314" t="s">
        <v>59238</v>
      </c>
      <c r="B15314" t="s">
        <v>59239</v>
      </c>
      <c r="C15314" t="s">
        <v>59240</v>
      </c>
      <c r="D15314" t="s">
        <v>59241</v>
      </c>
    </row>
    <row r="15315" ht="25.5" customHeight="1" spans="1:4">
      <c r="A15315" t="s">
        <v>59242</v>
      </c>
      <c r="B15315" t="s">
        <v>59243</v>
      </c>
      <c r="C15315" t="s">
        <v>59244</v>
      </c>
      <c r="D15315" t="s">
        <v>59245</v>
      </c>
    </row>
    <row r="15316" ht="25.5" customHeight="1" spans="1:4">
      <c r="A15316" t="s">
        <v>59246</v>
      </c>
      <c r="B15316" t="s">
        <v>59247</v>
      </c>
      <c r="C15316" t="s">
        <v>59248</v>
      </c>
      <c r="D15316" t="s">
        <v>59249</v>
      </c>
    </row>
    <row r="15317" ht="25.5" customHeight="1" spans="1:4">
      <c r="A15317" t="s">
        <v>59250</v>
      </c>
      <c r="B15317" t="s">
        <v>59251</v>
      </c>
      <c r="C15317" t="s">
        <v>59252</v>
      </c>
      <c r="D15317" t="s">
        <v>59253</v>
      </c>
    </row>
    <row r="15318" ht="25.5" customHeight="1" spans="1:4">
      <c r="A15318" t="s">
        <v>59254</v>
      </c>
      <c r="B15318" t="s">
        <v>59255</v>
      </c>
      <c r="C15318" t="s">
        <v>59256</v>
      </c>
      <c r="D15318" t="s">
        <v>59257</v>
      </c>
    </row>
    <row r="15319" ht="25.5" customHeight="1" spans="1:4">
      <c r="A15319" t="s">
        <v>2425</v>
      </c>
      <c r="B15319" t="s">
        <v>2426</v>
      </c>
      <c r="C15319" t="s">
        <v>59258</v>
      </c>
      <c r="D15319" t="s">
        <v>2423</v>
      </c>
    </row>
    <row r="15320" ht="25.5" customHeight="1" spans="1:4">
      <c r="A15320" t="s">
        <v>59259</v>
      </c>
      <c r="B15320" t="s">
        <v>59260</v>
      </c>
      <c r="C15320" t="s">
        <v>59261</v>
      </c>
      <c r="D15320" t="s">
        <v>59262</v>
      </c>
    </row>
    <row r="15321" ht="25.5" customHeight="1" spans="1:4">
      <c r="A15321" t="s">
        <v>59263</v>
      </c>
      <c r="B15321" t="s">
        <v>59264</v>
      </c>
      <c r="C15321" t="s">
        <v>59265</v>
      </c>
      <c r="D15321" t="s">
        <v>59266</v>
      </c>
    </row>
    <row r="15322" ht="25.5" customHeight="1" spans="1:4">
      <c r="A15322" t="s">
        <v>59267</v>
      </c>
      <c r="B15322" t="s">
        <v>59268</v>
      </c>
      <c r="C15322" t="s">
        <v>59269</v>
      </c>
      <c r="D15322" t="s">
        <v>59270</v>
      </c>
    </row>
    <row r="15323" ht="25.5" customHeight="1" spans="1:4">
      <c r="A15323" t="s">
        <v>59271</v>
      </c>
      <c r="B15323" t="s">
        <v>59272</v>
      </c>
      <c r="C15323" t="s">
        <v>59273</v>
      </c>
      <c r="D15323" t="s">
        <v>59274</v>
      </c>
    </row>
    <row r="15324" ht="25.5" customHeight="1" spans="1:4">
      <c r="A15324" t="s">
        <v>59275</v>
      </c>
      <c r="B15324" t="s">
        <v>59276</v>
      </c>
      <c r="C15324" t="s">
        <v>59277</v>
      </c>
      <c r="D15324" t="s">
        <v>59278</v>
      </c>
    </row>
    <row r="15325" ht="25.5" customHeight="1" spans="1:4">
      <c r="A15325" t="s">
        <v>59279</v>
      </c>
      <c r="B15325" t="s">
        <v>59280</v>
      </c>
      <c r="C15325" t="s">
        <v>59281</v>
      </c>
      <c r="D15325" t="s">
        <v>59282</v>
      </c>
    </row>
    <row r="15326" ht="25.5" customHeight="1" spans="1:4">
      <c r="A15326" t="s">
        <v>59283</v>
      </c>
      <c r="B15326" t="s">
        <v>59284</v>
      </c>
      <c r="C15326" t="s">
        <v>59285</v>
      </c>
      <c r="D15326" t="s">
        <v>59286</v>
      </c>
    </row>
    <row r="15327" ht="25.5" customHeight="1" spans="1:4">
      <c r="A15327" t="s">
        <v>1701</v>
      </c>
      <c r="B15327" t="s">
        <v>1702</v>
      </c>
      <c r="C15327" t="s">
        <v>59287</v>
      </c>
      <c r="D15327" t="s">
        <v>1699</v>
      </c>
    </row>
    <row r="15328" ht="25.5" customHeight="1" spans="1:4">
      <c r="A15328" t="s">
        <v>59288</v>
      </c>
      <c r="B15328" t="s">
        <v>59289</v>
      </c>
      <c r="C15328" t="s">
        <v>59290</v>
      </c>
      <c r="D15328" t="s">
        <v>59291</v>
      </c>
    </row>
    <row r="15329" ht="25.5" customHeight="1" spans="1:4">
      <c r="A15329" t="s">
        <v>1722</v>
      </c>
      <c r="B15329" t="s">
        <v>59292</v>
      </c>
      <c r="C15329" t="s">
        <v>59293</v>
      </c>
      <c r="D15329" t="s">
        <v>1720</v>
      </c>
    </row>
    <row r="15330" ht="25.5" customHeight="1" spans="1:4">
      <c r="A15330" t="s">
        <v>59294</v>
      </c>
      <c r="B15330" t="s">
        <v>59295</v>
      </c>
      <c r="C15330" t="s">
        <v>59296</v>
      </c>
      <c r="D15330" t="s">
        <v>59297</v>
      </c>
    </row>
    <row r="15331" ht="25.5" customHeight="1" spans="1:4">
      <c r="A15331" t="s">
        <v>59298</v>
      </c>
      <c r="B15331" t="s">
        <v>59299</v>
      </c>
      <c r="C15331" t="s">
        <v>59300</v>
      </c>
      <c r="D15331" t="s">
        <v>59301</v>
      </c>
    </row>
    <row r="15332" ht="25.5" customHeight="1" spans="1:4">
      <c r="A15332" t="s">
        <v>59302</v>
      </c>
      <c r="B15332" t="s">
        <v>59303</v>
      </c>
      <c r="C15332" t="s">
        <v>59304</v>
      </c>
      <c r="D15332" t="s">
        <v>59305</v>
      </c>
    </row>
    <row r="15333" ht="25.5" customHeight="1" spans="1:4">
      <c r="A15333" t="s">
        <v>59306</v>
      </c>
      <c r="B15333" t="s">
        <v>59307</v>
      </c>
      <c r="C15333" t="s">
        <v>59308</v>
      </c>
      <c r="D15333" t="s">
        <v>59309</v>
      </c>
    </row>
    <row r="15334" ht="25.5" customHeight="1" spans="1:4">
      <c r="A15334" t="s">
        <v>59310</v>
      </c>
      <c r="B15334" t="s">
        <v>59311</v>
      </c>
      <c r="C15334" t="s">
        <v>59312</v>
      </c>
      <c r="D15334" t="s">
        <v>59313</v>
      </c>
    </row>
    <row r="15335" ht="25.5" customHeight="1" spans="1:4">
      <c r="A15335" t="s">
        <v>59314</v>
      </c>
      <c r="B15335" t="s">
        <v>59315</v>
      </c>
      <c r="C15335" t="s">
        <v>59316</v>
      </c>
      <c r="D15335" t="s">
        <v>59317</v>
      </c>
    </row>
    <row r="15336" ht="25.5" customHeight="1" spans="1:4">
      <c r="A15336" t="s">
        <v>59318</v>
      </c>
      <c r="B15336" t="s">
        <v>59319</v>
      </c>
      <c r="C15336" t="s">
        <v>59320</v>
      </c>
      <c r="D15336" t="s">
        <v>59321</v>
      </c>
    </row>
    <row r="15337" ht="25.5" customHeight="1" spans="1:4">
      <c r="A15337" t="s">
        <v>59322</v>
      </c>
      <c r="B15337" t="s">
        <v>59323</v>
      </c>
      <c r="C15337" t="s">
        <v>59324</v>
      </c>
      <c r="D15337" t="s">
        <v>59325</v>
      </c>
    </row>
    <row r="15338" ht="25.5" customHeight="1" spans="1:4">
      <c r="A15338" t="s">
        <v>59326</v>
      </c>
      <c r="B15338" t="s">
        <v>59327</v>
      </c>
      <c r="C15338" t="s">
        <v>59328</v>
      </c>
      <c r="D15338" t="s">
        <v>59329</v>
      </c>
    </row>
    <row r="15339" ht="25.5" customHeight="1" spans="1:4">
      <c r="A15339" t="s">
        <v>59330</v>
      </c>
      <c r="B15339" t="s">
        <v>59331</v>
      </c>
      <c r="C15339" t="s">
        <v>59332</v>
      </c>
      <c r="D15339" t="s">
        <v>59333</v>
      </c>
    </row>
    <row r="15340" ht="25.5" customHeight="1" spans="1:4">
      <c r="A15340" t="s">
        <v>59334</v>
      </c>
      <c r="B15340" t="s">
        <v>59335</v>
      </c>
      <c r="C15340" t="s">
        <v>59336</v>
      </c>
      <c r="D15340" t="s">
        <v>59337</v>
      </c>
    </row>
    <row r="15341" ht="25.5" customHeight="1" spans="1:4">
      <c r="A15341" t="s">
        <v>59338</v>
      </c>
      <c r="B15341" t="s">
        <v>59339</v>
      </c>
      <c r="C15341" t="s">
        <v>59340</v>
      </c>
      <c r="D15341" t="s">
        <v>59341</v>
      </c>
    </row>
    <row r="15342" ht="25.5" customHeight="1" spans="1:4">
      <c r="A15342" t="s">
        <v>59342</v>
      </c>
      <c r="B15342" t="s">
        <v>59343</v>
      </c>
      <c r="C15342" t="s">
        <v>59344</v>
      </c>
      <c r="D15342" t="s">
        <v>59345</v>
      </c>
    </row>
    <row r="15343" ht="25.5" customHeight="1" spans="1:4">
      <c r="A15343" t="s">
        <v>59346</v>
      </c>
      <c r="B15343" t="s">
        <v>59347</v>
      </c>
      <c r="C15343" t="s">
        <v>59348</v>
      </c>
      <c r="D15343" t="s">
        <v>59349</v>
      </c>
    </row>
    <row r="15344" ht="25.5" customHeight="1" spans="1:4">
      <c r="A15344" t="s">
        <v>59350</v>
      </c>
      <c r="B15344" t="s">
        <v>59351</v>
      </c>
      <c r="C15344" t="s">
        <v>59352</v>
      </c>
      <c r="D15344" t="s">
        <v>59353</v>
      </c>
    </row>
    <row r="15345" ht="25.5" customHeight="1" spans="1:4">
      <c r="A15345" t="s">
        <v>59354</v>
      </c>
      <c r="B15345" t="s">
        <v>59355</v>
      </c>
      <c r="C15345" t="s">
        <v>59356</v>
      </c>
      <c r="D15345" t="s">
        <v>59357</v>
      </c>
    </row>
    <row r="15346" ht="25.5" customHeight="1" spans="1:4">
      <c r="A15346" t="s">
        <v>59358</v>
      </c>
      <c r="B15346" t="s">
        <v>59359</v>
      </c>
      <c r="C15346" t="s">
        <v>59360</v>
      </c>
      <c r="D15346" t="s">
        <v>59361</v>
      </c>
    </row>
    <row r="15347" ht="25.5" customHeight="1" spans="1:4">
      <c r="A15347" t="s">
        <v>59362</v>
      </c>
      <c r="B15347" t="s">
        <v>59363</v>
      </c>
      <c r="C15347" t="s">
        <v>59364</v>
      </c>
      <c r="D15347" t="s">
        <v>59365</v>
      </c>
    </row>
    <row r="15348" ht="25.5" customHeight="1" spans="1:4">
      <c r="A15348" t="s">
        <v>59366</v>
      </c>
      <c r="B15348" t="s">
        <v>59367</v>
      </c>
      <c r="C15348" t="s">
        <v>59368</v>
      </c>
      <c r="D15348" t="s">
        <v>59369</v>
      </c>
    </row>
    <row r="15349" ht="25.5" customHeight="1" spans="1:4">
      <c r="A15349" t="s">
        <v>59370</v>
      </c>
      <c r="B15349" t="s">
        <v>59371</v>
      </c>
      <c r="C15349" t="s">
        <v>59372</v>
      </c>
      <c r="D15349" t="s">
        <v>59373</v>
      </c>
    </row>
    <row r="15350" ht="25.5" customHeight="1" spans="1:4">
      <c r="A15350" t="s">
        <v>59374</v>
      </c>
      <c r="B15350" t="s">
        <v>59375</v>
      </c>
      <c r="C15350" t="s">
        <v>59376</v>
      </c>
      <c r="D15350" t="s">
        <v>59377</v>
      </c>
    </row>
    <row r="15351" ht="25.5" customHeight="1" spans="1:4">
      <c r="A15351" t="s">
        <v>59378</v>
      </c>
      <c r="B15351" t="s">
        <v>59379</v>
      </c>
      <c r="C15351" t="s">
        <v>59380</v>
      </c>
      <c r="D15351" t="s">
        <v>59381</v>
      </c>
    </row>
    <row r="15352" ht="25.5" customHeight="1" spans="1:4">
      <c r="A15352" t="s">
        <v>59382</v>
      </c>
      <c r="B15352" t="s">
        <v>59383</v>
      </c>
      <c r="C15352" t="s">
        <v>59384</v>
      </c>
      <c r="D15352" t="s">
        <v>59385</v>
      </c>
    </row>
    <row r="15353" ht="25.5" customHeight="1" spans="1:4">
      <c r="A15353" t="s">
        <v>59386</v>
      </c>
      <c r="B15353" t="s">
        <v>59387</v>
      </c>
      <c r="C15353" t="s">
        <v>59388</v>
      </c>
      <c r="D15353" t="s">
        <v>59389</v>
      </c>
    </row>
    <row r="15354" ht="25.5" customHeight="1" spans="1:4">
      <c r="A15354" t="s">
        <v>59390</v>
      </c>
      <c r="B15354" t="s">
        <v>59391</v>
      </c>
      <c r="C15354" t="s">
        <v>59392</v>
      </c>
      <c r="D15354" t="s">
        <v>59393</v>
      </c>
    </row>
    <row r="15355" ht="25.5" customHeight="1" spans="1:4">
      <c r="A15355" t="s">
        <v>59394</v>
      </c>
      <c r="B15355" t="s">
        <v>59395</v>
      </c>
      <c r="C15355" t="s">
        <v>59396</v>
      </c>
      <c r="D15355" t="s">
        <v>59397</v>
      </c>
    </row>
    <row r="15356" ht="25.5" customHeight="1" spans="1:4">
      <c r="A15356" t="s">
        <v>59398</v>
      </c>
      <c r="B15356" t="s">
        <v>59399</v>
      </c>
      <c r="C15356" t="s">
        <v>59400</v>
      </c>
      <c r="D15356" t="s">
        <v>59401</v>
      </c>
    </row>
    <row r="15357" ht="25.5" customHeight="1" spans="1:4">
      <c r="A15357" t="s">
        <v>59402</v>
      </c>
      <c r="B15357" t="s">
        <v>59403</v>
      </c>
      <c r="C15357" t="s">
        <v>59404</v>
      </c>
      <c r="D15357" t="s">
        <v>59405</v>
      </c>
    </row>
    <row r="15358" ht="25.5" customHeight="1" spans="1:4">
      <c r="A15358" t="s">
        <v>59406</v>
      </c>
      <c r="B15358" t="s">
        <v>59407</v>
      </c>
      <c r="C15358" t="s">
        <v>59408</v>
      </c>
      <c r="D15358" t="s">
        <v>59409</v>
      </c>
    </row>
    <row r="15359" ht="25.5" customHeight="1" spans="1:4">
      <c r="A15359" t="s">
        <v>59410</v>
      </c>
      <c r="B15359" t="s">
        <v>59411</v>
      </c>
      <c r="C15359" t="s">
        <v>59412</v>
      </c>
      <c r="D15359" t="s">
        <v>59413</v>
      </c>
    </row>
    <row r="15360" ht="25.5" customHeight="1" spans="1:4">
      <c r="A15360" t="s">
        <v>1714</v>
      </c>
      <c r="B15360" t="s">
        <v>1715</v>
      </c>
      <c r="C15360" t="s">
        <v>59414</v>
      </c>
      <c r="D15360" t="s">
        <v>1712</v>
      </c>
    </row>
    <row r="15361" ht="25.5" customHeight="1" spans="1:4">
      <c r="A15361" t="s">
        <v>59415</v>
      </c>
      <c r="B15361" t="s">
        <v>59416</v>
      </c>
      <c r="C15361" t="s">
        <v>59417</v>
      </c>
      <c r="D15361" t="s">
        <v>59418</v>
      </c>
    </row>
    <row r="15362" ht="25.5" customHeight="1" spans="1:4">
      <c r="A15362" t="s">
        <v>59419</v>
      </c>
      <c r="B15362" t="s">
        <v>59420</v>
      </c>
      <c r="C15362" t="s">
        <v>59421</v>
      </c>
      <c r="D15362" t="s">
        <v>59422</v>
      </c>
    </row>
    <row r="15363" ht="25.5" customHeight="1" spans="1:4">
      <c r="A15363" t="s">
        <v>59423</v>
      </c>
      <c r="B15363" t="s">
        <v>59424</v>
      </c>
      <c r="C15363" t="s">
        <v>59425</v>
      </c>
      <c r="D15363" t="s">
        <v>59426</v>
      </c>
    </row>
    <row r="15364" ht="25.5" customHeight="1" spans="1:4">
      <c r="A15364" t="s">
        <v>59427</v>
      </c>
      <c r="B15364" t="s">
        <v>59428</v>
      </c>
      <c r="C15364" t="s">
        <v>59429</v>
      </c>
      <c r="D15364" t="s">
        <v>59430</v>
      </c>
    </row>
    <row r="15365" ht="25.5" customHeight="1" spans="1:4">
      <c r="A15365" t="s">
        <v>59431</v>
      </c>
      <c r="B15365" t="s">
        <v>59432</v>
      </c>
      <c r="C15365" t="s">
        <v>59433</v>
      </c>
      <c r="D15365" t="s">
        <v>59434</v>
      </c>
    </row>
    <row r="15366" ht="25.5" customHeight="1" spans="1:4">
      <c r="A15366" t="s">
        <v>59435</v>
      </c>
      <c r="B15366" t="s">
        <v>59436</v>
      </c>
      <c r="C15366" t="s">
        <v>59437</v>
      </c>
      <c r="D15366" t="s">
        <v>59438</v>
      </c>
    </row>
    <row r="15367" ht="25.5" customHeight="1" spans="1:4">
      <c r="A15367" t="s">
        <v>59439</v>
      </c>
      <c r="B15367" t="s">
        <v>59440</v>
      </c>
      <c r="C15367" t="s">
        <v>59441</v>
      </c>
      <c r="D15367" t="s">
        <v>59442</v>
      </c>
    </row>
    <row r="15368" ht="25.5" customHeight="1" spans="1:4">
      <c r="A15368" t="s">
        <v>59443</v>
      </c>
      <c r="B15368" t="s">
        <v>59444</v>
      </c>
      <c r="C15368" t="s">
        <v>59445</v>
      </c>
      <c r="D15368" t="s">
        <v>59446</v>
      </c>
    </row>
    <row r="15369" ht="25.5" customHeight="1" spans="1:4">
      <c r="A15369" t="s">
        <v>59447</v>
      </c>
      <c r="B15369" t="s">
        <v>59448</v>
      </c>
      <c r="C15369" t="s">
        <v>59449</v>
      </c>
      <c r="D15369" t="s">
        <v>59450</v>
      </c>
    </row>
    <row r="15370" ht="25.5" customHeight="1" spans="1:4">
      <c r="A15370" t="s">
        <v>59451</v>
      </c>
      <c r="B15370" t="s">
        <v>59452</v>
      </c>
      <c r="C15370" t="s">
        <v>59453</v>
      </c>
      <c r="D15370" t="s">
        <v>59454</v>
      </c>
    </row>
    <row r="15371" ht="25.5" customHeight="1" spans="1:4">
      <c r="A15371" t="s">
        <v>59455</v>
      </c>
      <c r="B15371" t="s">
        <v>59456</v>
      </c>
      <c r="C15371" t="s">
        <v>59457</v>
      </c>
      <c r="D15371" t="s">
        <v>59458</v>
      </c>
    </row>
    <row r="15372" ht="25.5" customHeight="1" spans="1:4">
      <c r="A15372" t="s">
        <v>59459</v>
      </c>
      <c r="B15372" t="s">
        <v>59460</v>
      </c>
      <c r="C15372" t="s">
        <v>59461</v>
      </c>
      <c r="D15372" t="s">
        <v>59462</v>
      </c>
    </row>
    <row r="15373" ht="25.5" customHeight="1" spans="1:4">
      <c r="A15373" t="s">
        <v>59463</v>
      </c>
      <c r="B15373" t="s">
        <v>59464</v>
      </c>
      <c r="C15373" t="s">
        <v>59465</v>
      </c>
      <c r="D15373" t="s">
        <v>59466</v>
      </c>
    </row>
    <row r="15374" ht="25.5" customHeight="1" spans="1:4">
      <c r="A15374" t="s">
        <v>59467</v>
      </c>
      <c r="B15374" t="s">
        <v>59468</v>
      </c>
      <c r="C15374" t="s">
        <v>59469</v>
      </c>
      <c r="D15374" t="s">
        <v>59470</v>
      </c>
    </row>
    <row r="15375" ht="25.5" customHeight="1" spans="1:4">
      <c r="A15375" t="s">
        <v>59471</v>
      </c>
      <c r="B15375" t="s">
        <v>59472</v>
      </c>
      <c r="C15375" t="s">
        <v>59473</v>
      </c>
      <c r="D15375" t="s">
        <v>59474</v>
      </c>
    </row>
    <row r="15376" ht="25.5" customHeight="1" spans="1:4">
      <c r="A15376" t="s">
        <v>59475</v>
      </c>
      <c r="B15376" t="s">
        <v>59476</v>
      </c>
      <c r="C15376" t="s">
        <v>59477</v>
      </c>
      <c r="D15376" t="s">
        <v>59478</v>
      </c>
    </row>
    <row r="15377" ht="25.5" customHeight="1" spans="1:4">
      <c r="A15377" t="s">
        <v>59479</v>
      </c>
      <c r="B15377" t="s">
        <v>59480</v>
      </c>
      <c r="C15377" t="s">
        <v>59481</v>
      </c>
      <c r="D15377" t="s">
        <v>59482</v>
      </c>
    </row>
    <row r="15378" ht="25.5" customHeight="1" spans="1:4">
      <c r="A15378" t="s">
        <v>59483</v>
      </c>
      <c r="B15378" t="s">
        <v>59484</v>
      </c>
      <c r="C15378" t="s">
        <v>59485</v>
      </c>
      <c r="D15378" t="s">
        <v>59486</v>
      </c>
    </row>
    <row r="15379" ht="25.5" customHeight="1" spans="1:4">
      <c r="A15379" t="s">
        <v>59487</v>
      </c>
      <c r="B15379" t="s">
        <v>59488</v>
      </c>
      <c r="C15379" t="s">
        <v>59489</v>
      </c>
      <c r="D15379" t="s">
        <v>59490</v>
      </c>
    </row>
    <row r="15380" ht="25.5" customHeight="1" spans="1:4">
      <c r="A15380" t="s">
        <v>59491</v>
      </c>
      <c r="B15380" t="s">
        <v>59492</v>
      </c>
      <c r="C15380" t="s">
        <v>59493</v>
      </c>
      <c r="D15380" t="s">
        <v>59494</v>
      </c>
    </row>
    <row r="15381" ht="25.5" customHeight="1" spans="1:4">
      <c r="A15381" t="s">
        <v>59495</v>
      </c>
      <c r="B15381" t="s">
        <v>59496</v>
      </c>
      <c r="C15381" t="s">
        <v>59497</v>
      </c>
      <c r="D15381" t="s">
        <v>59498</v>
      </c>
    </row>
    <row r="15382" ht="25.5" customHeight="1" spans="1:4">
      <c r="A15382" t="s">
        <v>59499</v>
      </c>
      <c r="B15382" t="s">
        <v>59500</v>
      </c>
      <c r="C15382" t="s">
        <v>59501</v>
      </c>
      <c r="D15382" t="s">
        <v>59502</v>
      </c>
    </row>
    <row r="15383" ht="25.5" customHeight="1" spans="1:4">
      <c r="A15383" t="s">
        <v>59503</v>
      </c>
      <c r="B15383" t="s">
        <v>59504</v>
      </c>
      <c r="C15383" t="s">
        <v>59505</v>
      </c>
      <c r="D15383" t="s">
        <v>59506</v>
      </c>
    </row>
    <row r="15384" ht="25.5" customHeight="1" spans="1:4">
      <c r="A15384" t="s">
        <v>59507</v>
      </c>
      <c r="B15384" t="s">
        <v>59508</v>
      </c>
      <c r="C15384" t="s">
        <v>59509</v>
      </c>
      <c r="D15384" t="s">
        <v>59510</v>
      </c>
    </row>
    <row r="15385" ht="25.5" customHeight="1" spans="1:4">
      <c r="A15385" t="s">
        <v>59511</v>
      </c>
      <c r="B15385" t="s">
        <v>59512</v>
      </c>
      <c r="C15385" t="s">
        <v>59513</v>
      </c>
      <c r="D15385" t="s">
        <v>59514</v>
      </c>
    </row>
    <row r="15386" ht="25.5" customHeight="1" spans="1:4">
      <c r="A15386" t="s">
        <v>59515</v>
      </c>
      <c r="B15386" t="s">
        <v>59516</v>
      </c>
      <c r="C15386" t="s">
        <v>59517</v>
      </c>
      <c r="D15386" t="s">
        <v>59518</v>
      </c>
    </row>
    <row r="15387" ht="25.5" customHeight="1" spans="1:4">
      <c r="A15387" t="s">
        <v>59519</v>
      </c>
      <c r="B15387" t="s">
        <v>59520</v>
      </c>
      <c r="C15387" t="s">
        <v>59521</v>
      </c>
      <c r="D15387" t="s">
        <v>59522</v>
      </c>
    </row>
    <row r="15388" ht="25.5" customHeight="1" spans="1:4">
      <c r="A15388" t="s">
        <v>59523</v>
      </c>
      <c r="B15388" t="s">
        <v>59524</v>
      </c>
      <c r="C15388" t="s">
        <v>59525</v>
      </c>
      <c r="D15388" t="s">
        <v>59526</v>
      </c>
    </row>
    <row r="15389" ht="25.5" customHeight="1" spans="1:4">
      <c r="A15389" t="s">
        <v>59527</v>
      </c>
      <c r="B15389" t="s">
        <v>59528</v>
      </c>
      <c r="C15389" t="s">
        <v>59529</v>
      </c>
      <c r="D15389" t="s">
        <v>59530</v>
      </c>
    </row>
    <row r="15390" ht="25.5" customHeight="1" spans="1:4">
      <c r="A15390" t="s">
        <v>59531</v>
      </c>
      <c r="B15390" t="s">
        <v>59532</v>
      </c>
      <c r="C15390" t="s">
        <v>59533</v>
      </c>
      <c r="D15390" t="s">
        <v>59534</v>
      </c>
    </row>
    <row r="15391" ht="25.5" customHeight="1" spans="1:4">
      <c r="A15391" t="s">
        <v>59535</v>
      </c>
      <c r="B15391" t="s">
        <v>59536</v>
      </c>
      <c r="C15391" t="s">
        <v>59537</v>
      </c>
      <c r="D15391" t="s">
        <v>59538</v>
      </c>
    </row>
    <row r="15392" ht="25.5" customHeight="1" spans="1:4">
      <c r="A15392" t="s">
        <v>59539</v>
      </c>
      <c r="B15392" t="s">
        <v>59540</v>
      </c>
      <c r="C15392" t="s">
        <v>59541</v>
      </c>
      <c r="D15392" t="s">
        <v>59542</v>
      </c>
    </row>
    <row r="15393" ht="25.5" customHeight="1" spans="1:4">
      <c r="A15393" t="s">
        <v>59543</v>
      </c>
      <c r="B15393" t="s">
        <v>59544</v>
      </c>
      <c r="C15393" t="s">
        <v>59545</v>
      </c>
      <c r="D15393" t="s">
        <v>59546</v>
      </c>
    </row>
    <row r="15394" ht="25.5" customHeight="1" spans="1:4">
      <c r="A15394" t="s">
        <v>59547</v>
      </c>
      <c r="B15394" t="s">
        <v>59548</v>
      </c>
      <c r="C15394" t="s">
        <v>59549</v>
      </c>
      <c r="D15394" t="s">
        <v>59550</v>
      </c>
    </row>
    <row r="15395" ht="25.5" customHeight="1" spans="1:4">
      <c r="A15395" t="s">
        <v>1743</v>
      </c>
      <c r="B15395" t="s">
        <v>1744</v>
      </c>
      <c r="C15395" t="s">
        <v>59551</v>
      </c>
      <c r="D15395" t="s">
        <v>1741</v>
      </c>
    </row>
    <row r="15396" ht="25.5" customHeight="1" spans="1:4">
      <c r="A15396" t="s">
        <v>59552</v>
      </c>
      <c r="B15396" t="s">
        <v>59553</v>
      </c>
      <c r="C15396" t="s">
        <v>59554</v>
      </c>
      <c r="D15396" t="s">
        <v>59555</v>
      </c>
    </row>
    <row r="15397" ht="25.5" customHeight="1" spans="1:4">
      <c r="A15397" t="s">
        <v>59556</v>
      </c>
      <c r="B15397" t="s">
        <v>59557</v>
      </c>
      <c r="C15397" t="s">
        <v>59558</v>
      </c>
      <c r="D15397" t="s">
        <v>59559</v>
      </c>
    </row>
    <row r="15398" ht="25.5" customHeight="1" spans="1:4">
      <c r="A15398" t="s">
        <v>59560</v>
      </c>
      <c r="B15398" t="s">
        <v>59561</v>
      </c>
      <c r="C15398" t="s">
        <v>59562</v>
      </c>
      <c r="D15398" t="s">
        <v>59563</v>
      </c>
    </row>
    <row r="15399" ht="25.5" customHeight="1" spans="1:4">
      <c r="A15399" t="s">
        <v>59564</v>
      </c>
      <c r="B15399" t="s">
        <v>59565</v>
      </c>
      <c r="C15399" t="s">
        <v>59566</v>
      </c>
      <c r="D15399" t="s">
        <v>59567</v>
      </c>
    </row>
    <row r="15400" ht="25.5" customHeight="1" spans="1:4">
      <c r="A15400" t="s">
        <v>59568</v>
      </c>
      <c r="B15400" t="s">
        <v>59569</v>
      </c>
      <c r="C15400" t="s">
        <v>59570</v>
      </c>
      <c r="D15400" t="s">
        <v>59571</v>
      </c>
    </row>
    <row r="15401" ht="25.5" customHeight="1" spans="1:4">
      <c r="A15401" t="s">
        <v>59572</v>
      </c>
      <c r="B15401" t="s">
        <v>59573</v>
      </c>
      <c r="C15401" t="s">
        <v>59574</v>
      </c>
      <c r="D15401" t="s">
        <v>59575</v>
      </c>
    </row>
    <row r="15402" ht="25.5" customHeight="1" spans="1:4">
      <c r="A15402" t="s">
        <v>59576</v>
      </c>
      <c r="B15402" t="s">
        <v>59577</v>
      </c>
      <c r="C15402" t="s">
        <v>59578</v>
      </c>
      <c r="D15402" t="s">
        <v>59579</v>
      </c>
    </row>
    <row r="15403" ht="25.5" customHeight="1" spans="1:4">
      <c r="A15403" t="s">
        <v>59580</v>
      </c>
      <c r="B15403" t="s">
        <v>59581</v>
      </c>
      <c r="C15403" t="s">
        <v>59582</v>
      </c>
      <c r="D15403" t="s">
        <v>59583</v>
      </c>
    </row>
    <row r="15404" ht="25.5" customHeight="1" spans="1:4">
      <c r="A15404" t="s">
        <v>59584</v>
      </c>
      <c r="B15404" t="s">
        <v>59585</v>
      </c>
      <c r="C15404" t="s">
        <v>59586</v>
      </c>
      <c r="D15404" t="s">
        <v>59587</v>
      </c>
    </row>
    <row r="15405" ht="25.5" customHeight="1" spans="1:4">
      <c r="A15405" t="s">
        <v>59588</v>
      </c>
      <c r="B15405" t="s">
        <v>59589</v>
      </c>
      <c r="C15405" t="s">
        <v>59590</v>
      </c>
      <c r="D15405" t="s">
        <v>59591</v>
      </c>
    </row>
    <row r="15406" ht="25.5" customHeight="1" spans="1:4">
      <c r="A15406" t="s">
        <v>59592</v>
      </c>
      <c r="B15406" t="s">
        <v>59593</v>
      </c>
      <c r="C15406" t="s">
        <v>59594</v>
      </c>
      <c r="D15406" t="s">
        <v>59595</v>
      </c>
    </row>
    <row r="15407" ht="25.5" customHeight="1" spans="1:4">
      <c r="A15407" t="s">
        <v>59596</v>
      </c>
      <c r="B15407" t="s">
        <v>59597</v>
      </c>
      <c r="C15407" t="s">
        <v>59598</v>
      </c>
      <c r="D15407" t="s">
        <v>59599</v>
      </c>
    </row>
    <row r="15408" ht="25.5" customHeight="1" spans="1:4">
      <c r="A15408" t="s">
        <v>59600</v>
      </c>
      <c r="B15408" t="s">
        <v>59601</v>
      </c>
      <c r="C15408" t="s">
        <v>59602</v>
      </c>
      <c r="D15408" t="s">
        <v>59603</v>
      </c>
    </row>
    <row r="15409" ht="25.5" customHeight="1" spans="1:4">
      <c r="A15409" t="s">
        <v>59604</v>
      </c>
      <c r="B15409" t="s">
        <v>59605</v>
      </c>
      <c r="C15409" t="s">
        <v>59606</v>
      </c>
      <c r="D15409" t="s">
        <v>59607</v>
      </c>
    </row>
    <row r="15410" ht="25.5" customHeight="1" spans="1:4">
      <c r="A15410" t="s">
        <v>59608</v>
      </c>
      <c r="B15410" t="s">
        <v>59609</v>
      </c>
      <c r="C15410" t="s">
        <v>59610</v>
      </c>
      <c r="D15410" t="s">
        <v>59611</v>
      </c>
    </row>
    <row r="15411" ht="25.5" customHeight="1" spans="1:4">
      <c r="A15411" t="s">
        <v>59612</v>
      </c>
      <c r="B15411" t="s">
        <v>59613</v>
      </c>
      <c r="C15411" t="s">
        <v>59614</v>
      </c>
      <c r="D15411" t="s">
        <v>59615</v>
      </c>
    </row>
    <row r="15412" ht="25.5" customHeight="1" spans="1:4">
      <c r="A15412" t="s">
        <v>59616</v>
      </c>
      <c r="B15412" t="s">
        <v>59617</v>
      </c>
      <c r="C15412" t="s">
        <v>59618</v>
      </c>
      <c r="D15412" t="s">
        <v>59619</v>
      </c>
    </row>
    <row r="15413" ht="25.5" customHeight="1" spans="1:4">
      <c r="A15413" t="s">
        <v>59620</v>
      </c>
      <c r="B15413" t="s">
        <v>59621</v>
      </c>
      <c r="C15413" t="s">
        <v>59622</v>
      </c>
      <c r="D15413" t="s">
        <v>59623</v>
      </c>
    </row>
    <row r="15414" ht="25.5" customHeight="1" spans="1:4">
      <c r="A15414" t="s">
        <v>59624</v>
      </c>
      <c r="B15414" t="s">
        <v>59625</v>
      </c>
      <c r="C15414" t="s">
        <v>59626</v>
      </c>
      <c r="D15414" t="s">
        <v>59627</v>
      </c>
    </row>
    <row r="15415" ht="25.5" customHeight="1" spans="1:4">
      <c r="A15415" t="s">
        <v>59628</v>
      </c>
      <c r="B15415" t="s">
        <v>59629</v>
      </c>
      <c r="C15415" t="s">
        <v>59630</v>
      </c>
      <c r="D15415" t="s">
        <v>59631</v>
      </c>
    </row>
    <row r="15416" ht="25.5" customHeight="1" spans="1:4">
      <c r="A15416" t="s">
        <v>59632</v>
      </c>
      <c r="B15416" t="s">
        <v>59633</v>
      </c>
      <c r="C15416" t="s">
        <v>59634</v>
      </c>
      <c r="D15416" t="s">
        <v>59635</v>
      </c>
    </row>
    <row r="15417" ht="25.5" customHeight="1" spans="1:4">
      <c r="A15417" t="s">
        <v>59636</v>
      </c>
      <c r="B15417" t="s">
        <v>59637</v>
      </c>
      <c r="C15417" t="s">
        <v>59638</v>
      </c>
      <c r="D15417" t="s">
        <v>59639</v>
      </c>
    </row>
    <row r="15418" ht="25.5" customHeight="1" spans="1:4">
      <c r="A15418" t="s">
        <v>59640</v>
      </c>
      <c r="B15418" t="s">
        <v>59641</v>
      </c>
      <c r="C15418" t="s">
        <v>59642</v>
      </c>
      <c r="D15418" t="s">
        <v>59643</v>
      </c>
    </row>
    <row r="15419" ht="25.5" customHeight="1" spans="1:4">
      <c r="A15419" t="s">
        <v>59644</v>
      </c>
      <c r="B15419" t="s">
        <v>59645</v>
      </c>
      <c r="C15419" t="s">
        <v>59646</v>
      </c>
      <c r="D15419" t="s">
        <v>59647</v>
      </c>
    </row>
    <row r="15420" ht="25.5" customHeight="1" spans="1:4">
      <c r="A15420" t="s">
        <v>59648</v>
      </c>
      <c r="B15420" t="s">
        <v>59649</v>
      </c>
      <c r="C15420" t="s">
        <v>59650</v>
      </c>
      <c r="D15420" t="s">
        <v>59651</v>
      </c>
    </row>
    <row r="15421" ht="25.5" customHeight="1" spans="1:4">
      <c r="A15421" t="s">
        <v>59652</v>
      </c>
      <c r="B15421" t="s">
        <v>59653</v>
      </c>
      <c r="C15421" t="s">
        <v>59654</v>
      </c>
      <c r="D15421" t="s">
        <v>59655</v>
      </c>
    </row>
    <row r="15422" ht="25.5" customHeight="1" spans="1:4">
      <c r="A15422" t="s">
        <v>59656</v>
      </c>
      <c r="B15422" t="s">
        <v>59657</v>
      </c>
      <c r="C15422" t="s">
        <v>59658</v>
      </c>
      <c r="D15422" t="s">
        <v>59659</v>
      </c>
    </row>
    <row r="15423" ht="25.5" customHeight="1" spans="1:4">
      <c r="A15423" t="s">
        <v>59660</v>
      </c>
      <c r="B15423" t="s">
        <v>59661</v>
      </c>
      <c r="C15423" t="s">
        <v>59662</v>
      </c>
      <c r="D15423" t="s">
        <v>59663</v>
      </c>
    </row>
    <row r="15424" ht="25.5" customHeight="1" spans="1:4">
      <c r="A15424" t="s">
        <v>59664</v>
      </c>
      <c r="B15424" t="s">
        <v>59665</v>
      </c>
      <c r="C15424" t="s">
        <v>59666</v>
      </c>
      <c r="D15424" t="s">
        <v>59667</v>
      </c>
    </row>
    <row r="15425" ht="25.5" customHeight="1" spans="1:4">
      <c r="A15425" t="s">
        <v>59668</v>
      </c>
      <c r="B15425" t="s">
        <v>59669</v>
      </c>
      <c r="C15425" t="s">
        <v>59670</v>
      </c>
      <c r="D15425" t="s">
        <v>59671</v>
      </c>
    </row>
    <row r="15426" ht="25.5" customHeight="1" spans="1:4">
      <c r="A15426" t="s">
        <v>59672</v>
      </c>
      <c r="B15426" t="s">
        <v>59673</v>
      </c>
      <c r="C15426" t="s">
        <v>59674</v>
      </c>
      <c r="D15426" t="s">
        <v>59675</v>
      </c>
    </row>
    <row r="15427" ht="25.5" customHeight="1" spans="1:4">
      <c r="A15427" t="s">
        <v>59676</v>
      </c>
      <c r="B15427" t="s">
        <v>59677</v>
      </c>
      <c r="C15427" t="s">
        <v>59678</v>
      </c>
      <c r="D15427" t="s">
        <v>59679</v>
      </c>
    </row>
    <row r="15428" ht="25.5" customHeight="1" spans="1:4">
      <c r="A15428" t="s">
        <v>59680</v>
      </c>
      <c r="B15428" t="s">
        <v>59681</v>
      </c>
      <c r="C15428" t="s">
        <v>59682</v>
      </c>
      <c r="D15428" t="s">
        <v>59683</v>
      </c>
    </row>
    <row r="15429" ht="25.5" customHeight="1" spans="1:4">
      <c r="A15429" t="s">
        <v>59684</v>
      </c>
      <c r="B15429" t="s">
        <v>59685</v>
      </c>
      <c r="C15429" t="s">
        <v>59686</v>
      </c>
      <c r="D15429" t="s">
        <v>59687</v>
      </c>
    </row>
    <row r="15430" ht="25.5" customHeight="1" spans="1:4">
      <c r="A15430" t="s">
        <v>59688</v>
      </c>
      <c r="B15430" t="s">
        <v>59689</v>
      </c>
      <c r="C15430" t="s">
        <v>59690</v>
      </c>
      <c r="D15430" t="s">
        <v>59691</v>
      </c>
    </row>
    <row r="15431" ht="25.5" customHeight="1" spans="1:4">
      <c r="A15431" t="s">
        <v>1730</v>
      </c>
      <c r="B15431" t="s">
        <v>1731</v>
      </c>
      <c r="C15431" t="s">
        <v>59692</v>
      </c>
      <c r="D15431" t="s">
        <v>1732</v>
      </c>
    </row>
    <row r="15432" ht="25.5" customHeight="1" spans="1:4">
      <c r="A15432" t="s">
        <v>59693</v>
      </c>
      <c r="B15432" t="s">
        <v>59694</v>
      </c>
      <c r="C15432" t="s">
        <v>59695</v>
      </c>
      <c r="D15432" t="s">
        <v>59696</v>
      </c>
    </row>
    <row r="15433" ht="25.5" customHeight="1" spans="1:4">
      <c r="A15433" t="s">
        <v>59697</v>
      </c>
      <c r="B15433" t="s">
        <v>59698</v>
      </c>
      <c r="C15433" t="s">
        <v>59699</v>
      </c>
      <c r="D15433" t="s">
        <v>59700</v>
      </c>
    </row>
    <row r="15434" ht="25.5" customHeight="1" spans="1:4">
      <c r="A15434" t="s">
        <v>59701</v>
      </c>
      <c r="B15434" t="s">
        <v>59702</v>
      </c>
      <c r="C15434" t="s">
        <v>59703</v>
      </c>
      <c r="D15434" t="s">
        <v>59704</v>
      </c>
    </row>
    <row r="15435" ht="25.5" customHeight="1" spans="1:4">
      <c r="A15435" t="s">
        <v>59705</v>
      </c>
      <c r="B15435" t="s">
        <v>59706</v>
      </c>
      <c r="C15435" t="s">
        <v>59707</v>
      </c>
      <c r="D15435" t="s">
        <v>59708</v>
      </c>
    </row>
    <row r="15436" ht="25.5" customHeight="1" spans="1:4">
      <c r="A15436" t="s">
        <v>59709</v>
      </c>
      <c r="B15436" t="s">
        <v>59710</v>
      </c>
      <c r="C15436" t="s">
        <v>59711</v>
      </c>
      <c r="D15436" t="s">
        <v>59712</v>
      </c>
    </row>
    <row r="15437" ht="25.5" customHeight="1" spans="1:4">
      <c r="A15437" t="s">
        <v>59713</v>
      </c>
      <c r="B15437" t="s">
        <v>59714</v>
      </c>
      <c r="C15437" t="s">
        <v>59715</v>
      </c>
      <c r="D15437" t="s">
        <v>59716</v>
      </c>
    </row>
    <row r="15438" ht="25.5" customHeight="1" spans="1:4">
      <c r="A15438" t="s">
        <v>59717</v>
      </c>
      <c r="B15438" t="s">
        <v>59718</v>
      </c>
      <c r="C15438" t="s">
        <v>59719</v>
      </c>
      <c r="D15438" t="s">
        <v>59720</v>
      </c>
    </row>
    <row r="15439" ht="25.5" customHeight="1" spans="1:4">
      <c r="A15439" t="s">
        <v>59721</v>
      </c>
      <c r="B15439" t="s">
        <v>59722</v>
      </c>
      <c r="C15439" t="s">
        <v>59723</v>
      </c>
      <c r="D15439" t="s">
        <v>59724</v>
      </c>
    </row>
    <row r="15440" ht="25.5" customHeight="1" spans="1:4">
      <c r="A15440" t="s">
        <v>1735</v>
      </c>
      <c r="B15440" t="s">
        <v>1736</v>
      </c>
      <c r="C15440" t="s">
        <v>59725</v>
      </c>
      <c r="D15440" t="s">
        <v>1733</v>
      </c>
    </row>
    <row r="15441" ht="25.5" customHeight="1" spans="1:4">
      <c r="A15441" t="s">
        <v>59726</v>
      </c>
      <c r="B15441" t="s">
        <v>59727</v>
      </c>
      <c r="C15441" t="s">
        <v>59728</v>
      </c>
      <c r="D15441" t="s">
        <v>59729</v>
      </c>
    </row>
    <row r="15442" ht="25.5" customHeight="1" spans="1:4">
      <c r="A15442" t="s">
        <v>59730</v>
      </c>
      <c r="B15442" t="s">
        <v>59731</v>
      </c>
      <c r="C15442" t="s">
        <v>59732</v>
      </c>
      <c r="D15442" t="s">
        <v>59733</v>
      </c>
    </row>
    <row r="15443" ht="25.5" customHeight="1" spans="1:4">
      <c r="A15443" t="s">
        <v>59734</v>
      </c>
      <c r="B15443" t="s">
        <v>59735</v>
      </c>
      <c r="C15443" t="s">
        <v>59736</v>
      </c>
      <c r="D15443" t="s">
        <v>59737</v>
      </c>
    </row>
    <row r="15444" ht="25.5" customHeight="1" spans="1:4">
      <c r="A15444" t="s">
        <v>59738</v>
      </c>
      <c r="B15444" t="s">
        <v>59739</v>
      </c>
      <c r="C15444" t="s">
        <v>59740</v>
      </c>
      <c r="D15444" t="s">
        <v>59741</v>
      </c>
    </row>
    <row r="15445" ht="25.5" customHeight="1" spans="1:4">
      <c r="A15445" t="s">
        <v>59742</v>
      </c>
      <c r="B15445" t="s">
        <v>59743</v>
      </c>
      <c r="C15445" t="s">
        <v>59744</v>
      </c>
      <c r="D15445" t="s">
        <v>59745</v>
      </c>
    </row>
    <row r="15446" ht="25.5" customHeight="1" spans="1:4">
      <c r="A15446" t="s">
        <v>59746</v>
      </c>
      <c r="B15446" t="s">
        <v>59747</v>
      </c>
      <c r="C15446" t="s">
        <v>59748</v>
      </c>
      <c r="D15446" t="s">
        <v>59749</v>
      </c>
    </row>
    <row r="15447" ht="25.5" customHeight="1" spans="1:4">
      <c r="A15447" t="s">
        <v>1751</v>
      </c>
      <c r="B15447" t="s">
        <v>1752</v>
      </c>
      <c r="C15447" t="s">
        <v>59750</v>
      </c>
      <c r="D15447" t="s">
        <v>1749</v>
      </c>
    </row>
    <row r="15448" ht="25.5" customHeight="1" spans="1:4">
      <c r="A15448" t="s">
        <v>59751</v>
      </c>
      <c r="B15448" t="s">
        <v>59752</v>
      </c>
      <c r="C15448" t="s">
        <v>59753</v>
      </c>
      <c r="D15448" t="s">
        <v>59754</v>
      </c>
    </row>
    <row r="15449" ht="25.5" customHeight="1" spans="1:4">
      <c r="A15449" t="s">
        <v>59755</v>
      </c>
      <c r="B15449" t="s">
        <v>59756</v>
      </c>
      <c r="C15449" t="s">
        <v>59757</v>
      </c>
      <c r="D15449" t="s">
        <v>59758</v>
      </c>
    </row>
    <row r="15450" ht="25.5" customHeight="1" spans="1:4">
      <c r="A15450" t="s">
        <v>59759</v>
      </c>
      <c r="B15450" t="s">
        <v>59760</v>
      </c>
      <c r="C15450" t="s">
        <v>59761</v>
      </c>
      <c r="D15450" t="s">
        <v>59762</v>
      </c>
    </row>
    <row r="15451" ht="25.5" customHeight="1" spans="1:4">
      <c r="A15451" t="s">
        <v>59763</v>
      </c>
      <c r="B15451" t="s">
        <v>59764</v>
      </c>
      <c r="C15451" t="s">
        <v>59765</v>
      </c>
      <c r="D15451" t="s">
        <v>59766</v>
      </c>
    </row>
    <row r="15452" ht="25.5" customHeight="1" spans="1:4">
      <c r="A15452" t="s">
        <v>59767</v>
      </c>
      <c r="B15452" t="s">
        <v>59768</v>
      </c>
      <c r="C15452" t="s">
        <v>59769</v>
      </c>
      <c r="D15452" t="s">
        <v>59770</v>
      </c>
    </row>
    <row r="15453" ht="25.5" customHeight="1" spans="1:4">
      <c r="A15453" t="s">
        <v>59771</v>
      </c>
      <c r="B15453" t="s">
        <v>59772</v>
      </c>
      <c r="C15453" t="s">
        <v>59773</v>
      </c>
      <c r="D15453" t="s">
        <v>59774</v>
      </c>
    </row>
    <row r="15454" ht="25.5" customHeight="1" spans="1:4">
      <c r="A15454" t="s">
        <v>59775</v>
      </c>
      <c r="B15454" t="s">
        <v>59776</v>
      </c>
      <c r="C15454" t="s">
        <v>59777</v>
      </c>
      <c r="D15454" t="s">
        <v>59778</v>
      </c>
    </row>
    <row r="15455" ht="25.5" customHeight="1" spans="1:4">
      <c r="A15455" t="s">
        <v>59779</v>
      </c>
      <c r="B15455" t="s">
        <v>59780</v>
      </c>
      <c r="C15455" t="s">
        <v>59781</v>
      </c>
      <c r="D15455" t="s">
        <v>59781</v>
      </c>
    </row>
    <row r="15456" ht="25.5" customHeight="1" spans="1:4">
      <c r="A15456" t="s">
        <v>59782</v>
      </c>
      <c r="B15456" t="s">
        <v>59783</v>
      </c>
      <c r="C15456" t="s">
        <v>59784</v>
      </c>
      <c r="D15456" t="s">
        <v>59785</v>
      </c>
    </row>
    <row r="15457" ht="25.5" customHeight="1" spans="1:4">
      <c r="A15457" t="s">
        <v>59786</v>
      </c>
      <c r="B15457" t="s">
        <v>59787</v>
      </c>
      <c r="C15457" t="s">
        <v>59788</v>
      </c>
      <c r="D15457" t="s">
        <v>59789</v>
      </c>
    </row>
    <row r="15458" ht="25.5" customHeight="1" spans="1:4">
      <c r="A15458" t="s">
        <v>59790</v>
      </c>
      <c r="B15458" t="s">
        <v>59791</v>
      </c>
      <c r="C15458" t="s">
        <v>59792</v>
      </c>
      <c r="D15458" t="s">
        <v>59793</v>
      </c>
    </row>
    <row r="15459" ht="25.5" customHeight="1" spans="1:4">
      <c r="A15459" t="s">
        <v>59794</v>
      </c>
      <c r="B15459" t="s">
        <v>59795</v>
      </c>
      <c r="C15459" t="s">
        <v>59796</v>
      </c>
      <c r="D15459" t="s">
        <v>59797</v>
      </c>
    </row>
    <row r="15460" ht="25.5" customHeight="1" spans="1:4">
      <c r="A15460" t="s">
        <v>59798</v>
      </c>
      <c r="B15460" t="s">
        <v>59799</v>
      </c>
      <c r="C15460" t="s">
        <v>59800</v>
      </c>
      <c r="D15460" t="s">
        <v>59801</v>
      </c>
    </row>
    <row r="15461" ht="25.5" customHeight="1" spans="1:4">
      <c r="A15461" t="s">
        <v>59802</v>
      </c>
      <c r="B15461" t="s">
        <v>59803</v>
      </c>
      <c r="C15461" t="s">
        <v>59804</v>
      </c>
      <c r="D15461" t="s">
        <v>59805</v>
      </c>
    </row>
    <row r="15462" ht="25.5" customHeight="1" spans="1:4">
      <c r="A15462" t="s">
        <v>59806</v>
      </c>
      <c r="B15462" t="s">
        <v>59807</v>
      </c>
      <c r="C15462" t="s">
        <v>59808</v>
      </c>
      <c r="D15462" t="s">
        <v>59809</v>
      </c>
    </row>
    <row r="15463" ht="25.5" customHeight="1" spans="1:4">
      <c r="A15463" t="s">
        <v>59810</v>
      </c>
      <c r="B15463" t="s">
        <v>59811</v>
      </c>
      <c r="C15463" t="s">
        <v>59812</v>
      </c>
      <c r="D15463" t="s">
        <v>59813</v>
      </c>
    </row>
    <row r="15464" ht="25.5" customHeight="1" spans="1:4">
      <c r="A15464" t="s">
        <v>59814</v>
      </c>
      <c r="B15464" t="s">
        <v>59815</v>
      </c>
      <c r="C15464" t="s">
        <v>59816</v>
      </c>
      <c r="D15464" t="s">
        <v>59817</v>
      </c>
    </row>
    <row r="15465" ht="25.5" customHeight="1" spans="1:4">
      <c r="A15465" t="s">
        <v>59818</v>
      </c>
      <c r="B15465" t="s">
        <v>59819</v>
      </c>
      <c r="C15465" t="s">
        <v>59820</v>
      </c>
      <c r="D15465" t="s">
        <v>59821</v>
      </c>
    </row>
    <row r="15466" ht="25.5" customHeight="1" spans="1:4">
      <c r="A15466" t="s">
        <v>59822</v>
      </c>
      <c r="B15466" t="s">
        <v>59823</v>
      </c>
      <c r="C15466" t="s">
        <v>59824</v>
      </c>
      <c r="D15466" t="s">
        <v>59825</v>
      </c>
    </row>
    <row r="15467" ht="25.5" customHeight="1" spans="1:4">
      <c r="A15467" t="s">
        <v>59826</v>
      </c>
      <c r="B15467" t="s">
        <v>59827</v>
      </c>
      <c r="C15467" t="s">
        <v>59828</v>
      </c>
      <c r="D15467" t="s">
        <v>59829</v>
      </c>
    </row>
    <row r="15468" ht="25.5" customHeight="1" spans="1:4">
      <c r="A15468" t="s">
        <v>59830</v>
      </c>
      <c r="B15468" t="s">
        <v>59831</v>
      </c>
      <c r="C15468" t="s">
        <v>59832</v>
      </c>
      <c r="D15468" t="s">
        <v>59833</v>
      </c>
    </row>
    <row r="15469" ht="25.5" customHeight="1" spans="1:4">
      <c r="A15469" t="s">
        <v>59834</v>
      </c>
      <c r="B15469" t="s">
        <v>59835</v>
      </c>
      <c r="C15469" t="s">
        <v>59836</v>
      </c>
      <c r="D15469" t="s">
        <v>59837</v>
      </c>
    </row>
    <row r="15470" ht="25.5" customHeight="1" spans="1:4">
      <c r="A15470" t="s">
        <v>59838</v>
      </c>
      <c r="B15470" t="s">
        <v>59839</v>
      </c>
      <c r="C15470" t="s">
        <v>59840</v>
      </c>
      <c r="D15470" t="s">
        <v>59841</v>
      </c>
    </row>
    <row r="15471" ht="25.5" customHeight="1" spans="1:4">
      <c r="A15471" t="s">
        <v>59842</v>
      </c>
      <c r="B15471" t="s">
        <v>59843</v>
      </c>
      <c r="C15471" t="s">
        <v>59844</v>
      </c>
      <c r="D15471" t="s">
        <v>59845</v>
      </c>
    </row>
    <row r="15472" ht="25.5" customHeight="1" spans="1:4">
      <c r="A15472" t="s">
        <v>59846</v>
      </c>
      <c r="B15472" t="s">
        <v>59847</v>
      </c>
      <c r="C15472" t="s">
        <v>59848</v>
      </c>
      <c r="D15472" t="s">
        <v>59849</v>
      </c>
    </row>
    <row r="15473" ht="25.5" customHeight="1" spans="1:4">
      <c r="A15473" t="s">
        <v>59850</v>
      </c>
      <c r="B15473" t="s">
        <v>59851</v>
      </c>
      <c r="C15473" t="s">
        <v>59852</v>
      </c>
      <c r="D15473" t="s">
        <v>59853</v>
      </c>
    </row>
    <row r="15474" ht="25.5" customHeight="1" spans="1:4">
      <c r="A15474" t="s">
        <v>59854</v>
      </c>
      <c r="B15474" t="s">
        <v>59855</v>
      </c>
      <c r="C15474" t="s">
        <v>59856</v>
      </c>
      <c r="D15474" t="s">
        <v>59857</v>
      </c>
    </row>
    <row r="15475" ht="25.5" customHeight="1" spans="1:4">
      <c r="A15475" t="s">
        <v>59858</v>
      </c>
      <c r="B15475" t="s">
        <v>59859</v>
      </c>
      <c r="C15475" t="s">
        <v>59860</v>
      </c>
      <c r="D15475" t="s">
        <v>59861</v>
      </c>
    </row>
    <row r="15476" ht="25.5" customHeight="1" spans="1:4">
      <c r="A15476" t="s">
        <v>59862</v>
      </c>
      <c r="B15476" t="s">
        <v>59863</v>
      </c>
      <c r="C15476" t="s">
        <v>59864</v>
      </c>
      <c r="D15476" t="s">
        <v>59865</v>
      </c>
    </row>
    <row r="15477" ht="25.5" customHeight="1" spans="1:4">
      <c r="A15477" t="s">
        <v>59866</v>
      </c>
      <c r="B15477" t="s">
        <v>59867</v>
      </c>
      <c r="C15477" t="s">
        <v>59868</v>
      </c>
      <c r="D15477" t="s">
        <v>59869</v>
      </c>
    </row>
    <row r="15478" ht="25.5" customHeight="1" spans="1:4">
      <c r="A15478" t="s">
        <v>59870</v>
      </c>
      <c r="B15478" t="s">
        <v>59871</v>
      </c>
      <c r="C15478" t="s">
        <v>59872</v>
      </c>
      <c r="D15478" t="s">
        <v>59873</v>
      </c>
    </row>
    <row r="15479" ht="25.5" customHeight="1" spans="1:4">
      <c r="A15479" t="s">
        <v>59874</v>
      </c>
      <c r="B15479" t="s">
        <v>59875</v>
      </c>
      <c r="C15479" t="s">
        <v>59876</v>
      </c>
      <c r="D15479" t="s">
        <v>59877</v>
      </c>
    </row>
    <row r="15480" ht="25.5" customHeight="1" spans="1:4">
      <c r="A15480" t="s">
        <v>59878</v>
      </c>
      <c r="B15480" t="s">
        <v>59879</v>
      </c>
      <c r="C15480" t="s">
        <v>59880</v>
      </c>
      <c r="D15480" t="s">
        <v>59881</v>
      </c>
    </row>
    <row r="15481" ht="25.5" customHeight="1" spans="1:4">
      <c r="A15481" t="s">
        <v>59882</v>
      </c>
      <c r="B15481" t="s">
        <v>59883</v>
      </c>
      <c r="C15481" t="s">
        <v>59884</v>
      </c>
      <c r="D15481" t="s">
        <v>59885</v>
      </c>
    </row>
    <row r="15482" ht="25.5" customHeight="1" spans="1:4">
      <c r="A15482" t="s">
        <v>59886</v>
      </c>
      <c r="B15482" t="s">
        <v>59887</v>
      </c>
      <c r="C15482" t="s">
        <v>59888</v>
      </c>
      <c r="D15482" t="s">
        <v>59889</v>
      </c>
    </row>
    <row r="15483" ht="25.5" customHeight="1" spans="1:4">
      <c r="A15483" t="s">
        <v>59890</v>
      </c>
      <c r="B15483" t="s">
        <v>59891</v>
      </c>
      <c r="C15483" t="s">
        <v>59892</v>
      </c>
      <c r="D15483" t="s">
        <v>59893</v>
      </c>
    </row>
    <row r="15484" ht="25.5" customHeight="1" spans="1:4">
      <c r="A15484" t="s">
        <v>59894</v>
      </c>
      <c r="B15484" t="s">
        <v>59895</v>
      </c>
      <c r="C15484" t="s">
        <v>59896</v>
      </c>
      <c r="D15484" t="s">
        <v>59897</v>
      </c>
    </row>
    <row r="15485" ht="25.5" customHeight="1" spans="1:4">
      <c r="A15485" t="s">
        <v>59898</v>
      </c>
      <c r="B15485" t="s">
        <v>59899</v>
      </c>
      <c r="C15485" t="s">
        <v>59900</v>
      </c>
      <c r="D15485" t="s">
        <v>59901</v>
      </c>
    </row>
    <row r="15486" ht="25.5" customHeight="1" spans="1:4">
      <c r="A15486" t="s">
        <v>59902</v>
      </c>
      <c r="B15486" t="s">
        <v>59903</v>
      </c>
      <c r="C15486" t="s">
        <v>59904</v>
      </c>
      <c r="D15486" t="s">
        <v>59905</v>
      </c>
    </row>
    <row r="15487" ht="25.5" customHeight="1" spans="1:4">
      <c r="A15487" t="s">
        <v>59906</v>
      </c>
      <c r="B15487" t="s">
        <v>59907</v>
      </c>
      <c r="C15487" t="s">
        <v>59908</v>
      </c>
      <c r="D15487" t="s">
        <v>59909</v>
      </c>
    </row>
    <row r="15488" ht="25.5" customHeight="1" spans="1:4">
      <c r="A15488" t="s">
        <v>59910</v>
      </c>
      <c r="B15488" t="s">
        <v>59911</v>
      </c>
      <c r="C15488" t="s">
        <v>59912</v>
      </c>
      <c r="D15488" t="s">
        <v>59913</v>
      </c>
    </row>
    <row r="15489" ht="25.5" customHeight="1" spans="1:4">
      <c r="A15489" t="s">
        <v>59914</v>
      </c>
      <c r="B15489" t="s">
        <v>59915</v>
      </c>
      <c r="C15489" t="s">
        <v>59916</v>
      </c>
      <c r="D15489" t="s">
        <v>59917</v>
      </c>
    </row>
    <row r="15490" ht="25.5" customHeight="1" spans="1:4">
      <c r="A15490" t="s">
        <v>59918</v>
      </c>
      <c r="B15490" t="s">
        <v>59919</v>
      </c>
      <c r="C15490" t="s">
        <v>59920</v>
      </c>
      <c r="D15490" t="s">
        <v>59921</v>
      </c>
    </row>
    <row r="15491" ht="25.5" customHeight="1" spans="1:4">
      <c r="A15491" t="s">
        <v>59922</v>
      </c>
      <c r="B15491" t="s">
        <v>59923</v>
      </c>
      <c r="C15491" t="s">
        <v>59924</v>
      </c>
      <c r="D15491" t="s">
        <v>59925</v>
      </c>
    </row>
    <row r="15492" ht="25.5" customHeight="1" spans="1:4">
      <c r="A15492" t="s">
        <v>59926</v>
      </c>
      <c r="B15492" t="s">
        <v>59927</v>
      </c>
      <c r="C15492" t="s">
        <v>59928</v>
      </c>
      <c r="D15492" t="s">
        <v>59929</v>
      </c>
    </row>
    <row r="15493" ht="25.5" customHeight="1" spans="1:4">
      <c r="A15493" t="s">
        <v>59930</v>
      </c>
      <c r="B15493" t="s">
        <v>59931</v>
      </c>
      <c r="C15493" t="s">
        <v>59932</v>
      </c>
      <c r="D15493" t="s">
        <v>59933</v>
      </c>
    </row>
    <row r="15494" ht="25.5" customHeight="1" spans="1:4">
      <c r="A15494" t="s">
        <v>59934</v>
      </c>
      <c r="B15494" t="s">
        <v>59935</v>
      </c>
      <c r="C15494" t="s">
        <v>59936</v>
      </c>
      <c r="D15494" t="s">
        <v>59937</v>
      </c>
    </row>
    <row r="15495" ht="25.5" customHeight="1" spans="1:4">
      <c r="A15495" t="s">
        <v>59938</v>
      </c>
      <c r="B15495" t="s">
        <v>59939</v>
      </c>
      <c r="C15495" t="s">
        <v>59940</v>
      </c>
      <c r="D15495" t="s">
        <v>59941</v>
      </c>
    </row>
    <row r="15496" ht="25.5" customHeight="1" spans="1:4">
      <c r="A15496" t="s">
        <v>59942</v>
      </c>
      <c r="B15496" t="s">
        <v>59943</v>
      </c>
      <c r="C15496" t="s">
        <v>59944</v>
      </c>
      <c r="D15496" t="s">
        <v>59945</v>
      </c>
    </row>
    <row r="15497" ht="25.5" customHeight="1" spans="1:4">
      <c r="A15497" t="s">
        <v>59946</v>
      </c>
      <c r="B15497" t="s">
        <v>59947</v>
      </c>
      <c r="C15497" t="s">
        <v>59948</v>
      </c>
      <c r="D15497" t="s">
        <v>59949</v>
      </c>
    </row>
    <row r="15498" ht="25.5" customHeight="1" spans="1:4">
      <c r="A15498" t="s">
        <v>59950</v>
      </c>
      <c r="B15498" t="s">
        <v>59951</v>
      </c>
      <c r="C15498" t="s">
        <v>59952</v>
      </c>
      <c r="D15498" t="s">
        <v>59953</v>
      </c>
    </row>
    <row r="15499" ht="25.5" customHeight="1" spans="1:4">
      <c r="A15499" t="s">
        <v>59954</v>
      </c>
      <c r="B15499" t="s">
        <v>59955</v>
      </c>
      <c r="C15499" t="s">
        <v>59956</v>
      </c>
      <c r="D15499" t="s">
        <v>59957</v>
      </c>
    </row>
    <row r="15500" ht="25.5" customHeight="1" spans="1:4">
      <c r="A15500" t="s">
        <v>59958</v>
      </c>
      <c r="B15500" t="s">
        <v>59959</v>
      </c>
      <c r="C15500" t="s">
        <v>59960</v>
      </c>
      <c r="D15500" t="s">
        <v>59961</v>
      </c>
    </row>
    <row r="15501" ht="25.5" customHeight="1" spans="1:4">
      <c r="A15501" t="s">
        <v>59962</v>
      </c>
      <c r="B15501" t="s">
        <v>59963</v>
      </c>
      <c r="C15501" t="s">
        <v>59964</v>
      </c>
      <c r="D15501" t="s">
        <v>7665</v>
      </c>
    </row>
    <row r="15502" ht="25.5" customHeight="1" spans="1:4">
      <c r="A15502" t="s">
        <v>59965</v>
      </c>
      <c r="B15502" t="s">
        <v>59966</v>
      </c>
      <c r="C15502" t="s">
        <v>59967</v>
      </c>
      <c r="D15502" t="s">
        <v>59968</v>
      </c>
    </row>
    <row r="15503" ht="25.5" customHeight="1" spans="1:4">
      <c r="A15503" t="s">
        <v>59969</v>
      </c>
      <c r="B15503" t="s">
        <v>59970</v>
      </c>
      <c r="C15503" t="s">
        <v>59971</v>
      </c>
      <c r="D15503" t="s">
        <v>59972</v>
      </c>
    </row>
    <row r="15504" ht="25.5" customHeight="1" spans="1:4">
      <c r="A15504" t="s">
        <v>59973</v>
      </c>
      <c r="B15504" t="s">
        <v>59974</v>
      </c>
      <c r="C15504" t="s">
        <v>59975</v>
      </c>
      <c r="D15504" t="s">
        <v>59976</v>
      </c>
    </row>
    <row r="15505" ht="25.5" customHeight="1" spans="1:4">
      <c r="A15505" t="s">
        <v>59977</v>
      </c>
      <c r="B15505" t="s">
        <v>59978</v>
      </c>
      <c r="C15505" t="s">
        <v>59979</v>
      </c>
      <c r="D15505" t="s">
        <v>59980</v>
      </c>
    </row>
    <row r="15506" ht="25.5" customHeight="1" spans="1:4">
      <c r="A15506" t="s">
        <v>59981</v>
      </c>
      <c r="B15506" t="s">
        <v>59982</v>
      </c>
      <c r="C15506" t="s">
        <v>59983</v>
      </c>
      <c r="D15506" t="s">
        <v>59984</v>
      </c>
    </row>
    <row r="15507" ht="25.5" customHeight="1" spans="1:4">
      <c r="A15507" t="s">
        <v>59985</v>
      </c>
      <c r="B15507" t="s">
        <v>59986</v>
      </c>
      <c r="C15507" t="s">
        <v>59987</v>
      </c>
      <c r="D15507" t="s">
        <v>59988</v>
      </c>
    </row>
    <row r="15508" ht="25.5" customHeight="1" spans="1:4">
      <c r="A15508" t="s">
        <v>59989</v>
      </c>
      <c r="B15508" t="s">
        <v>59990</v>
      </c>
      <c r="C15508" t="s">
        <v>59991</v>
      </c>
      <c r="D15508" t="s">
        <v>59992</v>
      </c>
    </row>
    <row r="15509" ht="25.5" customHeight="1" spans="1:4">
      <c r="A15509" t="s">
        <v>59993</v>
      </c>
      <c r="B15509" t="s">
        <v>59994</v>
      </c>
      <c r="C15509" t="s">
        <v>59995</v>
      </c>
      <c r="D15509" t="s">
        <v>59996</v>
      </c>
    </row>
    <row r="15510" ht="25.5" customHeight="1" spans="1:4">
      <c r="A15510" t="s">
        <v>59997</v>
      </c>
      <c r="B15510" t="s">
        <v>59998</v>
      </c>
      <c r="C15510" t="s">
        <v>59999</v>
      </c>
      <c r="D15510" t="s">
        <v>60000</v>
      </c>
    </row>
    <row r="15511" ht="25.5" customHeight="1" spans="1:4">
      <c r="A15511" t="s">
        <v>60001</v>
      </c>
      <c r="B15511" t="s">
        <v>60002</v>
      </c>
      <c r="C15511" t="s">
        <v>60003</v>
      </c>
      <c r="D15511" t="s">
        <v>60004</v>
      </c>
    </row>
    <row r="15512" ht="25.5" customHeight="1" spans="1:4">
      <c r="A15512" t="s">
        <v>60005</v>
      </c>
      <c r="B15512" t="s">
        <v>60006</v>
      </c>
      <c r="C15512" t="s">
        <v>60007</v>
      </c>
      <c r="D15512" t="s">
        <v>60008</v>
      </c>
    </row>
    <row r="15513" ht="25.5" customHeight="1" spans="1:4">
      <c r="A15513" t="s">
        <v>60009</v>
      </c>
      <c r="B15513" t="s">
        <v>60010</v>
      </c>
      <c r="C15513" t="s">
        <v>60011</v>
      </c>
      <c r="D15513" t="s">
        <v>60012</v>
      </c>
    </row>
    <row r="15514" ht="25.5" customHeight="1" spans="1:4">
      <c r="A15514" t="s">
        <v>60013</v>
      </c>
      <c r="B15514" t="s">
        <v>60014</v>
      </c>
      <c r="C15514" t="s">
        <v>60015</v>
      </c>
      <c r="D15514" t="s">
        <v>60016</v>
      </c>
    </row>
    <row r="15515" ht="25.5" customHeight="1" spans="1:4">
      <c r="A15515" t="s">
        <v>60017</v>
      </c>
      <c r="B15515" t="s">
        <v>60018</v>
      </c>
      <c r="C15515" t="s">
        <v>60019</v>
      </c>
      <c r="D15515" t="s">
        <v>60020</v>
      </c>
    </row>
    <row r="15516" ht="25.5" customHeight="1" spans="1:4">
      <c r="A15516" t="s">
        <v>60021</v>
      </c>
      <c r="B15516" t="s">
        <v>60022</v>
      </c>
      <c r="C15516" t="s">
        <v>60023</v>
      </c>
      <c r="D15516" t="s">
        <v>60024</v>
      </c>
    </row>
    <row r="15517" ht="25.5" customHeight="1" spans="1:4">
      <c r="A15517" t="s">
        <v>60025</v>
      </c>
      <c r="B15517" t="s">
        <v>60026</v>
      </c>
      <c r="C15517" t="s">
        <v>60027</v>
      </c>
      <c r="D15517" t="s">
        <v>60028</v>
      </c>
    </row>
    <row r="15518" ht="25.5" customHeight="1" spans="1:4">
      <c r="A15518" t="s">
        <v>60029</v>
      </c>
      <c r="B15518" t="s">
        <v>60030</v>
      </c>
      <c r="C15518" t="s">
        <v>60031</v>
      </c>
      <c r="D15518" t="s">
        <v>60032</v>
      </c>
    </row>
    <row r="15519" ht="25.5" customHeight="1" spans="1:4">
      <c r="A15519" t="s">
        <v>60033</v>
      </c>
      <c r="B15519" t="s">
        <v>60034</v>
      </c>
      <c r="C15519" t="s">
        <v>60035</v>
      </c>
      <c r="D15519" t="s">
        <v>60036</v>
      </c>
    </row>
    <row r="15520" ht="25.5" customHeight="1" spans="1:4">
      <c r="A15520" t="s">
        <v>60037</v>
      </c>
      <c r="B15520" t="s">
        <v>60038</v>
      </c>
      <c r="C15520" t="s">
        <v>60039</v>
      </c>
      <c r="D15520" t="s">
        <v>60040</v>
      </c>
    </row>
    <row r="15521" ht="25.5" customHeight="1" spans="1:4">
      <c r="A15521" t="s">
        <v>60041</v>
      </c>
      <c r="B15521" t="s">
        <v>60042</v>
      </c>
      <c r="C15521" t="s">
        <v>60043</v>
      </c>
      <c r="D15521" t="s">
        <v>60044</v>
      </c>
    </row>
    <row r="15522" ht="25.5" customHeight="1" spans="1:4">
      <c r="A15522" t="s">
        <v>60045</v>
      </c>
      <c r="B15522" t="s">
        <v>60046</v>
      </c>
      <c r="C15522" t="s">
        <v>60047</v>
      </c>
      <c r="D15522" t="s">
        <v>60048</v>
      </c>
    </row>
    <row r="15523" ht="25.5" customHeight="1" spans="1:4">
      <c r="A15523" t="s">
        <v>60049</v>
      </c>
      <c r="B15523" t="s">
        <v>60050</v>
      </c>
      <c r="C15523" t="s">
        <v>60051</v>
      </c>
      <c r="D15523" t="s">
        <v>60052</v>
      </c>
    </row>
    <row r="15524" ht="25.5" customHeight="1" spans="1:4">
      <c r="A15524" t="s">
        <v>60053</v>
      </c>
      <c r="B15524" t="s">
        <v>60054</v>
      </c>
      <c r="C15524" t="s">
        <v>60055</v>
      </c>
      <c r="D15524" t="s">
        <v>60056</v>
      </c>
    </row>
    <row r="15525" ht="25.5" customHeight="1" spans="1:4">
      <c r="A15525" t="s">
        <v>60057</v>
      </c>
      <c r="B15525" t="s">
        <v>60058</v>
      </c>
      <c r="C15525" t="s">
        <v>60059</v>
      </c>
      <c r="D15525" t="s">
        <v>60060</v>
      </c>
    </row>
    <row r="15526" ht="25.5" customHeight="1" spans="1:4">
      <c r="A15526" t="s">
        <v>60061</v>
      </c>
      <c r="B15526" t="s">
        <v>60062</v>
      </c>
      <c r="C15526" t="s">
        <v>60063</v>
      </c>
      <c r="D15526" t="s">
        <v>60064</v>
      </c>
    </row>
    <row r="15527" ht="25.5" customHeight="1" spans="1:4">
      <c r="A15527" t="s">
        <v>60065</v>
      </c>
      <c r="B15527" t="s">
        <v>60066</v>
      </c>
      <c r="C15527" t="s">
        <v>60067</v>
      </c>
      <c r="D15527" t="s">
        <v>60068</v>
      </c>
    </row>
    <row r="15528" ht="25.5" customHeight="1" spans="1:4">
      <c r="A15528" t="s">
        <v>60069</v>
      </c>
      <c r="B15528" t="s">
        <v>60070</v>
      </c>
      <c r="C15528" t="s">
        <v>60071</v>
      </c>
      <c r="D15528" t="s">
        <v>60072</v>
      </c>
    </row>
    <row r="15529" ht="25.5" customHeight="1" spans="1:4">
      <c r="A15529" t="s">
        <v>60073</v>
      </c>
      <c r="B15529" t="s">
        <v>60074</v>
      </c>
      <c r="C15529" t="s">
        <v>60075</v>
      </c>
      <c r="D15529" t="s">
        <v>60076</v>
      </c>
    </row>
    <row r="15530" ht="25.5" customHeight="1" spans="1:4">
      <c r="A15530" t="s">
        <v>60077</v>
      </c>
      <c r="B15530" t="s">
        <v>60078</v>
      </c>
      <c r="C15530" t="s">
        <v>60079</v>
      </c>
      <c r="D15530" t="s">
        <v>60080</v>
      </c>
    </row>
    <row r="15531" ht="25.5" customHeight="1" spans="1:4">
      <c r="A15531" t="s">
        <v>60081</v>
      </c>
      <c r="B15531" t="s">
        <v>60082</v>
      </c>
      <c r="C15531" t="s">
        <v>60083</v>
      </c>
      <c r="D15531" t="s">
        <v>60084</v>
      </c>
    </row>
    <row r="15532" ht="25.5" customHeight="1" spans="1:4">
      <c r="A15532" t="s">
        <v>60085</v>
      </c>
      <c r="B15532" t="s">
        <v>60086</v>
      </c>
      <c r="C15532" t="s">
        <v>60087</v>
      </c>
      <c r="D15532" t="s">
        <v>60088</v>
      </c>
    </row>
    <row r="15533" ht="25.5" customHeight="1" spans="1:4">
      <c r="A15533" t="s">
        <v>60089</v>
      </c>
      <c r="B15533" t="s">
        <v>60090</v>
      </c>
      <c r="C15533" t="s">
        <v>60091</v>
      </c>
      <c r="D15533" t="s">
        <v>60092</v>
      </c>
    </row>
    <row r="15534" ht="25.5" customHeight="1" spans="1:4">
      <c r="A15534" t="s">
        <v>60093</v>
      </c>
      <c r="B15534" t="s">
        <v>60094</v>
      </c>
      <c r="C15534" t="s">
        <v>60095</v>
      </c>
      <c r="D15534" t="s">
        <v>60096</v>
      </c>
    </row>
    <row r="15535" ht="25.5" customHeight="1" spans="1:4">
      <c r="A15535" t="s">
        <v>3135</v>
      </c>
      <c r="B15535" t="s">
        <v>3136</v>
      </c>
      <c r="C15535" t="s">
        <v>60097</v>
      </c>
      <c r="D15535" t="s">
        <v>3132</v>
      </c>
    </row>
    <row r="15536" ht="25.5" customHeight="1" spans="1:4">
      <c r="A15536" t="s">
        <v>60098</v>
      </c>
      <c r="B15536" t="s">
        <v>60099</v>
      </c>
      <c r="C15536" t="s">
        <v>60100</v>
      </c>
      <c r="D15536" t="s">
        <v>60101</v>
      </c>
    </row>
    <row r="15537" ht="25.5" customHeight="1" spans="1:4">
      <c r="A15537" t="s">
        <v>60102</v>
      </c>
      <c r="B15537" t="s">
        <v>60103</v>
      </c>
      <c r="C15537" t="s">
        <v>60104</v>
      </c>
      <c r="D15537" t="s">
        <v>60105</v>
      </c>
    </row>
    <row r="15538" ht="25.5" customHeight="1" spans="1:4">
      <c r="A15538" t="s">
        <v>60106</v>
      </c>
      <c r="B15538" t="s">
        <v>60107</v>
      </c>
      <c r="C15538" t="s">
        <v>60108</v>
      </c>
      <c r="D15538" t="s">
        <v>60109</v>
      </c>
    </row>
    <row r="15539" ht="25.5" customHeight="1" spans="1:4">
      <c r="A15539" t="s">
        <v>60110</v>
      </c>
      <c r="B15539" t="s">
        <v>60111</v>
      </c>
      <c r="C15539" t="s">
        <v>60112</v>
      </c>
      <c r="D15539" t="s">
        <v>60113</v>
      </c>
    </row>
    <row r="15540" ht="25.5" customHeight="1" spans="1:4">
      <c r="A15540" t="s">
        <v>60114</v>
      </c>
      <c r="B15540" t="s">
        <v>60115</v>
      </c>
      <c r="C15540" t="s">
        <v>60116</v>
      </c>
      <c r="D15540" t="s">
        <v>60117</v>
      </c>
    </row>
    <row r="15541" ht="25.5" customHeight="1" spans="1:4">
      <c r="A15541" t="s">
        <v>60118</v>
      </c>
      <c r="B15541" t="s">
        <v>60119</v>
      </c>
      <c r="C15541" t="s">
        <v>60120</v>
      </c>
      <c r="D15541" t="s">
        <v>60121</v>
      </c>
    </row>
    <row r="15542" ht="25.5" customHeight="1" spans="1:4">
      <c r="A15542" t="s">
        <v>3140</v>
      </c>
      <c r="B15542" t="s">
        <v>3141</v>
      </c>
      <c r="C15542" t="s">
        <v>60122</v>
      </c>
      <c r="D15542" t="s">
        <v>3137</v>
      </c>
    </row>
    <row r="15543" ht="25.5" customHeight="1" spans="1:4">
      <c r="A15543" t="s">
        <v>60123</v>
      </c>
      <c r="B15543" t="s">
        <v>60124</v>
      </c>
      <c r="C15543" t="s">
        <v>60125</v>
      </c>
      <c r="D15543" t="s">
        <v>60126</v>
      </c>
    </row>
    <row r="15544" ht="25.5" customHeight="1" spans="1:4">
      <c r="A15544" t="s">
        <v>60127</v>
      </c>
      <c r="B15544" t="s">
        <v>60128</v>
      </c>
      <c r="C15544" t="s">
        <v>60129</v>
      </c>
      <c r="D15544" t="s">
        <v>60130</v>
      </c>
    </row>
    <row r="15545" ht="25.5" customHeight="1" spans="1:4">
      <c r="A15545" t="s">
        <v>60131</v>
      </c>
      <c r="B15545" t="s">
        <v>60132</v>
      </c>
      <c r="C15545" t="s">
        <v>60133</v>
      </c>
      <c r="D15545" t="s">
        <v>60134</v>
      </c>
    </row>
    <row r="15546" ht="25.5" customHeight="1" spans="1:4">
      <c r="A15546" t="s">
        <v>60135</v>
      </c>
      <c r="B15546" t="s">
        <v>60136</v>
      </c>
      <c r="C15546" t="s">
        <v>60137</v>
      </c>
      <c r="D15546" t="s">
        <v>60138</v>
      </c>
    </row>
    <row r="15547" ht="25.5" customHeight="1" spans="1:4">
      <c r="A15547" t="s">
        <v>60139</v>
      </c>
      <c r="B15547" t="s">
        <v>60140</v>
      </c>
      <c r="C15547" t="s">
        <v>60141</v>
      </c>
      <c r="D15547" t="s">
        <v>60142</v>
      </c>
    </row>
    <row r="15548" ht="25.5" customHeight="1" spans="1:4">
      <c r="A15548" t="s">
        <v>60143</v>
      </c>
      <c r="B15548" t="s">
        <v>60144</v>
      </c>
      <c r="C15548" t="s">
        <v>60145</v>
      </c>
      <c r="D15548" t="s">
        <v>60146</v>
      </c>
    </row>
    <row r="15549" ht="25.5" customHeight="1" spans="1:4">
      <c r="A15549" t="s">
        <v>60147</v>
      </c>
      <c r="B15549" t="s">
        <v>60148</v>
      </c>
      <c r="C15549" t="s">
        <v>60149</v>
      </c>
      <c r="D15549" t="s">
        <v>60150</v>
      </c>
    </row>
    <row r="15550" ht="25.5" customHeight="1" spans="1:4">
      <c r="A15550" t="s">
        <v>60151</v>
      </c>
      <c r="B15550" t="s">
        <v>60152</v>
      </c>
      <c r="C15550" t="s">
        <v>60153</v>
      </c>
      <c r="D15550" t="s">
        <v>60154</v>
      </c>
    </row>
    <row r="15551" ht="25.5" customHeight="1" spans="1:4">
      <c r="A15551" t="s">
        <v>60155</v>
      </c>
      <c r="B15551" t="s">
        <v>60156</v>
      </c>
      <c r="C15551" t="s">
        <v>60157</v>
      </c>
      <c r="D15551" t="s">
        <v>60158</v>
      </c>
    </row>
    <row r="15552" ht="25.5" customHeight="1" spans="1:4">
      <c r="A15552" t="s">
        <v>60159</v>
      </c>
      <c r="B15552" t="s">
        <v>60160</v>
      </c>
      <c r="C15552" t="s">
        <v>60161</v>
      </c>
      <c r="D15552" t="s">
        <v>60162</v>
      </c>
    </row>
    <row r="15553" ht="25.5" customHeight="1" spans="1:4">
      <c r="A15553" t="s">
        <v>60163</v>
      </c>
      <c r="B15553" t="s">
        <v>60164</v>
      </c>
      <c r="C15553" t="s">
        <v>60165</v>
      </c>
      <c r="D15553" t="s">
        <v>60166</v>
      </c>
    </row>
    <row r="15554" ht="25.5" customHeight="1" spans="1:4">
      <c r="A15554" t="s">
        <v>60167</v>
      </c>
      <c r="B15554" t="s">
        <v>60168</v>
      </c>
      <c r="C15554" t="s">
        <v>60169</v>
      </c>
      <c r="D15554" t="s">
        <v>60170</v>
      </c>
    </row>
    <row r="15555" ht="25.5" customHeight="1" spans="1:4">
      <c r="A15555" t="s">
        <v>1787</v>
      </c>
      <c r="B15555" t="s">
        <v>1788</v>
      </c>
      <c r="C15555" t="s">
        <v>60171</v>
      </c>
      <c r="D15555" t="s">
        <v>1785</v>
      </c>
    </row>
    <row r="15556" ht="25.5" customHeight="1" spans="1:4">
      <c r="A15556" t="s">
        <v>60172</v>
      </c>
      <c r="B15556" t="s">
        <v>60173</v>
      </c>
      <c r="C15556" t="s">
        <v>60174</v>
      </c>
      <c r="D15556" t="s">
        <v>60175</v>
      </c>
    </row>
    <row r="15557" ht="25.5" customHeight="1" spans="1:4">
      <c r="A15557" t="s">
        <v>60176</v>
      </c>
      <c r="B15557" t="s">
        <v>60177</v>
      </c>
      <c r="C15557" t="s">
        <v>60178</v>
      </c>
      <c r="D15557" t="s">
        <v>60179</v>
      </c>
    </row>
    <row r="15558" ht="25.5" customHeight="1" spans="1:4">
      <c r="A15558" t="s">
        <v>60180</v>
      </c>
      <c r="B15558" t="s">
        <v>60181</v>
      </c>
      <c r="C15558" t="s">
        <v>60182</v>
      </c>
      <c r="D15558" t="s">
        <v>60183</v>
      </c>
    </row>
    <row r="15559" ht="25.5" customHeight="1" spans="1:4">
      <c r="A15559" t="s">
        <v>60184</v>
      </c>
      <c r="B15559" t="s">
        <v>60185</v>
      </c>
      <c r="C15559" t="s">
        <v>60186</v>
      </c>
      <c r="D15559" t="s">
        <v>60187</v>
      </c>
    </row>
    <row r="15560" ht="25.5" customHeight="1" spans="1:4">
      <c r="A15560" t="s">
        <v>60188</v>
      </c>
      <c r="B15560" t="s">
        <v>60189</v>
      </c>
      <c r="C15560" t="s">
        <v>60190</v>
      </c>
      <c r="D15560" t="s">
        <v>60191</v>
      </c>
    </row>
    <row r="15561" ht="25.5" customHeight="1" spans="1:4">
      <c r="A15561" t="s">
        <v>60192</v>
      </c>
      <c r="B15561" t="s">
        <v>60193</v>
      </c>
      <c r="C15561" t="s">
        <v>60194</v>
      </c>
      <c r="D15561" t="s">
        <v>60195</v>
      </c>
    </row>
    <row r="15562" ht="25.5" customHeight="1" spans="1:4">
      <c r="A15562" t="s">
        <v>60196</v>
      </c>
      <c r="B15562" t="s">
        <v>60197</v>
      </c>
      <c r="C15562" t="s">
        <v>60198</v>
      </c>
      <c r="D15562" t="s">
        <v>60199</v>
      </c>
    </row>
    <row r="15563" ht="25.5" customHeight="1" spans="1:4">
      <c r="A15563" t="s">
        <v>60200</v>
      </c>
      <c r="B15563" t="s">
        <v>60201</v>
      </c>
      <c r="C15563" t="s">
        <v>60202</v>
      </c>
      <c r="D15563" t="s">
        <v>60203</v>
      </c>
    </row>
    <row r="15564" ht="25.5" customHeight="1" spans="1:4">
      <c r="A15564" t="s">
        <v>60204</v>
      </c>
      <c r="B15564" t="s">
        <v>60205</v>
      </c>
      <c r="C15564" t="s">
        <v>60206</v>
      </c>
      <c r="D15564" t="s">
        <v>60207</v>
      </c>
    </row>
    <row r="15565" ht="25.5" customHeight="1" spans="1:4">
      <c r="A15565" t="s">
        <v>60208</v>
      </c>
      <c r="B15565" t="s">
        <v>60209</v>
      </c>
      <c r="C15565" t="s">
        <v>60210</v>
      </c>
      <c r="D15565" t="s">
        <v>60211</v>
      </c>
    </row>
    <row r="15566" ht="25.5" customHeight="1" spans="1:4">
      <c r="A15566" t="s">
        <v>60212</v>
      </c>
      <c r="B15566" t="s">
        <v>60213</v>
      </c>
      <c r="C15566" t="s">
        <v>60214</v>
      </c>
      <c r="D15566" t="s">
        <v>60215</v>
      </c>
    </row>
    <row r="15567" ht="25.5" customHeight="1" spans="1:4">
      <c r="A15567" t="s">
        <v>60216</v>
      </c>
      <c r="B15567" t="s">
        <v>60217</v>
      </c>
      <c r="C15567" t="s">
        <v>60218</v>
      </c>
      <c r="D15567" t="s">
        <v>60219</v>
      </c>
    </row>
    <row r="15568" ht="25.5" customHeight="1" spans="1:4">
      <c r="A15568" t="s">
        <v>60220</v>
      </c>
      <c r="B15568" t="s">
        <v>60221</v>
      </c>
      <c r="C15568" t="s">
        <v>60222</v>
      </c>
      <c r="D15568" t="s">
        <v>60223</v>
      </c>
    </row>
    <row r="15569" ht="25.5" customHeight="1" spans="1:4">
      <c r="A15569" t="s">
        <v>60224</v>
      </c>
      <c r="B15569" t="s">
        <v>60225</v>
      </c>
      <c r="C15569" t="s">
        <v>60226</v>
      </c>
      <c r="D15569" t="s">
        <v>60227</v>
      </c>
    </row>
    <row r="15570" ht="25.5" customHeight="1" spans="1:4">
      <c r="A15570" t="s">
        <v>60228</v>
      </c>
      <c r="B15570" t="s">
        <v>60229</v>
      </c>
      <c r="C15570" t="s">
        <v>60230</v>
      </c>
      <c r="D15570" t="s">
        <v>60231</v>
      </c>
    </row>
    <row r="15571" ht="25.5" customHeight="1" spans="1:4">
      <c r="A15571" t="s">
        <v>60232</v>
      </c>
      <c r="B15571" t="s">
        <v>60233</v>
      </c>
      <c r="C15571" t="s">
        <v>60234</v>
      </c>
      <c r="D15571" t="s">
        <v>60235</v>
      </c>
    </row>
    <row r="15572" ht="25.5" customHeight="1" spans="1:4">
      <c r="A15572" t="s">
        <v>60236</v>
      </c>
      <c r="B15572" t="s">
        <v>60237</v>
      </c>
      <c r="C15572" t="s">
        <v>60238</v>
      </c>
      <c r="D15572" t="s">
        <v>60239</v>
      </c>
    </row>
    <row r="15573" ht="25.5" customHeight="1" spans="1:4">
      <c r="A15573" t="s">
        <v>60240</v>
      </c>
      <c r="B15573" t="s">
        <v>60241</v>
      </c>
      <c r="C15573" t="s">
        <v>60242</v>
      </c>
      <c r="D15573" t="s">
        <v>60243</v>
      </c>
    </row>
    <row r="15574" ht="25.5" customHeight="1" spans="1:4">
      <c r="A15574" t="s">
        <v>60244</v>
      </c>
      <c r="B15574" t="s">
        <v>60245</v>
      </c>
      <c r="C15574" t="s">
        <v>60246</v>
      </c>
      <c r="D15574" t="s">
        <v>60247</v>
      </c>
    </row>
    <row r="15575" ht="25.5" customHeight="1" spans="1:4">
      <c r="A15575" t="s">
        <v>60248</v>
      </c>
      <c r="B15575" t="s">
        <v>60249</v>
      </c>
      <c r="C15575" t="s">
        <v>60250</v>
      </c>
      <c r="D15575" t="s">
        <v>60251</v>
      </c>
    </row>
    <row r="15576" ht="25.5" customHeight="1" spans="1:4">
      <c r="A15576" t="s">
        <v>60252</v>
      </c>
      <c r="B15576" t="s">
        <v>60253</v>
      </c>
      <c r="C15576" t="s">
        <v>60254</v>
      </c>
      <c r="D15576" t="s">
        <v>60255</v>
      </c>
    </row>
    <row r="15577" ht="25.5" customHeight="1" spans="1:4">
      <c r="A15577" t="s">
        <v>60256</v>
      </c>
      <c r="B15577" t="s">
        <v>60257</v>
      </c>
      <c r="C15577" t="s">
        <v>60258</v>
      </c>
      <c r="D15577" t="s">
        <v>60259</v>
      </c>
    </row>
    <row r="15578" ht="25.5" customHeight="1" spans="1:4">
      <c r="A15578" t="s">
        <v>60260</v>
      </c>
      <c r="B15578" t="s">
        <v>60261</v>
      </c>
      <c r="C15578" t="s">
        <v>60262</v>
      </c>
      <c r="D15578" t="s">
        <v>60263</v>
      </c>
    </row>
    <row r="15579" ht="25.5" customHeight="1" spans="1:4">
      <c r="A15579" t="s">
        <v>60264</v>
      </c>
      <c r="B15579" t="s">
        <v>60265</v>
      </c>
      <c r="C15579" t="s">
        <v>60266</v>
      </c>
      <c r="D15579" t="s">
        <v>60267</v>
      </c>
    </row>
    <row r="15580" ht="25.5" customHeight="1" spans="1:4">
      <c r="A15580" t="s">
        <v>60268</v>
      </c>
      <c r="B15580" t="s">
        <v>60269</v>
      </c>
      <c r="C15580" t="s">
        <v>60270</v>
      </c>
      <c r="D15580" t="s">
        <v>60271</v>
      </c>
    </row>
    <row r="15581" ht="25.5" customHeight="1" spans="1:4">
      <c r="A15581" t="s">
        <v>60272</v>
      </c>
      <c r="B15581" t="s">
        <v>60273</v>
      </c>
      <c r="C15581" t="s">
        <v>60274</v>
      </c>
      <c r="D15581" t="s">
        <v>60275</v>
      </c>
    </row>
    <row r="15582" ht="25.5" customHeight="1" spans="1:4">
      <c r="A15582" t="s">
        <v>60276</v>
      </c>
      <c r="B15582" t="s">
        <v>60277</v>
      </c>
      <c r="C15582" t="s">
        <v>60278</v>
      </c>
      <c r="D15582" t="s">
        <v>1707</v>
      </c>
    </row>
    <row r="15583" ht="25.5" customHeight="1" spans="1:4">
      <c r="A15583" t="s">
        <v>60279</v>
      </c>
      <c r="B15583" t="s">
        <v>60280</v>
      </c>
      <c r="C15583" t="s">
        <v>60281</v>
      </c>
      <c r="D15583" t="s">
        <v>60282</v>
      </c>
    </row>
    <row r="15584" ht="25.5" customHeight="1" spans="1:4">
      <c r="A15584" t="s">
        <v>60283</v>
      </c>
      <c r="B15584" t="s">
        <v>60284</v>
      </c>
      <c r="C15584" t="s">
        <v>60285</v>
      </c>
      <c r="D15584" t="s">
        <v>60286</v>
      </c>
    </row>
    <row r="15585" ht="25.5" customHeight="1" spans="1:4">
      <c r="A15585" t="s">
        <v>60287</v>
      </c>
      <c r="B15585" t="s">
        <v>60288</v>
      </c>
      <c r="C15585" t="s">
        <v>60289</v>
      </c>
      <c r="D15585" t="s">
        <v>60290</v>
      </c>
    </row>
    <row r="15586" ht="25.5" customHeight="1" spans="1:4">
      <c r="A15586" t="s">
        <v>60291</v>
      </c>
      <c r="B15586" t="s">
        <v>60292</v>
      </c>
      <c r="C15586" t="s">
        <v>60293</v>
      </c>
      <c r="D15586" t="s">
        <v>60294</v>
      </c>
    </row>
    <row r="15587" ht="25.5" customHeight="1" spans="1:4">
      <c r="A15587" t="s">
        <v>60295</v>
      </c>
      <c r="B15587" t="s">
        <v>60296</v>
      </c>
      <c r="C15587" t="s">
        <v>60297</v>
      </c>
      <c r="D15587" t="s">
        <v>60298</v>
      </c>
    </row>
    <row r="15588" ht="25.5" customHeight="1" spans="1:4">
      <c r="A15588" t="s">
        <v>60299</v>
      </c>
      <c r="B15588" t="s">
        <v>60300</v>
      </c>
      <c r="C15588" t="s">
        <v>60301</v>
      </c>
      <c r="D15588" t="s">
        <v>60302</v>
      </c>
    </row>
    <row r="15589" ht="25.5" customHeight="1" spans="1:4">
      <c r="A15589" t="s">
        <v>60303</v>
      </c>
      <c r="B15589" t="s">
        <v>60304</v>
      </c>
      <c r="C15589" t="s">
        <v>60305</v>
      </c>
      <c r="D15589" t="s">
        <v>60306</v>
      </c>
    </row>
    <row r="15590" ht="25.5" customHeight="1" spans="1:4">
      <c r="A15590" t="s">
        <v>60307</v>
      </c>
      <c r="B15590" t="s">
        <v>60308</v>
      </c>
      <c r="C15590" t="s">
        <v>60309</v>
      </c>
      <c r="D15590" t="s">
        <v>60310</v>
      </c>
    </row>
    <row r="15591" ht="25.5" customHeight="1" spans="1:4">
      <c r="A15591" t="s">
        <v>60311</v>
      </c>
      <c r="B15591" t="s">
        <v>60312</v>
      </c>
      <c r="C15591" t="s">
        <v>60313</v>
      </c>
      <c r="D15591" t="s">
        <v>60314</v>
      </c>
    </row>
    <row r="15592" ht="25.5" customHeight="1" spans="1:4">
      <c r="A15592" t="s">
        <v>60315</v>
      </c>
      <c r="B15592" t="s">
        <v>60316</v>
      </c>
      <c r="C15592" t="s">
        <v>60317</v>
      </c>
      <c r="D15592" t="s">
        <v>60318</v>
      </c>
    </row>
    <row r="15593" ht="25.5" customHeight="1" spans="1:4">
      <c r="A15593" t="s">
        <v>60319</v>
      </c>
      <c r="B15593" t="s">
        <v>60320</v>
      </c>
      <c r="C15593" t="s">
        <v>60321</v>
      </c>
      <c r="D15593" t="s">
        <v>60322</v>
      </c>
    </row>
    <row r="15594" ht="25.5" customHeight="1" spans="1:4">
      <c r="A15594" t="s">
        <v>60323</v>
      </c>
      <c r="B15594" t="s">
        <v>60324</v>
      </c>
      <c r="C15594" t="s">
        <v>60325</v>
      </c>
      <c r="D15594" t="s">
        <v>60326</v>
      </c>
    </row>
    <row r="15595" ht="25.5" customHeight="1" spans="1:4">
      <c r="A15595" t="s">
        <v>60327</v>
      </c>
      <c r="B15595" t="s">
        <v>60328</v>
      </c>
      <c r="C15595" t="s">
        <v>60329</v>
      </c>
      <c r="D15595" t="s">
        <v>60330</v>
      </c>
    </row>
    <row r="15596" ht="25.5" customHeight="1" spans="1:4">
      <c r="A15596" t="s">
        <v>60331</v>
      </c>
      <c r="B15596" t="s">
        <v>60332</v>
      </c>
      <c r="C15596" t="s">
        <v>60333</v>
      </c>
      <c r="D15596" t="s">
        <v>60334</v>
      </c>
    </row>
    <row r="15597" ht="25.5" customHeight="1" spans="1:4">
      <c r="A15597" t="s">
        <v>60335</v>
      </c>
      <c r="B15597" t="s">
        <v>60336</v>
      </c>
      <c r="C15597" t="s">
        <v>60337</v>
      </c>
      <c r="D15597" t="s">
        <v>60338</v>
      </c>
    </row>
    <row r="15598" ht="25.5" customHeight="1" spans="1:4">
      <c r="A15598" t="s">
        <v>60339</v>
      </c>
      <c r="B15598" t="s">
        <v>60340</v>
      </c>
      <c r="C15598" t="s">
        <v>60341</v>
      </c>
      <c r="D15598" t="s">
        <v>60342</v>
      </c>
    </row>
    <row r="15599" ht="25.5" customHeight="1" spans="1:4">
      <c r="A15599" t="s">
        <v>60343</v>
      </c>
      <c r="B15599" t="s">
        <v>60344</v>
      </c>
      <c r="C15599" t="s">
        <v>60345</v>
      </c>
      <c r="D15599" t="s">
        <v>60346</v>
      </c>
    </row>
    <row r="15600" ht="25.5" customHeight="1" spans="1:4">
      <c r="A15600" t="s">
        <v>60347</v>
      </c>
      <c r="B15600" t="s">
        <v>60348</v>
      </c>
      <c r="C15600" t="s">
        <v>60349</v>
      </c>
      <c r="D15600" t="s">
        <v>60350</v>
      </c>
    </row>
    <row r="15601" ht="25.5" customHeight="1" spans="1:4">
      <c r="A15601" t="s">
        <v>60351</v>
      </c>
      <c r="B15601" t="s">
        <v>60352</v>
      </c>
      <c r="C15601" t="s">
        <v>60353</v>
      </c>
      <c r="D15601" t="s">
        <v>60354</v>
      </c>
    </row>
    <row r="15602" ht="25.5" customHeight="1" spans="1:4">
      <c r="A15602" t="s">
        <v>60355</v>
      </c>
      <c r="B15602" t="s">
        <v>60356</v>
      </c>
      <c r="C15602" t="s">
        <v>60357</v>
      </c>
      <c r="D15602" t="s">
        <v>60358</v>
      </c>
    </row>
    <row r="15603" ht="25.5" customHeight="1" spans="1:4">
      <c r="A15603" t="s">
        <v>60359</v>
      </c>
      <c r="B15603" t="s">
        <v>60360</v>
      </c>
      <c r="C15603" t="s">
        <v>60361</v>
      </c>
      <c r="D15603" t="s">
        <v>60362</v>
      </c>
    </row>
    <row r="15604" ht="25.5" customHeight="1" spans="1:4">
      <c r="A15604" t="s">
        <v>60363</v>
      </c>
      <c r="B15604" t="s">
        <v>60364</v>
      </c>
      <c r="C15604" t="s">
        <v>60365</v>
      </c>
      <c r="D15604" t="s">
        <v>60366</v>
      </c>
    </row>
    <row r="15605" ht="25.5" customHeight="1" spans="1:4">
      <c r="A15605" t="s">
        <v>60367</v>
      </c>
      <c r="B15605" t="s">
        <v>60368</v>
      </c>
      <c r="C15605" t="s">
        <v>60369</v>
      </c>
      <c r="D15605" t="s">
        <v>60370</v>
      </c>
    </row>
    <row r="15606" ht="25.5" customHeight="1" spans="1:4">
      <c r="A15606" t="s">
        <v>60371</v>
      </c>
      <c r="B15606" t="s">
        <v>60372</v>
      </c>
      <c r="C15606" t="s">
        <v>60373</v>
      </c>
      <c r="D15606" t="s">
        <v>60374</v>
      </c>
    </row>
    <row r="15607" ht="25.5" customHeight="1" spans="1:4">
      <c r="A15607" t="s">
        <v>60375</v>
      </c>
      <c r="B15607" t="s">
        <v>60376</v>
      </c>
      <c r="C15607" t="s">
        <v>60377</v>
      </c>
      <c r="D15607" t="s">
        <v>60378</v>
      </c>
    </row>
    <row r="15608" ht="25.5" customHeight="1" spans="1:4">
      <c r="A15608" t="s">
        <v>60379</v>
      </c>
      <c r="B15608" t="s">
        <v>60380</v>
      </c>
      <c r="C15608" t="s">
        <v>60381</v>
      </c>
      <c r="D15608" t="s">
        <v>60382</v>
      </c>
    </row>
    <row r="15609" ht="25.5" customHeight="1" spans="1:4">
      <c r="A15609" t="s">
        <v>60383</v>
      </c>
      <c r="B15609" t="s">
        <v>60384</v>
      </c>
      <c r="C15609" t="s">
        <v>60385</v>
      </c>
      <c r="D15609" t="s">
        <v>60386</v>
      </c>
    </row>
    <row r="15610" ht="25.5" customHeight="1" spans="1:4">
      <c r="A15610" t="s">
        <v>60387</v>
      </c>
      <c r="B15610" t="s">
        <v>60388</v>
      </c>
      <c r="C15610" t="s">
        <v>60389</v>
      </c>
      <c r="D15610" t="s">
        <v>60390</v>
      </c>
    </row>
    <row r="15611" ht="25.5" customHeight="1" spans="1:4">
      <c r="A15611" t="s">
        <v>60391</v>
      </c>
      <c r="B15611" t="s">
        <v>60392</v>
      </c>
      <c r="C15611" t="s">
        <v>60393</v>
      </c>
      <c r="D15611" t="s">
        <v>60394</v>
      </c>
    </row>
    <row r="15612" ht="25.5" customHeight="1" spans="1:4">
      <c r="A15612" t="s">
        <v>60395</v>
      </c>
      <c r="B15612" t="s">
        <v>60396</v>
      </c>
      <c r="C15612" t="s">
        <v>60397</v>
      </c>
      <c r="D15612" t="s">
        <v>60398</v>
      </c>
    </row>
    <row r="15613" ht="25.5" customHeight="1" spans="1:4">
      <c r="A15613" t="s">
        <v>60399</v>
      </c>
      <c r="B15613" t="s">
        <v>60400</v>
      </c>
      <c r="C15613" t="s">
        <v>60401</v>
      </c>
      <c r="D15613" t="s">
        <v>60402</v>
      </c>
    </row>
    <row r="15614" ht="25.5" customHeight="1" spans="1:4">
      <c r="A15614" t="s">
        <v>60403</v>
      </c>
      <c r="B15614" t="s">
        <v>60404</v>
      </c>
      <c r="C15614" t="s">
        <v>60405</v>
      </c>
      <c r="D15614" t="s">
        <v>60406</v>
      </c>
    </row>
    <row r="15615" ht="25.5" customHeight="1" spans="1:4">
      <c r="A15615" t="s">
        <v>60407</v>
      </c>
      <c r="B15615" t="s">
        <v>60408</v>
      </c>
      <c r="C15615" t="s">
        <v>60409</v>
      </c>
      <c r="D15615" t="s">
        <v>60410</v>
      </c>
    </row>
    <row r="15616" ht="25.5" customHeight="1" spans="1:4">
      <c r="A15616" t="s">
        <v>60411</v>
      </c>
      <c r="B15616" t="s">
        <v>60412</v>
      </c>
      <c r="C15616" t="s">
        <v>60413</v>
      </c>
      <c r="D15616" t="s">
        <v>60414</v>
      </c>
    </row>
    <row r="15617" ht="25.5" customHeight="1" spans="1:4">
      <c r="A15617" t="s">
        <v>60415</v>
      </c>
      <c r="B15617" t="s">
        <v>60416</v>
      </c>
      <c r="C15617" t="s">
        <v>60417</v>
      </c>
      <c r="D15617" t="s">
        <v>60418</v>
      </c>
    </row>
    <row r="15618" ht="25.5" customHeight="1" spans="1:4">
      <c r="A15618" t="s">
        <v>60419</v>
      </c>
      <c r="B15618" t="s">
        <v>60420</v>
      </c>
      <c r="C15618" t="s">
        <v>60421</v>
      </c>
      <c r="D15618" t="s">
        <v>60422</v>
      </c>
    </row>
    <row r="15619" ht="25.5" customHeight="1" spans="1:4">
      <c r="A15619" t="s">
        <v>60423</v>
      </c>
      <c r="B15619" t="s">
        <v>60424</v>
      </c>
      <c r="C15619" t="s">
        <v>60425</v>
      </c>
      <c r="D15619" t="s">
        <v>60426</v>
      </c>
    </row>
    <row r="15620" ht="25.5" customHeight="1" spans="1:4">
      <c r="A15620" t="s">
        <v>60427</v>
      </c>
      <c r="B15620" t="s">
        <v>60428</v>
      </c>
      <c r="C15620" t="s">
        <v>60429</v>
      </c>
      <c r="D15620" t="s">
        <v>60430</v>
      </c>
    </row>
    <row r="15621" ht="25.5" customHeight="1" spans="1:4">
      <c r="A15621" t="s">
        <v>60431</v>
      </c>
      <c r="B15621" t="s">
        <v>60432</v>
      </c>
      <c r="C15621" t="s">
        <v>60433</v>
      </c>
      <c r="D15621" t="s">
        <v>60434</v>
      </c>
    </row>
    <row r="15622" ht="25.5" customHeight="1" spans="1:4">
      <c r="A15622" t="s">
        <v>60435</v>
      </c>
      <c r="B15622" t="s">
        <v>60436</v>
      </c>
      <c r="C15622" t="s">
        <v>60437</v>
      </c>
      <c r="D15622" t="s">
        <v>60438</v>
      </c>
    </row>
    <row r="15623" ht="25.5" customHeight="1" spans="1:4">
      <c r="A15623" t="s">
        <v>60439</v>
      </c>
      <c r="B15623" t="s">
        <v>60440</v>
      </c>
      <c r="C15623" t="s">
        <v>60441</v>
      </c>
      <c r="D15623" t="s">
        <v>60442</v>
      </c>
    </row>
    <row r="15624" ht="25.5" customHeight="1" spans="1:4">
      <c r="A15624" t="s">
        <v>60443</v>
      </c>
      <c r="B15624" t="s">
        <v>60444</v>
      </c>
      <c r="C15624" t="s">
        <v>60445</v>
      </c>
      <c r="D15624" t="s">
        <v>60446</v>
      </c>
    </row>
    <row r="15625" ht="25.5" customHeight="1" spans="1:4">
      <c r="A15625" t="s">
        <v>60447</v>
      </c>
      <c r="B15625" t="s">
        <v>60448</v>
      </c>
      <c r="C15625" t="s">
        <v>60449</v>
      </c>
      <c r="D15625" t="s">
        <v>60450</v>
      </c>
    </row>
    <row r="15626" ht="25.5" customHeight="1" spans="1:4">
      <c r="A15626" t="s">
        <v>60451</v>
      </c>
      <c r="B15626" t="s">
        <v>60452</v>
      </c>
      <c r="C15626" t="s">
        <v>60453</v>
      </c>
      <c r="D15626" t="s">
        <v>60454</v>
      </c>
    </row>
    <row r="15627" ht="25.5" customHeight="1" spans="1:4">
      <c r="A15627" t="s">
        <v>60455</v>
      </c>
      <c r="B15627" t="s">
        <v>60456</v>
      </c>
      <c r="C15627" t="s">
        <v>60457</v>
      </c>
      <c r="D15627" t="s">
        <v>60458</v>
      </c>
    </row>
    <row r="15628" ht="25.5" customHeight="1" spans="1:4">
      <c r="A15628" t="s">
        <v>60459</v>
      </c>
      <c r="B15628" t="s">
        <v>60460</v>
      </c>
      <c r="C15628" t="s">
        <v>60461</v>
      </c>
      <c r="D15628" t="s">
        <v>60462</v>
      </c>
    </row>
    <row r="15629" ht="25.5" customHeight="1" spans="1:4">
      <c r="A15629" t="s">
        <v>60463</v>
      </c>
      <c r="B15629" t="s">
        <v>60464</v>
      </c>
      <c r="C15629" t="s">
        <v>60465</v>
      </c>
      <c r="D15629" t="s">
        <v>60466</v>
      </c>
    </row>
    <row r="15630" ht="25.5" customHeight="1" spans="1:4">
      <c r="A15630" t="s">
        <v>60467</v>
      </c>
      <c r="B15630" t="s">
        <v>60468</v>
      </c>
      <c r="C15630" t="s">
        <v>60469</v>
      </c>
      <c r="D15630" t="s">
        <v>60470</v>
      </c>
    </row>
    <row r="15631" ht="25.5" customHeight="1" spans="1:4">
      <c r="A15631" t="s">
        <v>60471</v>
      </c>
      <c r="B15631" t="s">
        <v>60472</v>
      </c>
      <c r="C15631" t="s">
        <v>60473</v>
      </c>
      <c r="D15631" t="s">
        <v>60474</v>
      </c>
    </row>
    <row r="15632" ht="25.5" customHeight="1" spans="1:4">
      <c r="A15632" t="s">
        <v>60475</v>
      </c>
      <c r="B15632" t="s">
        <v>60476</v>
      </c>
      <c r="C15632" t="s">
        <v>60477</v>
      </c>
      <c r="D15632" t="s">
        <v>60478</v>
      </c>
    </row>
    <row r="15633" ht="25.5" customHeight="1" spans="1:4">
      <c r="A15633" t="s">
        <v>60479</v>
      </c>
      <c r="B15633" t="s">
        <v>60480</v>
      </c>
      <c r="C15633" t="s">
        <v>60481</v>
      </c>
      <c r="D15633" t="s">
        <v>60482</v>
      </c>
    </row>
    <row r="15634" ht="25.5" customHeight="1" spans="1:4">
      <c r="A15634" t="s">
        <v>60483</v>
      </c>
      <c r="B15634" t="s">
        <v>60484</v>
      </c>
      <c r="C15634" t="s">
        <v>60485</v>
      </c>
      <c r="D15634" t="s">
        <v>60486</v>
      </c>
    </row>
    <row r="15635" ht="25.5" customHeight="1" spans="1:4">
      <c r="A15635" t="s">
        <v>60487</v>
      </c>
      <c r="B15635" t="s">
        <v>60488</v>
      </c>
      <c r="C15635" t="s">
        <v>60489</v>
      </c>
      <c r="D15635" t="s">
        <v>60490</v>
      </c>
    </row>
    <row r="15636" ht="25.5" customHeight="1" spans="1:4">
      <c r="A15636" t="s">
        <v>60491</v>
      </c>
      <c r="B15636" t="s">
        <v>60492</v>
      </c>
      <c r="C15636" t="s">
        <v>60493</v>
      </c>
      <c r="D15636" t="s">
        <v>60494</v>
      </c>
    </row>
    <row r="15637" ht="25.5" customHeight="1" spans="1:4">
      <c r="A15637" t="s">
        <v>60495</v>
      </c>
      <c r="B15637" t="s">
        <v>60496</v>
      </c>
      <c r="C15637" t="s">
        <v>60497</v>
      </c>
      <c r="D15637" t="s">
        <v>60498</v>
      </c>
    </row>
    <row r="15638" ht="25.5" customHeight="1" spans="1:4">
      <c r="A15638" t="s">
        <v>60499</v>
      </c>
      <c r="B15638" t="s">
        <v>60500</v>
      </c>
      <c r="C15638" t="s">
        <v>60501</v>
      </c>
      <c r="D15638" t="s">
        <v>60502</v>
      </c>
    </row>
    <row r="15639" ht="25.5" customHeight="1" spans="1:4">
      <c r="A15639" t="s">
        <v>60503</v>
      </c>
      <c r="B15639" t="s">
        <v>60504</v>
      </c>
      <c r="C15639" t="s">
        <v>60505</v>
      </c>
      <c r="D15639" t="s">
        <v>60506</v>
      </c>
    </row>
    <row r="15640" ht="25.5" customHeight="1" spans="1:4">
      <c r="A15640" t="s">
        <v>60507</v>
      </c>
      <c r="B15640" t="s">
        <v>60508</v>
      </c>
      <c r="C15640" t="s">
        <v>60509</v>
      </c>
      <c r="D15640" t="s">
        <v>60510</v>
      </c>
    </row>
    <row r="15641" ht="25.5" customHeight="1" spans="1:4">
      <c r="A15641" t="s">
        <v>60511</v>
      </c>
      <c r="B15641" t="s">
        <v>60512</v>
      </c>
      <c r="C15641" t="s">
        <v>60513</v>
      </c>
      <c r="D15641" t="s">
        <v>60514</v>
      </c>
    </row>
    <row r="15642" ht="25.5" customHeight="1" spans="1:4">
      <c r="A15642" t="s">
        <v>60515</v>
      </c>
      <c r="B15642" t="s">
        <v>60516</v>
      </c>
      <c r="C15642" t="s">
        <v>60517</v>
      </c>
      <c r="D15642" t="s">
        <v>60518</v>
      </c>
    </row>
    <row r="15643" ht="25.5" customHeight="1" spans="1:4">
      <c r="A15643" t="s">
        <v>60519</v>
      </c>
      <c r="B15643" t="s">
        <v>60520</v>
      </c>
      <c r="C15643" t="s">
        <v>60521</v>
      </c>
      <c r="D15643" t="s">
        <v>60522</v>
      </c>
    </row>
    <row r="15644" ht="25.5" customHeight="1" spans="1:4">
      <c r="A15644" t="s">
        <v>60523</v>
      </c>
      <c r="B15644" t="s">
        <v>60524</v>
      </c>
      <c r="C15644" t="s">
        <v>60525</v>
      </c>
      <c r="D15644" t="s">
        <v>60526</v>
      </c>
    </row>
    <row r="15645" ht="25.5" customHeight="1" spans="1:4">
      <c r="A15645" t="s">
        <v>60527</v>
      </c>
      <c r="B15645" t="s">
        <v>60528</v>
      </c>
      <c r="C15645" t="s">
        <v>60529</v>
      </c>
      <c r="D15645" t="s">
        <v>60530</v>
      </c>
    </row>
    <row r="15646" ht="25.5" customHeight="1" spans="1:4">
      <c r="A15646" t="s">
        <v>60531</v>
      </c>
      <c r="B15646" t="s">
        <v>60532</v>
      </c>
      <c r="C15646" t="s">
        <v>60533</v>
      </c>
      <c r="D15646" t="s">
        <v>60534</v>
      </c>
    </row>
    <row r="15647" ht="25.5" customHeight="1" spans="1:4">
      <c r="A15647" t="s">
        <v>60535</v>
      </c>
      <c r="B15647" t="s">
        <v>60536</v>
      </c>
      <c r="C15647" t="s">
        <v>60537</v>
      </c>
      <c r="D15647" t="s">
        <v>60538</v>
      </c>
    </row>
    <row r="15648" ht="25.5" customHeight="1" spans="1:4">
      <c r="A15648" t="s">
        <v>60539</v>
      </c>
      <c r="B15648" t="s">
        <v>60540</v>
      </c>
      <c r="C15648" t="s">
        <v>60541</v>
      </c>
      <c r="D15648" t="s">
        <v>60542</v>
      </c>
    </row>
    <row r="15649" ht="25.5" customHeight="1" spans="1:4">
      <c r="A15649" t="s">
        <v>60543</v>
      </c>
      <c r="B15649" t="s">
        <v>60544</v>
      </c>
      <c r="C15649" t="s">
        <v>60545</v>
      </c>
      <c r="D15649" t="s">
        <v>60546</v>
      </c>
    </row>
    <row r="15650" ht="25.5" customHeight="1" spans="1:4">
      <c r="A15650" t="s">
        <v>60547</v>
      </c>
      <c r="B15650" t="s">
        <v>60548</v>
      </c>
      <c r="C15650" t="s">
        <v>60549</v>
      </c>
      <c r="D15650" t="s">
        <v>60550</v>
      </c>
    </row>
    <row r="15651" ht="25.5" customHeight="1" spans="1:4">
      <c r="A15651" t="s">
        <v>60551</v>
      </c>
      <c r="B15651" t="s">
        <v>60552</v>
      </c>
      <c r="C15651" t="s">
        <v>60553</v>
      </c>
      <c r="D15651" t="s">
        <v>60554</v>
      </c>
    </row>
    <row r="15652" ht="25.5" customHeight="1" spans="1:4">
      <c r="A15652" t="s">
        <v>60555</v>
      </c>
      <c r="B15652" t="s">
        <v>60556</v>
      </c>
      <c r="C15652" t="s">
        <v>60557</v>
      </c>
      <c r="D15652" t="s">
        <v>60558</v>
      </c>
    </row>
    <row r="15653" ht="25.5" customHeight="1" spans="1:4">
      <c r="A15653" t="s">
        <v>1763</v>
      </c>
      <c r="B15653" t="s">
        <v>1764</v>
      </c>
      <c r="C15653" t="s">
        <v>60559</v>
      </c>
      <c r="D15653" t="s">
        <v>1761</v>
      </c>
    </row>
    <row r="15654" ht="25.5" customHeight="1" spans="1:4">
      <c r="A15654" t="s">
        <v>1779</v>
      </c>
      <c r="B15654" t="s">
        <v>1780</v>
      </c>
      <c r="C15654" t="s">
        <v>60560</v>
      </c>
      <c r="D15654" t="s">
        <v>1777</v>
      </c>
    </row>
    <row r="15655" ht="25.5" customHeight="1" spans="1:4">
      <c r="A15655" t="s">
        <v>60561</v>
      </c>
      <c r="B15655" t="s">
        <v>60562</v>
      </c>
      <c r="C15655" t="s">
        <v>60563</v>
      </c>
      <c r="D15655" t="s">
        <v>60564</v>
      </c>
    </row>
    <row r="15656" ht="25.5" customHeight="1" spans="1:4">
      <c r="A15656" t="s">
        <v>60565</v>
      </c>
      <c r="B15656" t="s">
        <v>60566</v>
      </c>
      <c r="C15656" t="s">
        <v>60567</v>
      </c>
      <c r="D15656" t="s">
        <v>60568</v>
      </c>
    </row>
    <row r="15657" ht="25.5" customHeight="1" spans="1:4">
      <c r="A15657" t="s">
        <v>60569</v>
      </c>
      <c r="B15657" t="s">
        <v>60570</v>
      </c>
      <c r="C15657" t="s">
        <v>60571</v>
      </c>
      <c r="D15657" t="s">
        <v>60572</v>
      </c>
    </row>
    <row r="15658" ht="25.5" customHeight="1" spans="1:4">
      <c r="A15658" t="s">
        <v>60573</v>
      </c>
      <c r="B15658" t="s">
        <v>60574</v>
      </c>
      <c r="C15658" t="s">
        <v>60575</v>
      </c>
      <c r="D15658" t="s">
        <v>60576</v>
      </c>
    </row>
    <row r="15659" ht="25.5" customHeight="1" spans="1:4">
      <c r="A15659" t="s">
        <v>3153</v>
      </c>
      <c r="B15659" t="s">
        <v>3154</v>
      </c>
      <c r="C15659" t="s">
        <v>60577</v>
      </c>
      <c r="D15659" t="s">
        <v>3151</v>
      </c>
    </row>
    <row r="15660" ht="25.5" customHeight="1" spans="1:4">
      <c r="A15660" t="s">
        <v>60578</v>
      </c>
      <c r="B15660" t="s">
        <v>60579</v>
      </c>
      <c r="C15660" t="s">
        <v>60580</v>
      </c>
      <c r="D15660" t="s">
        <v>60581</v>
      </c>
    </row>
    <row r="15661" ht="25.5" customHeight="1" spans="1:4">
      <c r="A15661" t="s">
        <v>60582</v>
      </c>
      <c r="B15661" t="s">
        <v>60583</v>
      </c>
      <c r="C15661" t="s">
        <v>60584</v>
      </c>
      <c r="D15661" t="s">
        <v>60585</v>
      </c>
    </row>
    <row r="15662" ht="25.5" customHeight="1" spans="1:4">
      <c r="A15662" t="s">
        <v>60586</v>
      </c>
      <c r="B15662" t="s">
        <v>60587</v>
      </c>
      <c r="C15662" t="s">
        <v>60588</v>
      </c>
      <c r="D15662" t="s">
        <v>60589</v>
      </c>
    </row>
    <row r="15663" ht="25.5" customHeight="1" spans="1:4">
      <c r="A15663" t="s">
        <v>60590</v>
      </c>
      <c r="B15663" t="s">
        <v>60591</v>
      </c>
      <c r="C15663" t="s">
        <v>60592</v>
      </c>
      <c r="D15663" t="s">
        <v>60593</v>
      </c>
    </row>
    <row r="15664" ht="25.5" customHeight="1" spans="1:4">
      <c r="A15664" t="s">
        <v>60594</v>
      </c>
      <c r="B15664" t="s">
        <v>60595</v>
      </c>
      <c r="C15664" t="s">
        <v>60596</v>
      </c>
      <c r="D15664" t="s">
        <v>60597</v>
      </c>
    </row>
    <row r="15665" ht="25.5" customHeight="1" spans="1:4">
      <c r="A15665" t="s">
        <v>60598</v>
      </c>
      <c r="B15665" t="s">
        <v>60599</v>
      </c>
      <c r="C15665" t="s">
        <v>60600</v>
      </c>
      <c r="D15665" t="s">
        <v>60601</v>
      </c>
    </row>
    <row r="15666" ht="25.5" customHeight="1" spans="1:4">
      <c r="A15666" t="s">
        <v>60602</v>
      </c>
      <c r="B15666" t="s">
        <v>60603</v>
      </c>
      <c r="C15666" t="s">
        <v>60604</v>
      </c>
      <c r="D15666" t="s">
        <v>60605</v>
      </c>
    </row>
    <row r="15667" ht="25.5" customHeight="1" spans="1:4">
      <c r="A15667" t="s">
        <v>60606</v>
      </c>
      <c r="B15667" t="s">
        <v>60607</v>
      </c>
      <c r="C15667" t="s">
        <v>60608</v>
      </c>
      <c r="D15667" t="s">
        <v>60609</v>
      </c>
    </row>
    <row r="15668" ht="25.5" customHeight="1" spans="1:4">
      <c r="A15668" t="s">
        <v>60610</v>
      </c>
      <c r="B15668" t="s">
        <v>60611</v>
      </c>
      <c r="C15668" t="s">
        <v>60612</v>
      </c>
      <c r="D15668" t="s">
        <v>60613</v>
      </c>
    </row>
    <row r="15669" ht="25.5" customHeight="1" spans="1:4">
      <c r="A15669" t="s">
        <v>60614</v>
      </c>
      <c r="B15669" t="s">
        <v>60615</v>
      </c>
      <c r="C15669" t="s">
        <v>60616</v>
      </c>
      <c r="D15669" t="s">
        <v>60617</v>
      </c>
    </row>
    <row r="15670" ht="25.5" customHeight="1" spans="1:4">
      <c r="A15670" t="s">
        <v>60618</v>
      </c>
      <c r="B15670" t="s">
        <v>60619</v>
      </c>
      <c r="C15670" t="s">
        <v>60620</v>
      </c>
      <c r="D15670" t="s">
        <v>60621</v>
      </c>
    </row>
    <row r="15671" ht="25.5" customHeight="1" spans="1:4">
      <c r="A15671" t="s">
        <v>60622</v>
      </c>
      <c r="B15671" t="s">
        <v>60623</v>
      </c>
      <c r="C15671" t="s">
        <v>60624</v>
      </c>
      <c r="D15671" t="s">
        <v>60625</v>
      </c>
    </row>
    <row r="15672" ht="25.5" customHeight="1" spans="1:4">
      <c r="A15672" t="s">
        <v>60626</v>
      </c>
      <c r="B15672" t="s">
        <v>60627</v>
      </c>
      <c r="C15672" t="s">
        <v>60628</v>
      </c>
      <c r="D15672" t="s">
        <v>60629</v>
      </c>
    </row>
    <row r="15673" ht="25.5" customHeight="1" spans="1:4">
      <c r="A15673" t="s">
        <v>60630</v>
      </c>
      <c r="B15673" t="s">
        <v>60631</v>
      </c>
      <c r="C15673" t="s">
        <v>60632</v>
      </c>
      <c r="D15673" t="s">
        <v>60633</v>
      </c>
    </row>
    <row r="15674" ht="25.5" customHeight="1" spans="1:4">
      <c r="A15674" t="s">
        <v>60634</v>
      </c>
      <c r="B15674" t="s">
        <v>60635</v>
      </c>
      <c r="C15674" t="s">
        <v>60636</v>
      </c>
      <c r="D15674" t="s">
        <v>60637</v>
      </c>
    </row>
    <row r="15675" ht="25.5" customHeight="1" spans="1:4">
      <c r="A15675" t="s">
        <v>60638</v>
      </c>
      <c r="B15675" t="s">
        <v>60639</v>
      </c>
      <c r="C15675" t="s">
        <v>60640</v>
      </c>
      <c r="D15675" t="s">
        <v>60641</v>
      </c>
    </row>
    <row r="15676" ht="25.5" customHeight="1" spans="1:4">
      <c r="A15676" t="s">
        <v>3161</v>
      </c>
      <c r="B15676" t="s">
        <v>3162</v>
      </c>
      <c r="C15676" t="s">
        <v>60642</v>
      </c>
      <c r="D15676" t="s">
        <v>3159</v>
      </c>
    </row>
    <row r="15677" ht="25.5" customHeight="1" spans="1:4">
      <c r="A15677" t="s">
        <v>60643</v>
      </c>
      <c r="B15677" t="s">
        <v>60644</v>
      </c>
      <c r="C15677" t="s">
        <v>60645</v>
      </c>
      <c r="D15677" t="s">
        <v>60646</v>
      </c>
    </row>
    <row r="15678" ht="25.5" customHeight="1" spans="1:4">
      <c r="A15678" t="s">
        <v>60647</v>
      </c>
      <c r="B15678" t="s">
        <v>60648</v>
      </c>
      <c r="C15678" t="s">
        <v>60649</v>
      </c>
      <c r="D15678" t="s">
        <v>60650</v>
      </c>
    </row>
    <row r="15679" ht="25.5" customHeight="1" spans="1:4">
      <c r="A15679" t="s">
        <v>60651</v>
      </c>
      <c r="B15679" t="s">
        <v>60652</v>
      </c>
      <c r="C15679" t="s">
        <v>60653</v>
      </c>
      <c r="D15679" t="s">
        <v>60654</v>
      </c>
    </row>
    <row r="15680" ht="25.5" customHeight="1" spans="1:4">
      <c r="A15680" t="s">
        <v>1771</v>
      </c>
      <c r="B15680" t="s">
        <v>1772</v>
      </c>
      <c r="C15680" t="s">
        <v>60655</v>
      </c>
      <c r="D15680" t="s">
        <v>1769</v>
      </c>
    </row>
    <row r="15681" ht="25.5" customHeight="1" spans="1:4">
      <c r="A15681" t="s">
        <v>60656</v>
      </c>
      <c r="B15681" t="s">
        <v>60657</v>
      </c>
      <c r="C15681" t="s">
        <v>60658</v>
      </c>
      <c r="D15681" t="s">
        <v>60659</v>
      </c>
    </row>
    <row r="15682" ht="25.5" customHeight="1" spans="1:4">
      <c r="A15682" t="s">
        <v>60660</v>
      </c>
      <c r="B15682" t="s">
        <v>60661</v>
      </c>
      <c r="C15682" t="s">
        <v>60662</v>
      </c>
      <c r="D15682" t="s">
        <v>60663</v>
      </c>
    </row>
    <row r="15683" ht="25.5" customHeight="1" spans="1:4">
      <c r="A15683" t="s">
        <v>60664</v>
      </c>
      <c r="B15683" t="s">
        <v>60665</v>
      </c>
      <c r="C15683" t="s">
        <v>60666</v>
      </c>
      <c r="D15683" t="s">
        <v>60667</v>
      </c>
    </row>
    <row r="15684" ht="25.5" customHeight="1" spans="1:4">
      <c r="A15684" t="s">
        <v>60668</v>
      </c>
      <c r="B15684" t="s">
        <v>60669</v>
      </c>
      <c r="C15684" t="s">
        <v>60670</v>
      </c>
      <c r="D15684" t="s">
        <v>60671</v>
      </c>
    </row>
    <row r="15685" ht="25.5" customHeight="1" spans="1:4">
      <c r="A15685" t="s">
        <v>60672</v>
      </c>
      <c r="B15685" t="s">
        <v>60673</v>
      </c>
      <c r="C15685" t="s">
        <v>60674</v>
      </c>
      <c r="D15685" t="s">
        <v>60675</v>
      </c>
    </row>
    <row r="15686" ht="25.5" customHeight="1" spans="1:4">
      <c r="A15686" t="s">
        <v>1812</v>
      </c>
      <c r="B15686" t="s">
        <v>1813</v>
      </c>
      <c r="C15686" t="s">
        <v>60676</v>
      </c>
      <c r="D15686" t="s">
        <v>1810</v>
      </c>
    </row>
    <row r="15687" ht="25.5" customHeight="1" spans="1:4">
      <c r="A15687" t="s">
        <v>60677</v>
      </c>
      <c r="B15687" t="s">
        <v>60678</v>
      </c>
      <c r="C15687" t="s">
        <v>60679</v>
      </c>
      <c r="D15687" t="s">
        <v>60680</v>
      </c>
    </row>
    <row r="15688" ht="25.5" customHeight="1" spans="1:4">
      <c r="A15688" t="s">
        <v>60681</v>
      </c>
      <c r="B15688" t="s">
        <v>60682</v>
      </c>
      <c r="C15688" t="s">
        <v>60683</v>
      </c>
      <c r="D15688" t="s">
        <v>60684</v>
      </c>
    </row>
    <row r="15689" ht="25.5" customHeight="1" spans="1:4">
      <c r="A15689" t="s">
        <v>60685</v>
      </c>
      <c r="B15689" t="s">
        <v>60686</v>
      </c>
      <c r="C15689" t="s">
        <v>60687</v>
      </c>
      <c r="D15689" t="s">
        <v>60688</v>
      </c>
    </row>
    <row r="15690" ht="25.5" customHeight="1" spans="1:4">
      <c r="A15690" t="s">
        <v>60689</v>
      </c>
      <c r="B15690" t="s">
        <v>60690</v>
      </c>
      <c r="C15690" t="s">
        <v>60691</v>
      </c>
      <c r="D15690" t="s">
        <v>60692</v>
      </c>
    </row>
    <row r="15691" ht="25.5" customHeight="1" spans="1:4">
      <c r="A15691" t="s">
        <v>60693</v>
      </c>
      <c r="B15691" t="s">
        <v>60694</v>
      </c>
      <c r="C15691" t="s">
        <v>60695</v>
      </c>
      <c r="D15691" t="s">
        <v>60696</v>
      </c>
    </row>
    <row r="15692" ht="25.5" customHeight="1" spans="1:4">
      <c r="A15692" t="s">
        <v>60697</v>
      </c>
      <c r="B15692" t="s">
        <v>60698</v>
      </c>
      <c r="C15692" t="s">
        <v>60699</v>
      </c>
      <c r="D15692" t="s">
        <v>60700</v>
      </c>
    </row>
    <row r="15693" ht="25.5" customHeight="1" spans="1:4">
      <c r="A15693" t="s">
        <v>60701</v>
      </c>
      <c r="B15693" t="s">
        <v>60702</v>
      </c>
      <c r="C15693" t="s">
        <v>60703</v>
      </c>
      <c r="D15693" t="s">
        <v>60704</v>
      </c>
    </row>
    <row r="15694" ht="25.5" customHeight="1" spans="1:4">
      <c r="A15694" t="s">
        <v>60705</v>
      </c>
      <c r="B15694" t="s">
        <v>60706</v>
      </c>
      <c r="C15694" t="s">
        <v>60707</v>
      </c>
      <c r="D15694" t="s">
        <v>60708</v>
      </c>
    </row>
    <row r="15695" ht="25.5" customHeight="1" spans="1:4">
      <c r="A15695" t="s">
        <v>3170</v>
      </c>
      <c r="B15695" t="s">
        <v>3171</v>
      </c>
      <c r="C15695" t="s">
        <v>60709</v>
      </c>
      <c r="D15695" t="s">
        <v>3168</v>
      </c>
    </row>
    <row r="15696" ht="25.5" customHeight="1" spans="1:4">
      <c r="A15696" t="s">
        <v>60710</v>
      </c>
      <c r="B15696" t="s">
        <v>60711</v>
      </c>
      <c r="C15696" t="s">
        <v>60712</v>
      </c>
      <c r="D15696" t="s">
        <v>60713</v>
      </c>
    </row>
    <row r="15697" ht="25.5" customHeight="1" spans="1:4">
      <c r="A15697" t="s">
        <v>60714</v>
      </c>
      <c r="B15697" t="s">
        <v>60715</v>
      </c>
      <c r="C15697" t="s">
        <v>60716</v>
      </c>
      <c r="D15697" t="s">
        <v>60717</v>
      </c>
    </row>
    <row r="15698" ht="25.5" customHeight="1" spans="1:4">
      <c r="A15698" t="s">
        <v>60718</v>
      </c>
      <c r="B15698" t="s">
        <v>60719</v>
      </c>
      <c r="C15698" t="s">
        <v>60720</v>
      </c>
      <c r="D15698" t="s">
        <v>60721</v>
      </c>
    </row>
    <row r="15699" ht="25.5" customHeight="1" spans="1:4">
      <c r="A15699" t="s">
        <v>60722</v>
      </c>
      <c r="B15699" t="s">
        <v>60723</v>
      </c>
      <c r="C15699" t="s">
        <v>60724</v>
      </c>
      <c r="D15699" t="s">
        <v>60725</v>
      </c>
    </row>
    <row r="15700" ht="25.5" customHeight="1" spans="1:4">
      <c r="A15700" t="s">
        <v>1783</v>
      </c>
      <c r="B15700" t="s">
        <v>1784</v>
      </c>
      <c r="C15700" t="s">
        <v>60726</v>
      </c>
      <c r="D15700" t="s">
        <v>1781</v>
      </c>
    </row>
    <row r="15701" ht="25.5" customHeight="1" spans="1:4">
      <c r="A15701" t="s">
        <v>60727</v>
      </c>
      <c r="B15701" t="s">
        <v>60728</v>
      </c>
      <c r="C15701" t="s">
        <v>60729</v>
      </c>
      <c r="D15701" t="s">
        <v>60730</v>
      </c>
    </row>
    <row r="15702" ht="25.5" customHeight="1" spans="1:4">
      <c r="A15702" t="s">
        <v>60731</v>
      </c>
      <c r="B15702" t="s">
        <v>60732</v>
      </c>
      <c r="C15702" t="s">
        <v>60733</v>
      </c>
      <c r="D15702" t="s">
        <v>60734</v>
      </c>
    </row>
    <row r="15703" ht="25.5" customHeight="1" spans="1:4">
      <c r="A15703" t="s">
        <v>60735</v>
      </c>
      <c r="B15703" t="s">
        <v>60736</v>
      </c>
      <c r="C15703" t="s">
        <v>60737</v>
      </c>
      <c r="D15703" t="s">
        <v>60738</v>
      </c>
    </row>
    <row r="15704" ht="25.5" customHeight="1" spans="1:4">
      <c r="A15704" t="s">
        <v>60739</v>
      </c>
      <c r="B15704" t="s">
        <v>60740</v>
      </c>
      <c r="C15704" t="s">
        <v>60741</v>
      </c>
      <c r="D15704" t="s">
        <v>60742</v>
      </c>
    </row>
    <row r="15705" ht="25.5" customHeight="1" spans="1:4">
      <c r="A15705" t="s">
        <v>60743</v>
      </c>
      <c r="B15705" t="s">
        <v>60744</v>
      </c>
      <c r="C15705" t="s">
        <v>60745</v>
      </c>
      <c r="D15705" t="s">
        <v>60746</v>
      </c>
    </row>
    <row r="15706" ht="25.5" customHeight="1" spans="1:4">
      <c r="A15706" t="s">
        <v>1800</v>
      </c>
      <c r="B15706" t="s">
        <v>1801</v>
      </c>
      <c r="C15706" t="s">
        <v>60747</v>
      </c>
      <c r="D15706" t="s">
        <v>1797</v>
      </c>
    </row>
    <row r="15707" ht="25.5" customHeight="1" spans="1:4">
      <c r="A15707" t="s">
        <v>60748</v>
      </c>
      <c r="B15707" t="s">
        <v>60749</v>
      </c>
      <c r="C15707" t="s">
        <v>60750</v>
      </c>
      <c r="D15707" t="s">
        <v>60751</v>
      </c>
    </row>
    <row r="15708" ht="25.5" customHeight="1" spans="1:4">
      <c r="A15708" t="s">
        <v>60752</v>
      </c>
      <c r="B15708" t="s">
        <v>60753</v>
      </c>
      <c r="C15708" t="s">
        <v>60754</v>
      </c>
      <c r="D15708" t="s">
        <v>60755</v>
      </c>
    </row>
    <row r="15709" ht="25.5" customHeight="1" spans="1:4">
      <c r="A15709" t="s">
        <v>60756</v>
      </c>
      <c r="B15709" t="s">
        <v>60757</v>
      </c>
      <c r="C15709" t="s">
        <v>60758</v>
      </c>
      <c r="D15709" t="s">
        <v>60759</v>
      </c>
    </row>
    <row r="15710" ht="25.5" customHeight="1" spans="1:4">
      <c r="A15710" t="s">
        <v>60760</v>
      </c>
      <c r="B15710" t="s">
        <v>60761</v>
      </c>
      <c r="C15710" t="s">
        <v>60762</v>
      </c>
      <c r="D15710" t="s">
        <v>60763</v>
      </c>
    </row>
    <row r="15711" ht="25.5" customHeight="1" spans="1:4">
      <c r="A15711" t="s">
        <v>1791</v>
      </c>
      <c r="B15711" t="s">
        <v>1792</v>
      </c>
      <c r="C15711" t="s">
        <v>60764</v>
      </c>
      <c r="D15711" t="s">
        <v>1789</v>
      </c>
    </row>
    <row r="15712" ht="25.5" customHeight="1" spans="1:4">
      <c r="A15712" t="s">
        <v>60765</v>
      </c>
      <c r="B15712" t="s">
        <v>60766</v>
      </c>
      <c r="C15712" t="s">
        <v>60767</v>
      </c>
      <c r="D15712" t="s">
        <v>60768</v>
      </c>
    </row>
    <row r="15713" ht="25.5" customHeight="1" spans="1:4">
      <c r="A15713" t="s">
        <v>60769</v>
      </c>
      <c r="B15713" t="s">
        <v>60770</v>
      </c>
      <c r="C15713" t="s">
        <v>60771</v>
      </c>
      <c r="D15713" t="s">
        <v>60772</v>
      </c>
    </row>
    <row r="15714" ht="25.5" customHeight="1" spans="1:4">
      <c r="A15714" t="s">
        <v>60773</v>
      </c>
      <c r="B15714" t="s">
        <v>60774</v>
      </c>
      <c r="C15714" t="s">
        <v>60775</v>
      </c>
      <c r="D15714" t="s">
        <v>60776</v>
      </c>
    </row>
    <row r="15715" ht="25.5" customHeight="1" spans="1:4">
      <c r="A15715" t="s">
        <v>3145</v>
      </c>
      <c r="B15715" t="s">
        <v>3146</v>
      </c>
      <c r="C15715" t="s">
        <v>60777</v>
      </c>
      <c r="D15715" t="s">
        <v>3142</v>
      </c>
    </row>
    <row r="15716" ht="25.5" customHeight="1" spans="1:4">
      <c r="A15716" t="s">
        <v>3149</v>
      </c>
      <c r="B15716" t="s">
        <v>3150</v>
      </c>
      <c r="C15716" t="s">
        <v>60778</v>
      </c>
      <c r="D15716" t="s">
        <v>3147</v>
      </c>
    </row>
    <row r="15717" ht="25.5" customHeight="1" spans="1:4">
      <c r="A15717" t="s">
        <v>60779</v>
      </c>
      <c r="B15717" t="s">
        <v>60780</v>
      </c>
      <c r="C15717" t="s">
        <v>60781</v>
      </c>
      <c r="D15717" t="s">
        <v>60782</v>
      </c>
    </row>
    <row r="15718" ht="25.5" customHeight="1" spans="1:4">
      <c r="A15718" t="s">
        <v>60783</v>
      </c>
      <c r="B15718" t="s">
        <v>60784</v>
      </c>
      <c r="C15718" t="s">
        <v>60785</v>
      </c>
      <c r="D15718" t="s">
        <v>60786</v>
      </c>
    </row>
    <row r="15719" ht="25.5" customHeight="1" spans="1:4">
      <c r="A15719" t="s">
        <v>1804</v>
      </c>
      <c r="B15719" t="s">
        <v>1805</v>
      </c>
      <c r="C15719" t="s">
        <v>60787</v>
      </c>
      <c r="D15719" t="s">
        <v>1802</v>
      </c>
    </row>
    <row r="15720" ht="25.5" customHeight="1" spans="1:4">
      <c r="A15720" t="s">
        <v>60788</v>
      </c>
      <c r="B15720" t="s">
        <v>60789</v>
      </c>
      <c r="C15720" t="s">
        <v>60790</v>
      </c>
      <c r="D15720" t="s">
        <v>60791</v>
      </c>
    </row>
    <row r="15721" ht="25.5" customHeight="1" spans="1:4">
      <c r="A15721" t="s">
        <v>60792</v>
      </c>
      <c r="B15721" t="s">
        <v>60793</v>
      </c>
      <c r="C15721" t="s">
        <v>60794</v>
      </c>
      <c r="D15721" t="s">
        <v>60795</v>
      </c>
    </row>
    <row r="15722" ht="25.5" customHeight="1" spans="1:4">
      <c r="A15722" t="s">
        <v>60796</v>
      </c>
      <c r="B15722" t="s">
        <v>60797</v>
      </c>
      <c r="C15722" t="s">
        <v>60798</v>
      </c>
      <c r="D15722" t="s">
        <v>60799</v>
      </c>
    </row>
    <row r="15723" ht="25.5" customHeight="1" spans="1:4">
      <c r="A15723" t="s">
        <v>60800</v>
      </c>
      <c r="B15723" t="s">
        <v>60801</v>
      </c>
      <c r="C15723" t="s">
        <v>60802</v>
      </c>
      <c r="D15723" t="s">
        <v>60803</v>
      </c>
    </row>
    <row r="15724" ht="25.5" customHeight="1" spans="1:4">
      <c r="A15724" t="s">
        <v>60804</v>
      </c>
      <c r="B15724" t="s">
        <v>60805</v>
      </c>
      <c r="C15724" t="s">
        <v>60806</v>
      </c>
      <c r="D15724" t="s">
        <v>60807</v>
      </c>
    </row>
    <row r="15725" ht="25.5" customHeight="1" spans="1:4">
      <c r="A15725" t="s">
        <v>60808</v>
      </c>
      <c r="B15725" t="s">
        <v>60809</v>
      </c>
      <c r="C15725" t="s">
        <v>60810</v>
      </c>
      <c r="D15725" t="s">
        <v>60811</v>
      </c>
    </row>
    <row r="15726" ht="25.5" customHeight="1" spans="1:4">
      <c r="A15726" t="s">
        <v>60812</v>
      </c>
      <c r="B15726" t="s">
        <v>60813</v>
      </c>
      <c r="C15726" t="s">
        <v>60814</v>
      </c>
      <c r="D15726" t="s">
        <v>60815</v>
      </c>
    </row>
    <row r="15727" ht="25.5" customHeight="1" spans="1:4">
      <c r="A15727" t="s">
        <v>1828</v>
      </c>
      <c r="B15727" t="s">
        <v>1829</v>
      </c>
      <c r="C15727" t="s">
        <v>60816</v>
      </c>
      <c r="D15727" t="s">
        <v>1826</v>
      </c>
    </row>
    <row r="15728" ht="25.5" customHeight="1" spans="1:4">
      <c r="A15728" t="s">
        <v>60817</v>
      </c>
      <c r="B15728" t="s">
        <v>60818</v>
      </c>
      <c r="C15728" t="s">
        <v>60819</v>
      </c>
      <c r="D15728" t="s">
        <v>60820</v>
      </c>
    </row>
    <row r="15729" ht="25.5" customHeight="1" spans="1:4">
      <c r="A15729" t="s">
        <v>2373</v>
      </c>
      <c r="B15729" t="s">
        <v>2374</v>
      </c>
      <c r="C15729" t="s">
        <v>60821</v>
      </c>
      <c r="D15729" t="s">
        <v>2371</v>
      </c>
    </row>
    <row r="15730" ht="25.5" customHeight="1" spans="1:4">
      <c r="A15730" t="s">
        <v>2826</v>
      </c>
      <c r="B15730" t="s">
        <v>2827</v>
      </c>
      <c r="C15730" t="s">
        <v>60822</v>
      </c>
      <c r="D15730" t="s">
        <v>2824</v>
      </c>
    </row>
    <row r="15731" ht="25.5" customHeight="1" spans="1:4">
      <c r="A15731" t="s">
        <v>60823</v>
      </c>
      <c r="B15731" t="s">
        <v>60824</v>
      </c>
      <c r="C15731" t="s">
        <v>60825</v>
      </c>
      <c r="D15731" t="s">
        <v>60826</v>
      </c>
    </row>
    <row r="15732" ht="25.5" customHeight="1" spans="1:4">
      <c r="A15732" t="s">
        <v>60827</v>
      </c>
      <c r="B15732" t="s">
        <v>60828</v>
      </c>
      <c r="C15732" t="s">
        <v>60829</v>
      </c>
      <c r="D15732" t="s">
        <v>60830</v>
      </c>
    </row>
    <row r="15733" ht="25.5" customHeight="1" spans="1:4">
      <c r="A15733" t="s">
        <v>60831</v>
      </c>
      <c r="B15733" t="s">
        <v>60832</v>
      </c>
      <c r="C15733" t="s">
        <v>60833</v>
      </c>
      <c r="D15733" t="s">
        <v>60834</v>
      </c>
    </row>
    <row r="15734" ht="25.5" customHeight="1" spans="1:4">
      <c r="A15734" t="s">
        <v>60835</v>
      </c>
      <c r="B15734" t="s">
        <v>60836</v>
      </c>
      <c r="C15734" t="s">
        <v>60837</v>
      </c>
      <c r="D15734" t="s">
        <v>60838</v>
      </c>
    </row>
    <row r="15735" ht="25.5" customHeight="1" spans="1:4">
      <c r="A15735" t="s">
        <v>60839</v>
      </c>
      <c r="B15735" t="s">
        <v>60840</v>
      </c>
      <c r="C15735" t="s">
        <v>60841</v>
      </c>
      <c r="D15735" t="s">
        <v>60842</v>
      </c>
    </row>
    <row r="15736" ht="25.5" customHeight="1" spans="1:4">
      <c r="A15736" t="s">
        <v>60843</v>
      </c>
      <c r="B15736" t="s">
        <v>60844</v>
      </c>
      <c r="C15736" t="s">
        <v>60845</v>
      </c>
      <c r="D15736" t="s">
        <v>60846</v>
      </c>
    </row>
    <row r="15737" ht="25.5" customHeight="1" spans="1:4">
      <c r="A15737" t="s">
        <v>60847</v>
      </c>
      <c r="B15737" t="s">
        <v>60848</v>
      </c>
      <c r="C15737" t="s">
        <v>60849</v>
      </c>
      <c r="D15737" t="s">
        <v>60850</v>
      </c>
    </row>
    <row r="15738" ht="25.5" customHeight="1" spans="1:4">
      <c r="A15738" t="s">
        <v>60851</v>
      </c>
      <c r="B15738" t="s">
        <v>60852</v>
      </c>
      <c r="C15738" t="s">
        <v>60853</v>
      </c>
      <c r="D15738" t="s">
        <v>60854</v>
      </c>
    </row>
    <row r="15739" ht="25.5" customHeight="1" spans="1:4">
      <c r="A15739" t="s">
        <v>60855</v>
      </c>
      <c r="B15739" t="s">
        <v>60856</v>
      </c>
      <c r="C15739" t="s">
        <v>60857</v>
      </c>
      <c r="D15739" t="s">
        <v>60858</v>
      </c>
    </row>
    <row r="15740" ht="25.5" customHeight="1" spans="1:4">
      <c r="A15740" t="s">
        <v>60859</v>
      </c>
      <c r="B15740" t="s">
        <v>60860</v>
      </c>
      <c r="C15740" t="s">
        <v>60861</v>
      </c>
      <c r="D15740" t="s">
        <v>60862</v>
      </c>
    </row>
    <row r="15741" ht="25.5" customHeight="1" spans="1:4">
      <c r="A15741" t="s">
        <v>60863</v>
      </c>
      <c r="B15741" t="s">
        <v>60864</v>
      </c>
      <c r="C15741" t="s">
        <v>60865</v>
      </c>
      <c r="D15741" t="s">
        <v>60866</v>
      </c>
    </row>
    <row r="15742" ht="25.5" customHeight="1" spans="1:4">
      <c r="A15742" t="s">
        <v>60867</v>
      </c>
      <c r="B15742" t="s">
        <v>60868</v>
      </c>
      <c r="C15742" t="s">
        <v>60869</v>
      </c>
      <c r="D15742" t="s">
        <v>60870</v>
      </c>
    </row>
    <row r="15743" ht="25.5" customHeight="1" spans="1:4">
      <c r="A15743" t="s">
        <v>60871</v>
      </c>
      <c r="B15743" t="s">
        <v>60872</v>
      </c>
      <c r="C15743" t="s">
        <v>60873</v>
      </c>
      <c r="D15743" t="s">
        <v>60874</v>
      </c>
    </row>
    <row r="15744" ht="25.5" customHeight="1" spans="1:4">
      <c r="A15744" t="s">
        <v>60875</v>
      </c>
      <c r="B15744" t="s">
        <v>60876</v>
      </c>
      <c r="C15744" t="s">
        <v>60877</v>
      </c>
      <c r="D15744" t="s">
        <v>60878</v>
      </c>
    </row>
    <row r="15745" ht="25.5" customHeight="1" spans="1:4">
      <c r="A15745" t="s">
        <v>60879</v>
      </c>
      <c r="B15745" t="s">
        <v>60880</v>
      </c>
      <c r="C15745" t="s">
        <v>60881</v>
      </c>
      <c r="D15745" t="s">
        <v>60882</v>
      </c>
    </row>
    <row r="15746" ht="25.5" customHeight="1" spans="1:4">
      <c r="A15746" t="s">
        <v>60883</v>
      </c>
      <c r="B15746" t="s">
        <v>60884</v>
      </c>
      <c r="C15746" t="s">
        <v>60885</v>
      </c>
      <c r="D15746" t="s">
        <v>60886</v>
      </c>
    </row>
    <row r="15747" ht="25.5" customHeight="1" spans="1:4">
      <c r="A15747" t="s">
        <v>60887</v>
      </c>
      <c r="B15747" t="s">
        <v>60888</v>
      </c>
      <c r="C15747" t="s">
        <v>60889</v>
      </c>
      <c r="D15747" t="s">
        <v>60890</v>
      </c>
    </row>
    <row r="15748" ht="25.5" customHeight="1" spans="1:4">
      <c r="A15748" t="s">
        <v>60891</v>
      </c>
      <c r="B15748" t="s">
        <v>60892</v>
      </c>
      <c r="C15748" t="s">
        <v>60893</v>
      </c>
      <c r="D15748" t="s">
        <v>60894</v>
      </c>
    </row>
    <row r="15749" ht="25.5" customHeight="1" spans="1:4">
      <c r="A15749" t="s">
        <v>60895</v>
      </c>
      <c r="B15749" t="s">
        <v>60896</v>
      </c>
      <c r="C15749" t="s">
        <v>60897</v>
      </c>
      <c r="D15749" t="s">
        <v>60898</v>
      </c>
    </row>
    <row r="15750" ht="25.5" customHeight="1" spans="1:4">
      <c r="A15750" t="s">
        <v>60899</v>
      </c>
      <c r="B15750" t="s">
        <v>60900</v>
      </c>
      <c r="C15750" t="s">
        <v>60901</v>
      </c>
      <c r="D15750" t="s">
        <v>60902</v>
      </c>
    </row>
    <row r="15751" ht="25.5" customHeight="1" spans="1:4">
      <c r="A15751" t="s">
        <v>60903</v>
      </c>
      <c r="B15751" t="s">
        <v>60904</v>
      </c>
      <c r="C15751" t="s">
        <v>60905</v>
      </c>
      <c r="D15751" t="s">
        <v>60906</v>
      </c>
    </row>
    <row r="15752" ht="25.5" customHeight="1" spans="1:4">
      <c r="A15752" t="s">
        <v>60907</v>
      </c>
      <c r="B15752" t="s">
        <v>60908</v>
      </c>
      <c r="C15752" t="s">
        <v>60909</v>
      </c>
      <c r="D15752" t="s">
        <v>60910</v>
      </c>
    </row>
    <row r="15753" ht="25.5" customHeight="1" spans="1:4">
      <c r="A15753" t="s">
        <v>60911</v>
      </c>
      <c r="B15753" t="s">
        <v>60912</v>
      </c>
      <c r="C15753" t="s">
        <v>60913</v>
      </c>
      <c r="D15753" t="s">
        <v>60914</v>
      </c>
    </row>
    <row r="15754" ht="25.5" customHeight="1" spans="1:4">
      <c r="A15754" t="s">
        <v>1824</v>
      </c>
      <c r="B15754" t="s">
        <v>1825</v>
      </c>
      <c r="C15754" t="s">
        <v>60915</v>
      </c>
      <c r="D15754" t="s">
        <v>1822</v>
      </c>
    </row>
    <row r="15755" ht="25.5" customHeight="1" spans="1:4">
      <c r="A15755" t="s">
        <v>60916</v>
      </c>
      <c r="B15755" t="s">
        <v>60917</v>
      </c>
      <c r="C15755" t="s">
        <v>60918</v>
      </c>
      <c r="D15755" t="s">
        <v>60919</v>
      </c>
    </row>
    <row r="15756" ht="25.5" customHeight="1" spans="1:4">
      <c r="A15756" t="s">
        <v>60920</v>
      </c>
      <c r="B15756" t="s">
        <v>60921</v>
      </c>
      <c r="C15756" t="s">
        <v>60922</v>
      </c>
      <c r="D15756" t="s">
        <v>60923</v>
      </c>
    </row>
    <row r="15757" ht="25.5" customHeight="1" spans="1:4">
      <c r="A15757" t="s">
        <v>60924</v>
      </c>
      <c r="B15757" t="s">
        <v>60925</v>
      </c>
      <c r="C15757" t="s">
        <v>60926</v>
      </c>
      <c r="D15757" t="s">
        <v>60927</v>
      </c>
    </row>
    <row r="15758" ht="25.5" customHeight="1" spans="1:4">
      <c r="A15758" t="s">
        <v>1816</v>
      </c>
      <c r="B15758" t="s">
        <v>1817</v>
      </c>
      <c r="C15758" t="s">
        <v>60928</v>
      </c>
      <c r="D15758" t="s">
        <v>1814</v>
      </c>
    </row>
    <row r="15759" ht="25.5" customHeight="1" spans="1:4">
      <c r="A15759" t="s">
        <v>60929</v>
      </c>
      <c r="B15759" t="s">
        <v>60930</v>
      </c>
      <c r="C15759" t="s">
        <v>60931</v>
      </c>
      <c r="D15759" t="s">
        <v>60932</v>
      </c>
    </row>
    <row r="15760" ht="25.5" customHeight="1" spans="1:4">
      <c r="A15760" t="s">
        <v>60933</v>
      </c>
      <c r="B15760" t="s">
        <v>60934</v>
      </c>
      <c r="C15760" t="s">
        <v>60935</v>
      </c>
      <c r="D15760" t="s">
        <v>60936</v>
      </c>
    </row>
    <row r="15761" ht="25.5" customHeight="1" spans="1:4">
      <c r="A15761" t="s">
        <v>1808</v>
      </c>
      <c r="B15761" t="s">
        <v>1809</v>
      </c>
      <c r="C15761" t="s">
        <v>60937</v>
      </c>
      <c r="D15761" t="s">
        <v>1806</v>
      </c>
    </row>
    <row r="15762" ht="25.5" customHeight="1" spans="1:4">
      <c r="A15762" t="s">
        <v>60938</v>
      </c>
      <c r="B15762" t="s">
        <v>60939</v>
      </c>
      <c r="C15762" t="s">
        <v>60940</v>
      </c>
      <c r="D15762" t="s">
        <v>60941</v>
      </c>
    </row>
    <row r="15763" ht="25.5" customHeight="1" spans="1:4">
      <c r="A15763" t="s">
        <v>3166</v>
      </c>
      <c r="B15763" t="s">
        <v>3167</v>
      </c>
      <c r="C15763" t="s">
        <v>60942</v>
      </c>
      <c r="D15763" t="s">
        <v>3163</v>
      </c>
    </row>
    <row r="15764" ht="25.5" customHeight="1" spans="1:4">
      <c r="A15764" t="s">
        <v>60943</v>
      </c>
      <c r="B15764" t="s">
        <v>60944</v>
      </c>
      <c r="C15764" t="s">
        <v>60945</v>
      </c>
      <c r="D15764" t="s">
        <v>60946</v>
      </c>
    </row>
    <row r="15765" ht="25.5" customHeight="1" spans="1:4">
      <c r="A15765" t="s">
        <v>60947</v>
      </c>
      <c r="B15765" t="s">
        <v>60948</v>
      </c>
      <c r="C15765" t="s">
        <v>60949</v>
      </c>
      <c r="D15765" t="s">
        <v>60950</v>
      </c>
    </row>
    <row r="15766" ht="25.5" customHeight="1" spans="1:4">
      <c r="A15766" t="s">
        <v>60951</v>
      </c>
      <c r="B15766" t="s">
        <v>60952</v>
      </c>
      <c r="C15766" t="s">
        <v>60953</v>
      </c>
      <c r="D15766" t="s">
        <v>60954</v>
      </c>
    </row>
    <row r="15767" ht="25.5" customHeight="1" spans="1:4">
      <c r="A15767" t="s">
        <v>60955</v>
      </c>
      <c r="B15767" t="s">
        <v>60956</v>
      </c>
      <c r="C15767" t="s">
        <v>60957</v>
      </c>
      <c r="D15767" t="s">
        <v>60958</v>
      </c>
    </row>
    <row r="15768" ht="25.5" customHeight="1" spans="1:4">
      <c r="A15768" t="s">
        <v>60959</v>
      </c>
      <c r="B15768" t="s">
        <v>60960</v>
      </c>
      <c r="C15768" t="s">
        <v>60961</v>
      </c>
      <c r="D15768" t="s">
        <v>60962</v>
      </c>
    </row>
    <row r="15769" ht="25.5" customHeight="1" spans="1:4">
      <c r="A15769" t="s">
        <v>60963</v>
      </c>
      <c r="B15769" t="s">
        <v>60964</v>
      </c>
      <c r="C15769" t="s">
        <v>60965</v>
      </c>
      <c r="D15769" t="s">
        <v>60966</v>
      </c>
    </row>
    <row r="15770" ht="25.5" customHeight="1" spans="1:4">
      <c r="A15770" t="s">
        <v>60967</v>
      </c>
      <c r="B15770" t="s">
        <v>60968</v>
      </c>
      <c r="C15770" t="s">
        <v>60969</v>
      </c>
      <c r="D15770" t="s">
        <v>60970</v>
      </c>
    </row>
    <row r="15771" ht="25.5" customHeight="1" spans="1:4">
      <c r="A15771" t="s">
        <v>60971</v>
      </c>
      <c r="B15771" t="s">
        <v>60972</v>
      </c>
      <c r="C15771" t="s">
        <v>60973</v>
      </c>
      <c r="D15771" t="s">
        <v>60974</v>
      </c>
    </row>
    <row r="15772" ht="25.5" customHeight="1" spans="1:4">
      <c r="A15772" t="s">
        <v>1820</v>
      </c>
      <c r="B15772" t="s">
        <v>1821</v>
      </c>
      <c r="C15772" t="s">
        <v>60975</v>
      </c>
      <c r="D15772" t="s">
        <v>1818</v>
      </c>
    </row>
    <row r="15773" ht="25.5" customHeight="1" spans="1:4">
      <c r="A15773" t="s">
        <v>60976</v>
      </c>
      <c r="B15773" t="s">
        <v>60977</v>
      </c>
      <c r="C15773" t="s">
        <v>60978</v>
      </c>
      <c r="D15773" t="s">
        <v>60979</v>
      </c>
    </row>
    <row r="15774" ht="25.5" customHeight="1" spans="1:4">
      <c r="A15774" t="s">
        <v>60980</v>
      </c>
      <c r="B15774" t="s">
        <v>60981</v>
      </c>
      <c r="C15774" t="s">
        <v>60982</v>
      </c>
      <c r="D15774" t="s">
        <v>60983</v>
      </c>
    </row>
    <row r="15775" ht="25.5" customHeight="1" spans="1:4">
      <c r="A15775" t="s">
        <v>60984</v>
      </c>
      <c r="B15775" t="s">
        <v>60985</v>
      </c>
      <c r="C15775" t="s">
        <v>60986</v>
      </c>
      <c r="D15775" t="s">
        <v>60987</v>
      </c>
    </row>
    <row r="15776" ht="25.5" customHeight="1" spans="1:4">
      <c r="A15776" t="s">
        <v>60988</v>
      </c>
      <c r="B15776" t="s">
        <v>60989</v>
      </c>
      <c r="C15776" t="s">
        <v>60990</v>
      </c>
      <c r="D15776" t="s">
        <v>60991</v>
      </c>
    </row>
    <row r="15777" ht="25.5" customHeight="1" spans="1:4">
      <c r="A15777" t="s">
        <v>60992</v>
      </c>
      <c r="B15777" t="s">
        <v>60993</v>
      </c>
      <c r="C15777" t="s">
        <v>60994</v>
      </c>
      <c r="D15777" t="s">
        <v>60995</v>
      </c>
    </row>
    <row r="15778" ht="25.5" customHeight="1" spans="1:4">
      <c r="A15778" t="s">
        <v>3288</v>
      </c>
      <c r="B15778" t="s">
        <v>3289</v>
      </c>
      <c r="C15778" t="s">
        <v>60996</v>
      </c>
      <c r="D15778" t="s">
        <v>3285</v>
      </c>
    </row>
    <row r="15779" ht="25.5" customHeight="1" spans="1:4">
      <c r="A15779" t="s">
        <v>1840</v>
      </c>
      <c r="B15779" t="s">
        <v>1841</v>
      </c>
      <c r="C15779" t="s">
        <v>60997</v>
      </c>
      <c r="D15779" t="s">
        <v>1838</v>
      </c>
    </row>
    <row r="15780" ht="25.5" customHeight="1" spans="1:4">
      <c r="A15780" t="s">
        <v>60998</v>
      </c>
      <c r="B15780" t="s">
        <v>60999</v>
      </c>
      <c r="C15780" t="s">
        <v>61000</v>
      </c>
      <c r="D15780" t="s">
        <v>61001</v>
      </c>
    </row>
    <row r="15781" ht="25.5" customHeight="1" spans="1:4">
      <c r="A15781" t="s">
        <v>61002</v>
      </c>
      <c r="B15781" t="s">
        <v>61003</v>
      </c>
      <c r="C15781" t="s">
        <v>61004</v>
      </c>
      <c r="D15781" t="s">
        <v>61005</v>
      </c>
    </row>
    <row r="15782" ht="25.5" customHeight="1" spans="1:4">
      <c r="A15782" t="s">
        <v>1848</v>
      </c>
      <c r="B15782" t="s">
        <v>1849</v>
      </c>
      <c r="C15782" t="s">
        <v>61006</v>
      </c>
      <c r="D15782" t="s">
        <v>1846</v>
      </c>
    </row>
    <row r="15783" ht="25.5" customHeight="1" spans="1:4">
      <c r="A15783" t="s">
        <v>1844</v>
      </c>
      <c r="B15783" t="s">
        <v>1845</v>
      </c>
      <c r="C15783" t="s">
        <v>61007</v>
      </c>
      <c r="D15783" t="s">
        <v>1842</v>
      </c>
    </row>
    <row r="15784" ht="25.5" customHeight="1" spans="1:4">
      <c r="A15784" t="s">
        <v>61008</v>
      </c>
      <c r="B15784" t="s">
        <v>61009</v>
      </c>
      <c r="C15784" t="s">
        <v>61010</v>
      </c>
      <c r="D15784" t="s">
        <v>61011</v>
      </c>
    </row>
    <row r="15785" ht="25.5" customHeight="1" spans="1:4">
      <c r="A15785" t="s">
        <v>61012</v>
      </c>
      <c r="B15785" t="s">
        <v>61013</v>
      </c>
      <c r="C15785" t="s">
        <v>61014</v>
      </c>
      <c r="D15785" t="s">
        <v>61015</v>
      </c>
    </row>
    <row r="15786" ht="25.5" customHeight="1" spans="1:4">
      <c r="A15786" t="s">
        <v>61016</v>
      </c>
      <c r="B15786" t="s">
        <v>61017</v>
      </c>
      <c r="C15786" t="s">
        <v>61018</v>
      </c>
      <c r="D15786" t="s">
        <v>61019</v>
      </c>
    </row>
    <row r="15787" ht="25.5" customHeight="1" spans="1:4">
      <c r="A15787" t="s">
        <v>61020</v>
      </c>
      <c r="B15787" t="s">
        <v>61021</v>
      </c>
      <c r="C15787" t="s">
        <v>61022</v>
      </c>
      <c r="D15787" t="s">
        <v>61023</v>
      </c>
    </row>
    <row r="15788" ht="25.5" customHeight="1" spans="1:4">
      <c r="A15788" t="s">
        <v>61024</v>
      </c>
      <c r="B15788" t="s">
        <v>61025</v>
      </c>
      <c r="C15788" t="s">
        <v>61026</v>
      </c>
      <c r="D15788" t="s">
        <v>61027</v>
      </c>
    </row>
    <row r="15789" ht="25.5" customHeight="1" spans="1:4">
      <c r="A15789" t="s">
        <v>61028</v>
      </c>
      <c r="B15789" t="s">
        <v>61029</v>
      </c>
      <c r="C15789" t="s">
        <v>61030</v>
      </c>
      <c r="D15789" t="s">
        <v>61031</v>
      </c>
    </row>
    <row r="15790" ht="25.5" customHeight="1" spans="1:4">
      <c r="A15790" t="s">
        <v>61032</v>
      </c>
      <c r="B15790" t="s">
        <v>61033</v>
      </c>
      <c r="C15790" t="s">
        <v>61034</v>
      </c>
      <c r="D15790" t="s">
        <v>61035</v>
      </c>
    </row>
    <row r="15791" ht="25.5" customHeight="1" spans="1:4">
      <c r="A15791" t="s">
        <v>1836</v>
      </c>
      <c r="B15791" t="s">
        <v>61036</v>
      </c>
      <c r="C15791" t="s">
        <v>61037</v>
      </c>
      <c r="D15791" t="s">
        <v>1834</v>
      </c>
    </row>
    <row r="15792" ht="25.5" customHeight="1" spans="1:4">
      <c r="A15792" t="s">
        <v>61038</v>
      </c>
      <c r="B15792" t="s">
        <v>61039</v>
      </c>
      <c r="C15792" t="s">
        <v>61040</v>
      </c>
      <c r="D15792" t="s">
        <v>61041</v>
      </c>
    </row>
    <row r="15793" ht="25.5" customHeight="1" spans="1:4">
      <c r="A15793" t="s">
        <v>61042</v>
      </c>
      <c r="B15793" t="s">
        <v>61043</v>
      </c>
      <c r="C15793" t="s">
        <v>61044</v>
      </c>
      <c r="D15793" t="s">
        <v>61045</v>
      </c>
    </row>
    <row r="15794" ht="25.5" customHeight="1" spans="1:4">
      <c r="A15794" t="s">
        <v>61046</v>
      </c>
      <c r="B15794" t="s">
        <v>61047</v>
      </c>
      <c r="C15794" t="s">
        <v>61048</v>
      </c>
      <c r="D15794" t="s">
        <v>61049</v>
      </c>
    </row>
    <row r="15795" ht="25.5" customHeight="1" spans="1:4">
      <c r="A15795" t="s">
        <v>61050</v>
      </c>
      <c r="B15795" t="s">
        <v>61051</v>
      </c>
      <c r="C15795" t="s">
        <v>61052</v>
      </c>
      <c r="D15795" t="s">
        <v>61053</v>
      </c>
    </row>
    <row r="15796" ht="25.5" customHeight="1" spans="1:4">
      <c r="A15796" t="s">
        <v>61054</v>
      </c>
      <c r="B15796" t="s">
        <v>61055</v>
      </c>
      <c r="C15796" t="s">
        <v>61056</v>
      </c>
      <c r="D15796" t="s">
        <v>61057</v>
      </c>
    </row>
    <row r="15797" ht="25.5" customHeight="1" spans="1:4">
      <c r="A15797" t="s">
        <v>61058</v>
      </c>
      <c r="B15797" t="s">
        <v>61059</v>
      </c>
      <c r="C15797" t="s">
        <v>61060</v>
      </c>
      <c r="D15797" t="s">
        <v>61061</v>
      </c>
    </row>
    <row r="15798" ht="25.5" customHeight="1" spans="1:4">
      <c r="A15798" t="s">
        <v>61062</v>
      </c>
      <c r="B15798" t="s">
        <v>61063</v>
      </c>
      <c r="C15798" t="s">
        <v>61064</v>
      </c>
      <c r="D15798" t="s">
        <v>61065</v>
      </c>
    </row>
    <row r="15799" ht="25.5" customHeight="1" spans="1:4">
      <c r="A15799" t="s">
        <v>61066</v>
      </c>
      <c r="B15799" t="s">
        <v>61067</v>
      </c>
      <c r="C15799" t="s">
        <v>61068</v>
      </c>
      <c r="D15799" t="s">
        <v>61069</v>
      </c>
    </row>
    <row r="15800" ht="25.5" customHeight="1" spans="1:4">
      <c r="A15800" t="s">
        <v>61070</v>
      </c>
      <c r="B15800" t="s">
        <v>61071</v>
      </c>
      <c r="C15800" t="s">
        <v>61072</v>
      </c>
      <c r="D15800" t="s">
        <v>61073</v>
      </c>
    </row>
    <row r="15801" ht="25.5" customHeight="1" spans="1:4">
      <c r="A15801" t="s">
        <v>61074</v>
      </c>
      <c r="B15801" t="s">
        <v>61075</v>
      </c>
      <c r="C15801" t="s">
        <v>61076</v>
      </c>
      <c r="D15801" t="s">
        <v>61077</v>
      </c>
    </row>
    <row r="15802" ht="25.5" customHeight="1" spans="1:4">
      <c r="A15802" t="s">
        <v>61078</v>
      </c>
      <c r="B15802" t="s">
        <v>61079</v>
      </c>
      <c r="C15802" t="s">
        <v>61080</v>
      </c>
      <c r="D15802" t="s">
        <v>61081</v>
      </c>
    </row>
    <row r="15803" ht="25.5" customHeight="1" spans="1:4">
      <c r="A15803" t="s">
        <v>61082</v>
      </c>
      <c r="B15803" t="s">
        <v>61083</v>
      </c>
      <c r="C15803" t="s">
        <v>61084</v>
      </c>
      <c r="D15803" t="s">
        <v>61085</v>
      </c>
    </row>
    <row r="15804" ht="25.5" customHeight="1" spans="1:4">
      <c r="A15804" t="s">
        <v>61086</v>
      </c>
      <c r="B15804" t="s">
        <v>61087</v>
      </c>
      <c r="C15804" t="s">
        <v>61088</v>
      </c>
      <c r="D15804" t="s">
        <v>61089</v>
      </c>
    </row>
    <row r="15805" ht="25.5" customHeight="1" spans="1:4">
      <c r="A15805" t="s">
        <v>61090</v>
      </c>
      <c r="B15805" t="s">
        <v>61091</v>
      </c>
      <c r="C15805" t="s">
        <v>61092</v>
      </c>
      <c r="D15805" t="s">
        <v>61093</v>
      </c>
    </row>
    <row r="15806" ht="25.5" customHeight="1" spans="1:4">
      <c r="A15806" t="s">
        <v>61094</v>
      </c>
      <c r="B15806" t="s">
        <v>61095</v>
      </c>
      <c r="C15806" t="s">
        <v>61096</v>
      </c>
      <c r="D15806" t="s">
        <v>61097</v>
      </c>
    </row>
    <row r="15807" ht="25.5" customHeight="1" spans="1:4">
      <c r="A15807" t="s">
        <v>61098</v>
      </c>
      <c r="B15807" t="s">
        <v>61099</v>
      </c>
      <c r="C15807" t="s">
        <v>61100</v>
      </c>
      <c r="D15807" t="s">
        <v>61101</v>
      </c>
    </row>
    <row r="15808" ht="25.5" customHeight="1" spans="1:4">
      <c r="A15808" t="s">
        <v>61102</v>
      </c>
      <c r="B15808" t="s">
        <v>61103</v>
      </c>
      <c r="C15808" t="s">
        <v>61104</v>
      </c>
      <c r="D15808" t="s">
        <v>61105</v>
      </c>
    </row>
    <row r="15809" ht="25.5" customHeight="1" spans="1:4">
      <c r="A15809" t="s">
        <v>61106</v>
      </c>
      <c r="B15809" t="s">
        <v>61107</v>
      </c>
      <c r="C15809" t="s">
        <v>61108</v>
      </c>
      <c r="D15809" t="s">
        <v>61109</v>
      </c>
    </row>
    <row r="15810" ht="25.5" customHeight="1" spans="1:4">
      <c r="A15810" t="s">
        <v>61110</v>
      </c>
      <c r="B15810" t="s">
        <v>61111</v>
      </c>
      <c r="C15810" t="s">
        <v>61112</v>
      </c>
      <c r="D15810" t="s">
        <v>61113</v>
      </c>
    </row>
    <row r="15811" ht="25.5" customHeight="1" spans="1:4">
      <c r="A15811" t="s">
        <v>61114</v>
      </c>
      <c r="B15811" t="s">
        <v>61115</v>
      </c>
      <c r="C15811" t="s">
        <v>61116</v>
      </c>
      <c r="D15811" t="s">
        <v>61117</v>
      </c>
    </row>
    <row r="15812" ht="25.5" customHeight="1" spans="1:4">
      <c r="A15812" t="s">
        <v>61118</v>
      </c>
      <c r="B15812" t="s">
        <v>61119</v>
      </c>
      <c r="C15812" t="s">
        <v>61120</v>
      </c>
      <c r="D15812" t="s">
        <v>61121</v>
      </c>
    </row>
    <row r="15813" ht="25.5" customHeight="1" spans="1:4">
      <c r="A15813" t="s">
        <v>61122</v>
      </c>
      <c r="B15813" t="s">
        <v>61123</v>
      </c>
      <c r="C15813" t="s">
        <v>61124</v>
      </c>
      <c r="D15813" t="s">
        <v>61125</v>
      </c>
    </row>
    <row r="15814" ht="25.5" customHeight="1" spans="1:4">
      <c r="A15814" t="s">
        <v>61126</v>
      </c>
      <c r="B15814" t="s">
        <v>61127</v>
      </c>
      <c r="C15814" t="s">
        <v>61128</v>
      </c>
      <c r="D15814" t="s">
        <v>61129</v>
      </c>
    </row>
    <row r="15815" ht="25.5" customHeight="1" spans="1:4">
      <c r="A15815" t="s">
        <v>61130</v>
      </c>
      <c r="B15815" t="s">
        <v>61131</v>
      </c>
      <c r="C15815" t="s">
        <v>61132</v>
      </c>
      <c r="D15815" t="s">
        <v>61133</v>
      </c>
    </row>
    <row r="15816" ht="25.5" customHeight="1" spans="1:4">
      <c r="A15816" t="s">
        <v>61134</v>
      </c>
      <c r="B15816" t="s">
        <v>61135</v>
      </c>
      <c r="C15816" t="s">
        <v>61136</v>
      </c>
      <c r="D15816" t="s">
        <v>61137</v>
      </c>
    </row>
    <row r="15817" ht="25.5" customHeight="1" spans="1:4">
      <c r="A15817" t="s">
        <v>61138</v>
      </c>
      <c r="B15817" t="s">
        <v>61139</v>
      </c>
      <c r="C15817" t="s">
        <v>61140</v>
      </c>
      <c r="D15817" t="s">
        <v>61141</v>
      </c>
    </row>
    <row r="15818" ht="25.5" customHeight="1" spans="1:4">
      <c r="A15818" t="s">
        <v>61142</v>
      </c>
      <c r="B15818" t="s">
        <v>61143</v>
      </c>
      <c r="C15818" t="s">
        <v>61144</v>
      </c>
      <c r="D15818" t="s">
        <v>61145</v>
      </c>
    </row>
    <row r="15819" ht="25.5" customHeight="1" spans="1:4">
      <c r="A15819" t="s">
        <v>3175</v>
      </c>
      <c r="B15819" t="s">
        <v>3176</v>
      </c>
      <c r="C15819" t="s">
        <v>61146</v>
      </c>
      <c r="D15819" t="s">
        <v>3172</v>
      </c>
    </row>
    <row r="15820" ht="25.5" customHeight="1" spans="1:4">
      <c r="A15820" t="s">
        <v>61147</v>
      </c>
      <c r="B15820" t="s">
        <v>61148</v>
      </c>
      <c r="C15820" t="s">
        <v>61149</v>
      </c>
      <c r="D15820" t="s">
        <v>61150</v>
      </c>
    </row>
    <row r="15821" ht="25.5" customHeight="1" spans="1:4">
      <c r="A15821" t="s">
        <v>61151</v>
      </c>
      <c r="B15821" t="s">
        <v>61152</v>
      </c>
      <c r="C15821" t="s">
        <v>61153</v>
      </c>
      <c r="D15821" t="s">
        <v>61154</v>
      </c>
    </row>
    <row r="15822" ht="25.5" customHeight="1" spans="1:4">
      <c r="A15822" t="s">
        <v>61155</v>
      </c>
      <c r="B15822" t="s">
        <v>61156</v>
      </c>
      <c r="C15822" t="s">
        <v>61157</v>
      </c>
      <c r="D15822" t="s">
        <v>61158</v>
      </c>
    </row>
    <row r="15823" ht="25.5" customHeight="1" spans="1:4">
      <c r="A15823" t="s">
        <v>61159</v>
      </c>
      <c r="B15823" t="s">
        <v>61160</v>
      </c>
      <c r="C15823" t="s">
        <v>61161</v>
      </c>
      <c r="D15823" t="s">
        <v>61162</v>
      </c>
    </row>
    <row r="15824" ht="25.5" customHeight="1" spans="1:4">
      <c r="A15824" t="s">
        <v>1852</v>
      </c>
      <c r="B15824" t="s">
        <v>1853</v>
      </c>
      <c r="C15824" t="s">
        <v>61163</v>
      </c>
      <c r="D15824" t="s">
        <v>1850</v>
      </c>
    </row>
    <row r="15825" ht="25.5" customHeight="1" spans="1:4">
      <c r="A15825" t="s">
        <v>3180</v>
      </c>
      <c r="B15825" t="s">
        <v>3181</v>
      </c>
      <c r="C15825" t="s">
        <v>61164</v>
      </c>
      <c r="D15825" t="s">
        <v>3177</v>
      </c>
    </row>
    <row r="15826" ht="25.5" customHeight="1" spans="1:4">
      <c r="A15826" t="s">
        <v>61165</v>
      </c>
      <c r="B15826" t="s">
        <v>61166</v>
      </c>
      <c r="C15826" t="s">
        <v>61167</v>
      </c>
      <c r="D15826" t="s">
        <v>61168</v>
      </c>
    </row>
    <row r="15827" ht="25.5" customHeight="1" spans="1:4">
      <c r="A15827" t="s">
        <v>61169</v>
      </c>
      <c r="B15827" t="s">
        <v>61170</v>
      </c>
      <c r="C15827" t="s">
        <v>61171</v>
      </c>
      <c r="D15827" t="s">
        <v>61172</v>
      </c>
    </row>
    <row r="15828" ht="25.5" customHeight="1" spans="1:4">
      <c r="A15828" t="s">
        <v>61173</v>
      </c>
      <c r="B15828" t="s">
        <v>61174</v>
      </c>
      <c r="C15828" t="s">
        <v>61175</v>
      </c>
      <c r="D15828" t="s">
        <v>61176</v>
      </c>
    </row>
    <row r="15829" ht="25.5" customHeight="1" spans="1:4">
      <c r="A15829" t="s">
        <v>61177</v>
      </c>
      <c r="B15829" t="s">
        <v>61178</v>
      </c>
      <c r="C15829" t="s">
        <v>61179</v>
      </c>
      <c r="D15829" t="s">
        <v>61180</v>
      </c>
    </row>
    <row r="15830" ht="25.5" customHeight="1" spans="1:4">
      <c r="A15830" t="s">
        <v>2206</v>
      </c>
      <c r="B15830" t="s">
        <v>2207</v>
      </c>
      <c r="C15830" t="s">
        <v>61181</v>
      </c>
      <c r="D15830" t="s">
        <v>2204</v>
      </c>
    </row>
    <row r="15831" ht="25.5" customHeight="1" spans="1:4">
      <c r="A15831" t="s">
        <v>61182</v>
      </c>
      <c r="B15831" t="s">
        <v>61183</v>
      </c>
      <c r="C15831" t="s">
        <v>61184</v>
      </c>
      <c r="D15831" t="s">
        <v>61185</v>
      </c>
    </row>
    <row r="15832" ht="25.5" customHeight="1" spans="1:4">
      <c r="A15832" t="s">
        <v>61186</v>
      </c>
      <c r="B15832" t="s">
        <v>61187</v>
      </c>
      <c r="C15832" t="s">
        <v>61188</v>
      </c>
      <c r="D15832" t="s">
        <v>61189</v>
      </c>
    </row>
    <row r="15833" ht="25.5" customHeight="1" spans="1:4">
      <c r="A15833" t="s">
        <v>3185</v>
      </c>
      <c r="B15833" t="s">
        <v>3186</v>
      </c>
      <c r="C15833" t="s">
        <v>61190</v>
      </c>
      <c r="D15833" t="s">
        <v>3182</v>
      </c>
    </row>
    <row r="15834" ht="25.5" customHeight="1" spans="1:4">
      <c r="A15834" t="s">
        <v>61191</v>
      </c>
      <c r="B15834" t="s">
        <v>61192</v>
      </c>
      <c r="C15834" t="s">
        <v>61193</v>
      </c>
      <c r="D15834" t="s">
        <v>61194</v>
      </c>
    </row>
    <row r="15835" ht="25.5" customHeight="1" spans="1:4">
      <c r="A15835" t="s">
        <v>2281</v>
      </c>
      <c r="B15835" t="s">
        <v>2282</v>
      </c>
      <c r="C15835" t="s">
        <v>61195</v>
      </c>
      <c r="D15835" t="s">
        <v>2279</v>
      </c>
    </row>
    <row r="15836" ht="25.5" customHeight="1" spans="1:4">
      <c r="A15836" t="s">
        <v>61196</v>
      </c>
      <c r="B15836" t="s">
        <v>61197</v>
      </c>
      <c r="C15836" t="s">
        <v>61198</v>
      </c>
      <c r="D15836" t="s">
        <v>61199</v>
      </c>
    </row>
    <row r="15837" ht="25.5" customHeight="1" spans="1:4">
      <c r="A15837" t="s">
        <v>61200</v>
      </c>
      <c r="B15837" t="s">
        <v>61201</v>
      </c>
      <c r="C15837" t="s">
        <v>61202</v>
      </c>
      <c r="D15837" t="s">
        <v>61203</v>
      </c>
    </row>
    <row r="15838" ht="25.5" customHeight="1" spans="1:4">
      <c r="A15838" t="s">
        <v>61204</v>
      </c>
      <c r="B15838" t="s">
        <v>61205</v>
      </c>
      <c r="C15838" t="s">
        <v>61206</v>
      </c>
      <c r="D15838" t="s">
        <v>61207</v>
      </c>
    </row>
    <row r="15839" ht="25.5" customHeight="1" spans="1:4">
      <c r="A15839" t="s">
        <v>61208</v>
      </c>
      <c r="B15839" t="s">
        <v>61209</v>
      </c>
      <c r="C15839" t="s">
        <v>61210</v>
      </c>
      <c r="D15839" t="s">
        <v>61211</v>
      </c>
    </row>
    <row r="15840" ht="25.5" customHeight="1" spans="1:4">
      <c r="A15840" t="s">
        <v>61212</v>
      </c>
      <c r="B15840" t="s">
        <v>61213</v>
      </c>
      <c r="C15840" t="s">
        <v>61214</v>
      </c>
      <c r="D15840" t="s">
        <v>61215</v>
      </c>
    </row>
    <row r="15841" ht="25.5" customHeight="1" spans="1:4">
      <c r="A15841" t="s">
        <v>61216</v>
      </c>
      <c r="B15841" t="s">
        <v>61217</v>
      </c>
      <c r="C15841" t="s">
        <v>61218</v>
      </c>
      <c r="D15841" t="s">
        <v>61219</v>
      </c>
    </row>
    <row r="15842" ht="25.5" customHeight="1" spans="1:4">
      <c r="A15842" t="s">
        <v>61220</v>
      </c>
      <c r="B15842" t="s">
        <v>61221</v>
      </c>
      <c r="C15842" t="s">
        <v>61222</v>
      </c>
      <c r="D15842" t="s">
        <v>61223</v>
      </c>
    </row>
    <row r="15843" ht="25.5" customHeight="1" spans="1:4">
      <c r="A15843" t="s">
        <v>61224</v>
      </c>
      <c r="B15843" t="s">
        <v>61225</v>
      </c>
      <c r="C15843" t="s">
        <v>61226</v>
      </c>
      <c r="D15843" t="s">
        <v>61227</v>
      </c>
    </row>
    <row r="15844" ht="25.5" customHeight="1" spans="1:4">
      <c r="A15844" t="s">
        <v>61228</v>
      </c>
      <c r="B15844" t="s">
        <v>61229</v>
      </c>
      <c r="C15844" t="s">
        <v>61230</v>
      </c>
      <c r="D15844" t="s">
        <v>61231</v>
      </c>
    </row>
    <row r="15845" ht="25.5" customHeight="1" spans="1:4">
      <c r="A15845" t="s">
        <v>61232</v>
      </c>
      <c r="B15845" t="s">
        <v>61233</v>
      </c>
      <c r="C15845" t="s">
        <v>61234</v>
      </c>
      <c r="D15845" t="s">
        <v>61235</v>
      </c>
    </row>
    <row r="15846" ht="25.5" customHeight="1" spans="1:4">
      <c r="A15846" t="s">
        <v>61236</v>
      </c>
      <c r="B15846" t="s">
        <v>61237</v>
      </c>
      <c r="C15846" t="s">
        <v>61238</v>
      </c>
      <c r="D15846" t="s">
        <v>61239</v>
      </c>
    </row>
    <row r="15847" ht="25.5" customHeight="1" spans="1:4">
      <c r="A15847" t="s">
        <v>61240</v>
      </c>
      <c r="B15847" t="s">
        <v>61241</v>
      </c>
      <c r="C15847" t="s">
        <v>61242</v>
      </c>
      <c r="D15847" t="s">
        <v>61243</v>
      </c>
    </row>
    <row r="15848" ht="25.5" customHeight="1" spans="1:4">
      <c r="A15848" t="s">
        <v>61244</v>
      </c>
      <c r="B15848" t="s">
        <v>61245</v>
      </c>
      <c r="C15848" t="s">
        <v>61246</v>
      </c>
      <c r="D15848" t="s">
        <v>61247</v>
      </c>
    </row>
    <row r="15849" ht="25.5" customHeight="1" spans="1:4">
      <c r="A15849" t="s">
        <v>61248</v>
      </c>
      <c r="B15849" t="s">
        <v>61249</v>
      </c>
      <c r="C15849" t="s">
        <v>61250</v>
      </c>
      <c r="D15849" t="s">
        <v>61251</v>
      </c>
    </row>
    <row r="15850" ht="25.5" customHeight="1" spans="1:4">
      <c r="A15850" t="s">
        <v>61252</v>
      </c>
      <c r="B15850" t="s">
        <v>61253</v>
      </c>
      <c r="C15850" t="s">
        <v>61254</v>
      </c>
      <c r="D15850" t="s">
        <v>61255</v>
      </c>
    </row>
    <row r="15851" ht="25.5" customHeight="1" spans="1:4">
      <c r="A15851" t="s">
        <v>61256</v>
      </c>
      <c r="B15851" t="s">
        <v>61257</v>
      </c>
      <c r="C15851" t="s">
        <v>61258</v>
      </c>
      <c r="D15851" t="s">
        <v>61259</v>
      </c>
    </row>
    <row r="15852" ht="25.5" customHeight="1" spans="1:4">
      <c r="A15852" t="s">
        <v>61260</v>
      </c>
      <c r="B15852" t="s">
        <v>61261</v>
      </c>
      <c r="C15852" t="s">
        <v>61262</v>
      </c>
      <c r="D15852" t="s">
        <v>61263</v>
      </c>
    </row>
    <row r="15853" ht="25.5" customHeight="1" spans="1:4">
      <c r="A15853" t="s">
        <v>61264</v>
      </c>
      <c r="B15853" t="s">
        <v>61265</v>
      </c>
      <c r="C15853" t="s">
        <v>61266</v>
      </c>
      <c r="D15853" t="s">
        <v>61267</v>
      </c>
    </row>
    <row r="15854" ht="25.5" customHeight="1" spans="1:4">
      <c r="A15854" t="s">
        <v>61268</v>
      </c>
      <c r="B15854" t="s">
        <v>61269</v>
      </c>
      <c r="C15854" t="s">
        <v>61270</v>
      </c>
      <c r="D15854" t="s">
        <v>61271</v>
      </c>
    </row>
    <row r="15855" ht="25.5" customHeight="1" spans="1:4">
      <c r="A15855" t="s">
        <v>61272</v>
      </c>
      <c r="B15855" t="s">
        <v>61273</v>
      </c>
      <c r="C15855" t="s">
        <v>61274</v>
      </c>
      <c r="D15855" t="s">
        <v>61275</v>
      </c>
    </row>
    <row r="15856" ht="25.5" customHeight="1" spans="1:4">
      <c r="A15856" t="s">
        <v>61276</v>
      </c>
      <c r="B15856" t="s">
        <v>61277</v>
      </c>
      <c r="C15856" t="s">
        <v>61278</v>
      </c>
      <c r="D15856" t="s">
        <v>61279</v>
      </c>
    </row>
    <row r="15857" ht="25.5" customHeight="1" spans="1:4">
      <c r="A15857" t="s">
        <v>61280</v>
      </c>
      <c r="B15857" t="s">
        <v>61281</v>
      </c>
      <c r="C15857" t="s">
        <v>61282</v>
      </c>
      <c r="D15857" t="s">
        <v>61283</v>
      </c>
    </row>
    <row r="15858" ht="25.5" customHeight="1" spans="1:4">
      <c r="A15858" t="s">
        <v>61284</v>
      </c>
      <c r="B15858" t="s">
        <v>61285</v>
      </c>
      <c r="C15858" t="s">
        <v>61286</v>
      </c>
      <c r="D15858" t="s">
        <v>61287</v>
      </c>
    </row>
    <row r="15859" ht="25.5" customHeight="1" spans="1:4">
      <c r="A15859" t="s">
        <v>1860</v>
      </c>
      <c r="B15859" t="s">
        <v>1861</v>
      </c>
      <c r="C15859" t="s">
        <v>61288</v>
      </c>
      <c r="D15859" t="s">
        <v>1858</v>
      </c>
    </row>
    <row r="15860" ht="25.5" customHeight="1" spans="1:4">
      <c r="A15860" t="s">
        <v>61289</v>
      </c>
      <c r="B15860" t="s">
        <v>61290</v>
      </c>
      <c r="C15860" t="s">
        <v>61291</v>
      </c>
      <c r="D15860" t="s">
        <v>61292</v>
      </c>
    </row>
    <row r="15861" ht="25.5" customHeight="1" spans="1:4">
      <c r="A15861" t="s">
        <v>61293</v>
      </c>
      <c r="B15861" t="s">
        <v>61294</v>
      </c>
      <c r="C15861" t="s">
        <v>61295</v>
      </c>
      <c r="D15861" t="s">
        <v>61296</v>
      </c>
    </row>
    <row r="15862" ht="25.5" customHeight="1" spans="1:4">
      <c r="A15862" t="s">
        <v>61297</v>
      </c>
      <c r="B15862" t="s">
        <v>61298</v>
      </c>
      <c r="C15862" t="s">
        <v>61299</v>
      </c>
      <c r="D15862" t="s">
        <v>61300</v>
      </c>
    </row>
    <row r="15863" ht="25.5" customHeight="1" spans="1:4">
      <c r="A15863" t="s">
        <v>61301</v>
      </c>
      <c r="B15863" t="s">
        <v>61302</v>
      </c>
      <c r="C15863" t="s">
        <v>61303</v>
      </c>
      <c r="D15863" t="s">
        <v>61304</v>
      </c>
    </row>
    <row r="15864" ht="25.5" customHeight="1" spans="1:4">
      <c r="A15864" t="s">
        <v>61305</v>
      </c>
      <c r="B15864" t="s">
        <v>61306</v>
      </c>
      <c r="C15864" t="s">
        <v>61307</v>
      </c>
      <c r="D15864" t="s">
        <v>61308</v>
      </c>
    </row>
    <row r="15865" ht="25.5" customHeight="1" spans="1:4">
      <c r="A15865" t="s">
        <v>61309</v>
      </c>
      <c r="B15865" t="s">
        <v>61310</v>
      </c>
      <c r="C15865" t="s">
        <v>61311</v>
      </c>
      <c r="D15865" t="s">
        <v>61312</v>
      </c>
    </row>
    <row r="15866" ht="25.5" customHeight="1" spans="1:4">
      <c r="A15866" t="s">
        <v>2218</v>
      </c>
      <c r="B15866" t="s">
        <v>2219</v>
      </c>
      <c r="C15866" t="s">
        <v>61313</v>
      </c>
      <c r="D15866" t="s">
        <v>2220</v>
      </c>
    </row>
    <row r="15867" ht="25.5" customHeight="1" spans="1:4">
      <c r="A15867" t="s">
        <v>3190</v>
      </c>
      <c r="B15867" t="s">
        <v>3191</v>
      </c>
      <c r="C15867" t="s">
        <v>61314</v>
      </c>
      <c r="D15867" t="s">
        <v>3192</v>
      </c>
    </row>
    <row r="15868" ht="25.5" customHeight="1" spans="1:4">
      <c r="A15868" t="s">
        <v>61315</v>
      </c>
      <c r="B15868" t="s">
        <v>61316</v>
      </c>
      <c r="C15868" t="s">
        <v>61317</v>
      </c>
      <c r="D15868" t="s">
        <v>61318</v>
      </c>
    </row>
    <row r="15869" ht="25.5" customHeight="1" spans="1:4">
      <c r="A15869" t="s">
        <v>61319</v>
      </c>
      <c r="B15869" t="s">
        <v>61320</v>
      </c>
      <c r="C15869" t="s">
        <v>61321</v>
      </c>
      <c r="D15869" t="s">
        <v>61322</v>
      </c>
    </row>
    <row r="15870" ht="25.5" customHeight="1" spans="1:4">
      <c r="A15870" t="s">
        <v>61323</v>
      </c>
      <c r="B15870" t="s">
        <v>61324</v>
      </c>
      <c r="C15870" t="s">
        <v>61325</v>
      </c>
      <c r="D15870" t="s">
        <v>61326</v>
      </c>
    </row>
    <row r="15871" ht="25.5" customHeight="1" spans="1:4">
      <c r="A15871" t="s">
        <v>1864</v>
      </c>
      <c r="B15871" t="s">
        <v>1865</v>
      </c>
      <c r="C15871" t="s">
        <v>61327</v>
      </c>
      <c r="D15871" t="s">
        <v>1862</v>
      </c>
    </row>
    <row r="15872" ht="25.5" customHeight="1" spans="1:4">
      <c r="A15872" t="s">
        <v>61328</v>
      </c>
      <c r="B15872" t="s">
        <v>61329</v>
      </c>
      <c r="C15872" t="s">
        <v>61330</v>
      </c>
      <c r="D15872" t="s">
        <v>61331</v>
      </c>
    </row>
    <row r="15873" ht="25.5" customHeight="1" spans="1:4">
      <c r="A15873" t="s">
        <v>61332</v>
      </c>
      <c r="B15873" t="s">
        <v>61333</v>
      </c>
      <c r="C15873" t="s">
        <v>61334</v>
      </c>
      <c r="D15873" t="s">
        <v>61335</v>
      </c>
    </row>
    <row r="15874" ht="25.5" customHeight="1" spans="1:4">
      <c r="A15874" t="s">
        <v>61336</v>
      </c>
      <c r="B15874" t="s">
        <v>61337</v>
      </c>
      <c r="C15874" t="s">
        <v>61338</v>
      </c>
      <c r="D15874" t="s">
        <v>61339</v>
      </c>
    </row>
    <row r="15875" ht="25.5" customHeight="1" spans="1:4">
      <c r="A15875" t="s">
        <v>61340</v>
      </c>
      <c r="B15875" t="s">
        <v>61341</v>
      </c>
      <c r="C15875" t="s">
        <v>61342</v>
      </c>
      <c r="D15875" t="s">
        <v>61343</v>
      </c>
    </row>
    <row r="15876" ht="25.5" customHeight="1" spans="1:4">
      <c r="A15876" t="s">
        <v>61344</v>
      </c>
      <c r="B15876" t="s">
        <v>61345</v>
      </c>
      <c r="C15876" t="s">
        <v>61346</v>
      </c>
      <c r="D15876" t="s">
        <v>61347</v>
      </c>
    </row>
    <row r="15877" ht="25.5" customHeight="1" spans="1:4">
      <c r="A15877" t="s">
        <v>61348</v>
      </c>
      <c r="B15877" t="s">
        <v>61349</v>
      </c>
      <c r="C15877" t="s">
        <v>61350</v>
      </c>
      <c r="D15877" t="s">
        <v>61351</v>
      </c>
    </row>
    <row r="15878" ht="25.5" customHeight="1" spans="1:4">
      <c r="A15878" t="s">
        <v>61352</v>
      </c>
      <c r="B15878" t="s">
        <v>61353</v>
      </c>
      <c r="C15878" t="s">
        <v>61354</v>
      </c>
      <c r="D15878" t="s">
        <v>61355</v>
      </c>
    </row>
    <row r="15879" ht="25.5" customHeight="1" spans="1:4">
      <c r="A15879" t="s">
        <v>61356</v>
      </c>
      <c r="B15879" t="s">
        <v>61357</v>
      </c>
      <c r="C15879" t="s">
        <v>61358</v>
      </c>
      <c r="D15879" t="s">
        <v>61359</v>
      </c>
    </row>
    <row r="15880" ht="25.5" customHeight="1" spans="1:4">
      <c r="A15880" t="s">
        <v>2679</v>
      </c>
      <c r="B15880" t="s">
        <v>2680</v>
      </c>
      <c r="C15880" t="s">
        <v>61360</v>
      </c>
      <c r="D15880" t="s">
        <v>2681</v>
      </c>
    </row>
    <row r="15881" ht="25.5" customHeight="1" spans="1:4">
      <c r="A15881" t="s">
        <v>61361</v>
      </c>
      <c r="B15881" t="s">
        <v>61362</v>
      </c>
      <c r="C15881" t="s">
        <v>61363</v>
      </c>
      <c r="D15881" t="s">
        <v>61364</v>
      </c>
    </row>
    <row r="15882" ht="25.5" customHeight="1" spans="1:4">
      <c r="A15882" t="s">
        <v>61365</v>
      </c>
      <c r="B15882" t="s">
        <v>61366</v>
      </c>
      <c r="C15882" t="s">
        <v>61367</v>
      </c>
      <c r="D15882" t="s">
        <v>61368</v>
      </c>
    </row>
    <row r="15883" ht="25.5" customHeight="1" spans="1:4">
      <c r="A15883" t="s">
        <v>61369</v>
      </c>
      <c r="B15883" t="s">
        <v>61370</v>
      </c>
      <c r="C15883" t="s">
        <v>61371</v>
      </c>
      <c r="D15883" t="s">
        <v>61372</v>
      </c>
    </row>
    <row r="15884" ht="25.5" customHeight="1" spans="1:4">
      <c r="A15884" t="s">
        <v>61373</v>
      </c>
      <c r="B15884" t="s">
        <v>61374</v>
      </c>
      <c r="C15884" t="s">
        <v>61375</v>
      </c>
      <c r="D15884" t="s">
        <v>61376</v>
      </c>
    </row>
    <row r="15885" ht="25.5" customHeight="1" spans="1:4">
      <c r="A15885" t="s">
        <v>61377</v>
      </c>
      <c r="B15885" t="s">
        <v>61378</v>
      </c>
      <c r="C15885" t="s">
        <v>61379</v>
      </c>
      <c r="D15885" t="s">
        <v>61380</v>
      </c>
    </row>
    <row r="15886" ht="25.5" customHeight="1" spans="1:4">
      <c r="A15886" t="s">
        <v>61381</v>
      </c>
      <c r="B15886" t="s">
        <v>61382</v>
      </c>
      <c r="C15886" t="s">
        <v>61383</v>
      </c>
      <c r="D15886" t="s">
        <v>61384</v>
      </c>
    </row>
    <row r="15887" ht="25.5" customHeight="1" spans="1:4">
      <c r="A15887" t="s">
        <v>61385</v>
      </c>
      <c r="B15887" t="s">
        <v>61386</v>
      </c>
      <c r="C15887" t="s">
        <v>61387</v>
      </c>
      <c r="D15887" t="s">
        <v>61388</v>
      </c>
    </row>
    <row r="15888" ht="25.5" customHeight="1" spans="1:4">
      <c r="A15888" t="s">
        <v>61389</v>
      </c>
      <c r="B15888" t="s">
        <v>61390</v>
      </c>
      <c r="C15888" t="s">
        <v>61391</v>
      </c>
      <c r="D15888" t="s">
        <v>61392</v>
      </c>
    </row>
    <row r="15889" ht="25.5" customHeight="1" spans="1:4">
      <c r="A15889" t="s">
        <v>61393</v>
      </c>
      <c r="B15889" t="s">
        <v>61394</v>
      </c>
      <c r="C15889" t="s">
        <v>61395</v>
      </c>
      <c r="D15889" t="s">
        <v>61396</v>
      </c>
    </row>
    <row r="15890" ht="25.5" customHeight="1" spans="1:4">
      <c r="A15890" t="s">
        <v>1872</v>
      </c>
      <c r="B15890" t="s">
        <v>1873</v>
      </c>
      <c r="C15890" t="s">
        <v>61397</v>
      </c>
      <c r="D15890" t="s">
        <v>1870</v>
      </c>
    </row>
    <row r="15891" ht="25.5" customHeight="1" spans="1:4">
      <c r="A15891" t="s">
        <v>61398</v>
      </c>
      <c r="B15891" t="s">
        <v>61399</v>
      </c>
      <c r="C15891" t="s">
        <v>61400</v>
      </c>
      <c r="D15891" t="s">
        <v>61401</v>
      </c>
    </row>
    <row r="15892" ht="25.5" customHeight="1" spans="1:4">
      <c r="A15892" t="s">
        <v>61402</v>
      </c>
      <c r="B15892" t="s">
        <v>61403</v>
      </c>
      <c r="C15892" t="s">
        <v>61404</v>
      </c>
      <c r="D15892" t="s">
        <v>61405</v>
      </c>
    </row>
    <row r="15893" ht="25.5" customHeight="1" spans="1:4">
      <c r="A15893" t="s">
        <v>61406</v>
      </c>
      <c r="B15893" t="s">
        <v>61407</v>
      </c>
      <c r="C15893" t="s">
        <v>61408</v>
      </c>
      <c r="D15893" t="s">
        <v>61409</v>
      </c>
    </row>
    <row r="15894" ht="25.5" customHeight="1" spans="1:4">
      <c r="A15894" t="s">
        <v>61410</v>
      </c>
      <c r="B15894" t="s">
        <v>61411</v>
      </c>
      <c r="C15894" t="s">
        <v>61412</v>
      </c>
      <c r="D15894" t="s">
        <v>61413</v>
      </c>
    </row>
    <row r="15895" ht="25.5" customHeight="1" spans="1:4">
      <c r="A15895" t="s">
        <v>61414</v>
      </c>
      <c r="B15895" t="s">
        <v>61415</v>
      </c>
      <c r="C15895" t="s">
        <v>61416</v>
      </c>
      <c r="D15895" t="s">
        <v>61417</v>
      </c>
    </row>
    <row r="15896" ht="25.5" customHeight="1" spans="1:4">
      <c r="A15896" t="s">
        <v>1885</v>
      </c>
      <c r="B15896" t="s">
        <v>1886</v>
      </c>
      <c r="C15896" t="s">
        <v>61418</v>
      </c>
      <c r="D15896" t="s">
        <v>1887</v>
      </c>
    </row>
    <row r="15897" ht="25.5" customHeight="1" spans="1:4">
      <c r="A15897" t="s">
        <v>61419</v>
      </c>
      <c r="B15897" t="s">
        <v>61420</v>
      </c>
      <c r="C15897" t="s">
        <v>61421</v>
      </c>
      <c r="D15897" t="s">
        <v>61422</v>
      </c>
    </row>
    <row r="15898" ht="25.5" customHeight="1" spans="1:4">
      <c r="A15898" t="s">
        <v>61423</v>
      </c>
      <c r="B15898" t="s">
        <v>61424</v>
      </c>
      <c r="C15898" t="s">
        <v>61425</v>
      </c>
      <c r="D15898" t="s">
        <v>61426</v>
      </c>
    </row>
    <row r="15899" ht="25.5" customHeight="1" spans="1:4">
      <c r="A15899" t="s">
        <v>61427</v>
      </c>
      <c r="B15899" t="s">
        <v>61428</v>
      </c>
      <c r="C15899" t="s">
        <v>61429</v>
      </c>
      <c r="D15899" t="s">
        <v>61430</v>
      </c>
    </row>
    <row r="15900" ht="25.5" customHeight="1" spans="1:4">
      <c r="A15900" t="s">
        <v>61431</v>
      </c>
      <c r="B15900" t="s">
        <v>61432</v>
      </c>
      <c r="C15900" t="s">
        <v>61433</v>
      </c>
      <c r="D15900" t="s">
        <v>61434</v>
      </c>
    </row>
    <row r="15901" ht="25.5" customHeight="1" spans="1:4">
      <c r="A15901" t="s">
        <v>61435</v>
      </c>
      <c r="B15901" t="s">
        <v>61436</v>
      </c>
      <c r="C15901" t="s">
        <v>61437</v>
      </c>
      <c r="D15901" t="s">
        <v>61438</v>
      </c>
    </row>
    <row r="15902" ht="25.5" customHeight="1" spans="1:4">
      <c r="A15902" t="s">
        <v>61439</v>
      </c>
      <c r="B15902" t="s">
        <v>61440</v>
      </c>
      <c r="C15902" t="s">
        <v>61441</v>
      </c>
      <c r="D15902" t="s">
        <v>61442</v>
      </c>
    </row>
    <row r="15903" ht="25.5" customHeight="1" spans="1:4">
      <c r="A15903" t="s">
        <v>61443</v>
      </c>
      <c r="B15903" t="s">
        <v>61444</v>
      </c>
      <c r="C15903" t="s">
        <v>61445</v>
      </c>
      <c r="D15903" t="s">
        <v>61446</v>
      </c>
    </row>
    <row r="15904" ht="25.5" customHeight="1" spans="1:4">
      <c r="A15904" t="s">
        <v>61447</v>
      </c>
      <c r="B15904" t="s">
        <v>61448</v>
      </c>
      <c r="C15904" t="s">
        <v>61449</v>
      </c>
      <c r="D15904" t="s">
        <v>61450</v>
      </c>
    </row>
    <row r="15905" ht="25.5" customHeight="1" spans="1:4">
      <c r="A15905" t="s">
        <v>61451</v>
      </c>
      <c r="B15905" t="s">
        <v>61452</v>
      </c>
      <c r="C15905" t="s">
        <v>61453</v>
      </c>
      <c r="D15905" t="s">
        <v>61454</v>
      </c>
    </row>
    <row r="15906" ht="25.5" customHeight="1" spans="1:4">
      <c r="A15906" t="s">
        <v>61455</v>
      </c>
      <c r="B15906" t="s">
        <v>61456</v>
      </c>
      <c r="C15906" t="s">
        <v>61457</v>
      </c>
      <c r="D15906" t="s">
        <v>61458</v>
      </c>
    </row>
    <row r="15907" ht="25.5" customHeight="1" spans="1:4">
      <c r="A15907" t="s">
        <v>61459</v>
      </c>
      <c r="B15907" t="s">
        <v>61460</v>
      </c>
      <c r="C15907" t="s">
        <v>61461</v>
      </c>
      <c r="D15907" t="s">
        <v>61462</v>
      </c>
    </row>
    <row r="15908" ht="25.5" customHeight="1" spans="1:4">
      <c r="A15908" t="s">
        <v>61463</v>
      </c>
      <c r="B15908" t="s">
        <v>61464</v>
      </c>
      <c r="C15908" t="s">
        <v>61465</v>
      </c>
      <c r="D15908" t="s">
        <v>61466</v>
      </c>
    </row>
    <row r="15909" ht="25.5" customHeight="1" spans="1:4">
      <c r="A15909" t="s">
        <v>61467</v>
      </c>
      <c r="B15909" t="s">
        <v>61468</v>
      </c>
      <c r="C15909" t="s">
        <v>61469</v>
      </c>
      <c r="D15909" t="s">
        <v>61470</v>
      </c>
    </row>
    <row r="15910" ht="25.5" customHeight="1" spans="1:4">
      <c r="A15910" t="s">
        <v>61471</v>
      </c>
      <c r="B15910" t="s">
        <v>61472</v>
      </c>
      <c r="C15910" t="s">
        <v>61473</v>
      </c>
      <c r="D15910" t="s">
        <v>61474</v>
      </c>
    </row>
    <row r="15911" ht="25.5" customHeight="1" spans="1:4">
      <c r="A15911" t="s">
        <v>61475</v>
      </c>
      <c r="B15911" t="s">
        <v>61476</v>
      </c>
      <c r="C15911" t="s">
        <v>61477</v>
      </c>
      <c r="D15911" t="s">
        <v>61478</v>
      </c>
    </row>
    <row r="15912" ht="25.5" customHeight="1" spans="1:4">
      <c r="A15912" t="s">
        <v>61479</v>
      </c>
      <c r="B15912" t="s">
        <v>61480</v>
      </c>
      <c r="C15912" t="s">
        <v>61481</v>
      </c>
      <c r="D15912" t="s">
        <v>61482</v>
      </c>
    </row>
    <row r="15913" ht="25.5" customHeight="1" spans="1:4">
      <c r="A15913" t="s">
        <v>61483</v>
      </c>
      <c r="B15913" t="s">
        <v>61484</v>
      </c>
      <c r="C15913" t="s">
        <v>61485</v>
      </c>
      <c r="D15913" t="s">
        <v>61486</v>
      </c>
    </row>
    <row r="15914" ht="25.5" customHeight="1" spans="1:4">
      <c r="A15914" t="s">
        <v>61487</v>
      </c>
      <c r="B15914" t="s">
        <v>61488</v>
      </c>
      <c r="C15914" t="s">
        <v>61489</v>
      </c>
      <c r="D15914" t="s">
        <v>61490</v>
      </c>
    </row>
    <row r="15915" ht="25.5" customHeight="1" spans="1:4">
      <c r="A15915" t="s">
        <v>61491</v>
      </c>
      <c r="B15915" t="s">
        <v>61492</v>
      </c>
      <c r="C15915" t="s">
        <v>61493</v>
      </c>
      <c r="D15915" t="s">
        <v>61494</v>
      </c>
    </row>
    <row r="15916" ht="25.5" customHeight="1" spans="1:4">
      <c r="A15916" t="s">
        <v>61495</v>
      </c>
      <c r="B15916" t="s">
        <v>61496</v>
      </c>
      <c r="C15916" t="s">
        <v>61497</v>
      </c>
      <c r="D15916" t="s">
        <v>61498</v>
      </c>
    </row>
    <row r="15917" ht="25.5" customHeight="1" spans="1:4">
      <c r="A15917" t="s">
        <v>61499</v>
      </c>
      <c r="B15917" t="s">
        <v>61500</v>
      </c>
      <c r="C15917" t="s">
        <v>61501</v>
      </c>
      <c r="D15917" t="s">
        <v>61502</v>
      </c>
    </row>
    <row r="15918" ht="25.5" customHeight="1" spans="1:4">
      <c r="A15918" t="s">
        <v>61503</v>
      </c>
      <c r="B15918" t="s">
        <v>61504</v>
      </c>
      <c r="C15918" t="s">
        <v>61505</v>
      </c>
      <c r="D15918" t="s">
        <v>61506</v>
      </c>
    </row>
    <row r="15919" ht="25.5" customHeight="1" spans="1:4">
      <c r="A15919" t="s">
        <v>3201</v>
      </c>
      <c r="B15919" t="s">
        <v>3202</v>
      </c>
      <c r="C15919" t="s">
        <v>61507</v>
      </c>
      <c r="D15919" t="s">
        <v>3203</v>
      </c>
    </row>
    <row r="15920" ht="25.5" customHeight="1" spans="1:4">
      <c r="A15920" t="s">
        <v>61508</v>
      </c>
      <c r="B15920" t="s">
        <v>61509</v>
      </c>
      <c r="C15920" t="s">
        <v>61510</v>
      </c>
      <c r="D15920" t="s">
        <v>61511</v>
      </c>
    </row>
    <row r="15921" ht="25.5" customHeight="1" spans="1:4">
      <c r="A15921" t="s">
        <v>61512</v>
      </c>
      <c r="B15921" t="s">
        <v>61513</v>
      </c>
      <c r="C15921" t="s">
        <v>61514</v>
      </c>
      <c r="D15921" t="s">
        <v>61515</v>
      </c>
    </row>
    <row r="15922" ht="25.5" customHeight="1" spans="1:4">
      <c r="A15922" t="s">
        <v>61516</v>
      </c>
      <c r="B15922" t="s">
        <v>61517</v>
      </c>
      <c r="C15922" t="s">
        <v>61518</v>
      </c>
      <c r="D15922" t="s">
        <v>61519</v>
      </c>
    </row>
    <row r="15923" ht="25.5" customHeight="1" spans="1:4">
      <c r="A15923" t="s">
        <v>1868</v>
      </c>
      <c r="B15923" t="s">
        <v>1869</v>
      </c>
      <c r="C15923" t="s">
        <v>61520</v>
      </c>
      <c r="D15923" t="s">
        <v>1866</v>
      </c>
    </row>
    <row r="15924" ht="25.5" customHeight="1" spans="1:4">
      <c r="A15924" t="s">
        <v>1881</v>
      </c>
      <c r="B15924" t="s">
        <v>1882</v>
      </c>
      <c r="C15924" t="s">
        <v>61521</v>
      </c>
      <c r="D15924" t="s">
        <v>1879</v>
      </c>
    </row>
    <row r="15925" ht="25.5" customHeight="1" spans="1:4">
      <c r="A15925" t="s">
        <v>61522</v>
      </c>
      <c r="B15925" t="s">
        <v>61523</v>
      </c>
      <c r="C15925" t="s">
        <v>61524</v>
      </c>
      <c r="D15925" t="s">
        <v>61525</v>
      </c>
    </row>
    <row r="15926" ht="25.5" customHeight="1" spans="1:4">
      <c r="A15926" t="s">
        <v>61526</v>
      </c>
      <c r="B15926" t="s">
        <v>61527</v>
      </c>
      <c r="C15926" t="s">
        <v>61528</v>
      </c>
      <c r="D15926" t="s">
        <v>61529</v>
      </c>
    </row>
    <row r="15927" ht="25.5" customHeight="1" spans="1:4">
      <c r="A15927" t="s">
        <v>61530</v>
      </c>
      <c r="B15927" t="s">
        <v>61531</v>
      </c>
      <c r="C15927" t="s">
        <v>61532</v>
      </c>
      <c r="D15927" t="s">
        <v>61533</v>
      </c>
    </row>
    <row r="15928" ht="25.5" customHeight="1" spans="1:4">
      <c r="A15928" t="s">
        <v>61534</v>
      </c>
      <c r="B15928" t="s">
        <v>61535</v>
      </c>
      <c r="C15928" t="s">
        <v>61536</v>
      </c>
      <c r="D15928" t="s">
        <v>61537</v>
      </c>
    </row>
    <row r="15929" ht="25.5" customHeight="1" spans="1:4">
      <c r="A15929" t="s">
        <v>61538</v>
      </c>
      <c r="B15929" t="s">
        <v>61539</v>
      </c>
      <c r="C15929" t="s">
        <v>61540</v>
      </c>
      <c r="D15929" t="s">
        <v>61541</v>
      </c>
    </row>
    <row r="15930" ht="25.5" customHeight="1" spans="1:4">
      <c r="A15930" t="s">
        <v>61542</v>
      </c>
      <c r="B15930" t="s">
        <v>61543</v>
      </c>
      <c r="C15930" t="s">
        <v>61544</v>
      </c>
      <c r="D15930" t="s">
        <v>61545</v>
      </c>
    </row>
    <row r="15931" ht="25.5" customHeight="1" spans="1:4">
      <c r="A15931" t="s">
        <v>61546</v>
      </c>
      <c r="B15931" t="s">
        <v>61547</v>
      </c>
      <c r="C15931" t="s">
        <v>61548</v>
      </c>
      <c r="D15931" t="s">
        <v>61549</v>
      </c>
    </row>
    <row r="15932" ht="25.5" customHeight="1" spans="1:4">
      <c r="A15932" t="s">
        <v>61550</v>
      </c>
      <c r="B15932" t="s">
        <v>61551</v>
      </c>
      <c r="C15932" t="s">
        <v>61552</v>
      </c>
      <c r="D15932" t="s">
        <v>61553</v>
      </c>
    </row>
    <row r="15933" ht="25.5" customHeight="1" spans="1:4">
      <c r="A15933" t="s">
        <v>61554</v>
      </c>
      <c r="B15933" t="s">
        <v>61555</v>
      </c>
      <c r="C15933" t="s">
        <v>61556</v>
      </c>
      <c r="D15933" t="s">
        <v>61557</v>
      </c>
    </row>
    <row r="15934" ht="25.5" customHeight="1" spans="1:4">
      <c r="A15934" t="s">
        <v>61558</v>
      </c>
      <c r="B15934" t="s">
        <v>61559</v>
      </c>
      <c r="C15934" t="s">
        <v>61560</v>
      </c>
      <c r="D15934" t="s">
        <v>61561</v>
      </c>
    </row>
    <row r="15935" ht="25.5" customHeight="1" spans="1:4">
      <c r="A15935" t="s">
        <v>61562</v>
      </c>
      <c r="B15935" t="s">
        <v>61563</v>
      </c>
      <c r="C15935" t="s">
        <v>61564</v>
      </c>
      <c r="D15935" t="s">
        <v>61565</v>
      </c>
    </row>
    <row r="15936" ht="25.5" customHeight="1" spans="1:4">
      <c r="A15936" t="s">
        <v>61566</v>
      </c>
      <c r="B15936" t="s">
        <v>61567</v>
      </c>
      <c r="C15936" t="s">
        <v>61568</v>
      </c>
      <c r="D15936" t="s">
        <v>61569</v>
      </c>
    </row>
    <row r="15937" ht="25.5" customHeight="1" spans="1:4">
      <c r="A15937" t="s">
        <v>61570</v>
      </c>
      <c r="B15937" t="s">
        <v>61571</v>
      </c>
      <c r="C15937" t="s">
        <v>61572</v>
      </c>
      <c r="D15937" t="s">
        <v>61573</v>
      </c>
    </row>
    <row r="15938" ht="25.5" customHeight="1" spans="1:4">
      <c r="A15938" t="s">
        <v>61574</v>
      </c>
      <c r="B15938" t="s">
        <v>61575</v>
      </c>
      <c r="C15938" t="s">
        <v>61576</v>
      </c>
      <c r="D15938" t="s">
        <v>61577</v>
      </c>
    </row>
    <row r="15939" ht="25.5" customHeight="1" spans="1:4">
      <c r="A15939" t="s">
        <v>61578</v>
      </c>
      <c r="B15939" t="s">
        <v>61579</v>
      </c>
      <c r="C15939" t="s">
        <v>61580</v>
      </c>
      <c r="D15939" t="s">
        <v>61581</v>
      </c>
    </row>
    <row r="15940" ht="25.5" customHeight="1" spans="1:4">
      <c r="A15940" t="s">
        <v>61582</v>
      </c>
      <c r="B15940" t="s">
        <v>61583</v>
      </c>
      <c r="C15940" t="s">
        <v>61584</v>
      </c>
      <c r="D15940" t="s">
        <v>61585</v>
      </c>
    </row>
    <row r="15941" ht="25.5" customHeight="1" spans="1:4">
      <c r="A15941" t="s">
        <v>61586</v>
      </c>
      <c r="B15941" t="s">
        <v>61587</v>
      </c>
      <c r="C15941" t="s">
        <v>61588</v>
      </c>
      <c r="D15941" t="s">
        <v>61589</v>
      </c>
    </row>
    <row r="15942" ht="25.5" customHeight="1" spans="1:4">
      <c r="A15942" t="s">
        <v>61590</v>
      </c>
      <c r="B15942" t="s">
        <v>61591</v>
      </c>
      <c r="C15942" t="s">
        <v>61592</v>
      </c>
      <c r="D15942" t="s">
        <v>61593</v>
      </c>
    </row>
    <row r="15943" ht="25.5" customHeight="1" spans="1:4">
      <c r="A15943" t="s">
        <v>61594</v>
      </c>
      <c r="B15943" t="s">
        <v>61595</v>
      </c>
      <c r="C15943" t="s">
        <v>61596</v>
      </c>
      <c r="D15943" t="s">
        <v>61597</v>
      </c>
    </row>
    <row r="15944" ht="25.5" customHeight="1" spans="1:4">
      <c r="A15944" t="s">
        <v>3213</v>
      </c>
      <c r="B15944" t="s">
        <v>3214</v>
      </c>
      <c r="C15944" t="s">
        <v>61598</v>
      </c>
      <c r="D15944" t="s">
        <v>3210</v>
      </c>
    </row>
    <row r="15945" ht="25.5" customHeight="1" spans="1:4">
      <c r="A15945" t="s">
        <v>61599</v>
      </c>
      <c r="B15945" t="s">
        <v>61600</v>
      </c>
      <c r="C15945" t="s">
        <v>61601</v>
      </c>
      <c r="D15945" t="s">
        <v>61602</v>
      </c>
    </row>
    <row r="15946" ht="25.5" customHeight="1" spans="1:4">
      <c r="A15946" t="s">
        <v>1876</v>
      </c>
      <c r="B15946" t="s">
        <v>1877</v>
      </c>
      <c r="C15946" t="s">
        <v>61603</v>
      </c>
      <c r="D15946" t="s">
        <v>1878</v>
      </c>
    </row>
    <row r="15947" ht="25.5" customHeight="1" spans="1:4">
      <c r="A15947" t="s">
        <v>61604</v>
      </c>
      <c r="B15947" t="s">
        <v>61605</v>
      </c>
      <c r="C15947" t="s">
        <v>61606</v>
      </c>
      <c r="D15947" t="s">
        <v>61607</v>
      </c>
    </row>
    <row r="15948" ht="25.5" customHeight="1" spans="1:4">
      <c r="A15948" t="s">
        <v>61608</v>
      </c>
      <c r="B15948" t="s">
        <v>61609</v>
      </c>
      <c r="C15948" t="s">
        <v>61610</v>
      </c>
      <c r="D15948" t="s">
        <v>61611</v>
      </c>
    </row>
    <row r="15949" ht="25.5" customHeight="1" spans="1:4">
      <c r="A15949" t="s">
        <v>61612</v>
      </c>
      <c r="B15949" t="s">
        <v>61613</v>
      </c>
      <c r="C15949" t="s">
        <v>61614</v>
      </c>
      <c r="D15949" t="s">
        <v>61615</v>
      </c>
    </row>
    <row r="15950" ht="25.5" customHeight="1" spans="1:4">
      <c r="A15950" t="s">
        <v>61616</v>
      </c>
      <c r="B15950" t="s">
        <v>61617</v>
      </c>
      <c r="C15950" t="s">
        <v>61618</v>
      </c>
      <c r="D15950" t="s">
        <v>61619</v>
      </c>
    </row>
    <row r="15951" ht="25.5" customHeight="1" spans="1:4">
      <c r="A15951" t="s">
        <v>61620</v>
      </c>
      <c r="B15951" t="s">
        <v>61621</v>
      </c>
      <c r="C15951" t="s">
        <v>61622</v>
      </c>
      <c r="D15951" t="s">
        <v>61623</v>
      </c>
    </row>
    <row r="15952" ht="25.5" customHeight="1" spans="1:4">
      <c r="A15952" t="s">
        <v>61624</v>
      </c>
      <c r="B15952" t="s">
        <v>61625</v>
      </c>
      <c r="C15952" t="s">
        <v>61626</v>
      </c>
      <c r="D15952" t="s">
        <v>61627</v>
      </c>
    </row>
    <row r="15953" ht="25.5" customHeight="1" spans="1:4">
      <c r="A15953" t="s">
        <v>61628</v>
      </c>
      <c r="B15953" t="s">
        <v>61629</v>
      </c>
      <c r="C15953" t="s">
        <v>61630</v>
      </c>
      <c r="D15953" t="s">
        <v>61631</v>
      </c>
    </row>
    <row r="15954" ht="25.5" customHeight="1" spans="1:4">
      <c r="A15954" t="s">
        <v>61632</v>
      </c>
      <c r="B15954" t="s">
        <v>61633</v>
      </c>
      <c r="C15954" t="s">
        <v>61634</v>
      </c>
      <c r="D15954" t="s">
        <v>61635</v>
      </c>
    </row>
    <row r="15955" ht="25.5" customHeight="1" spans="1:4">
      <c r="A15955" t="s">
        <v>61636</v>
      </c>
      <c r="B15955" t="s">
        <v>61637</v>
      </c>
      <c r="C15955" t="s">
        <v>61638</v>
      </c>
      <c r="D15955" t="s">
        <v>61639</v>
      </c>
    </row>
    <row r="15956" ht="25.5" customHeight="1" spans="1:4">
      <c r="A15956" t="s">
        <v>61640</v>
      </c>
      <c r="B15956" t="s">
        <v>61641</v>
      </c>
      <c r="C15956" t="s">
        <v>61642</v>
      </c>
      <c r="D15956" t="s">
        <v>61643</v>
      </c>
    </row>
    <row r="15957" ht="25.5" customHeight="1" spans="1:4">
      <c r="A15957" t="s">
        <v>61644</v>
      </c>
      <c r="B15957" t="s">
        <v>61645</v>
      </c>
      <c r="C15957" t="s">
        <v>61646</v>
      </c>
      <c r="D15957" t="s">
        <v>61647</v>
      </c>
    </row>
    <row r="15958" ht="25.5" customHeight="1" spans="1:4">
      <c r="A15958" t="s">
        <v>61648</v>
      </c>
      <c r="B15958" t="s">
        <v>61649</v>
      </c>
      <c r="C15958" t="s">
        <v>61650</v>
      </c>
      <c r="D15958" t="s">
        <v>61651</v>
      </c>
    </row>
    <row r="15959" ht="25.5" customHeight="1" spans="1:4">
      <c r="A15959" t="s">
        <v>61652</v>
      </c>
      <c r="B15959" t="s">
        <v>61653</v>
      </c>
      <c r="C15959" t="s">
        <v>61654</v>
      </c>
      <c r="D15959" t="s">
        <v>61655</v>
      </c>
    </row>
    <row r="15960" ht="25.5" customHeight="1" spans="1:4">
      <c r="A15960" t="s">
        <v>61656</v>
      </c>
      <c r="B15960" t="s">
        <v>61657</v>
      </c>
      <c r="C15960" t="s">
        <v>61658</v>
      </c>
      <c r="D15960" t="s">
        <v>61659</v>
      </c>
    </row>
    <row r="15961" ht="25.5" customHeight="1" spans="1:4">
      <c r="A15961" t="s">
        <v>61660</v>
      </c>
      <c r="B15961" t="s">
        <v>61661</v>
      </c>
      <c r="C15961" t="s">
        <v>61662</v>
      </c>
      <c r="D15961" t="s">
        <v>61663</v>
      </c>
    </row>
    <row r="15962" ht="25.5" customHeight="1" spans="1:4">
      <c r="A15962" t="s">
        <v>61664</v>
      </c>
      <c r="B15962" t="s">
        <v>61665</v>
      </c>
      <c r="C15962" t="s">
        <v>61666</v>
      </c>
      <c r="D15962" t="s">
        <v>61667</v>
      </c>
    </row>
    <row r="15963" ht="25.5" customHeight="1" spans="1:4">
      <c r="A15963" t="s">
        <v>61668</v>
      </c>
      <c r="B15963" t="s">
        <v>61669</v>
      </c>
      <c r="C15963" t="s">
        <v>61670</v>
      </c>
      <c r="D15963" t="s">
        <v>61671</v>
      </c>
    </row>
    <row r="15964" ht="25.5" customHeight="1" spans="1:4">
      <c r="A15964" t="s">
        <v>61672</v>
      </c>
      <c r="B15964" t="s">
        <v>61673</v>
      </c>
      <c r="C15964" t="s">
        <v>61674</v>
      </c>
      <c r="D15964" t="s">
        <v>61675</v>
      </c>
    </row>
    <row r="15965" ht="25.5" customHeight="1" spans="1:4">
      <c r="A15965" t="s">
        <v>61676</v>
      </c>
      <c r="B15965" t="s">
        <v>61677</v>
      </c>
      <c r="C15965" t="s">
        <v>61678</v>
      </c>
      <c r="D15965" t="s">
        <v>3454</v>
      </c>
    </row>
    <row r="15966" ht="25.5" customHeight="1" spans="1:4">
      <c r="A15966" t="s">
        <v>61679</v>
      </c>
      <c r="B15966" t="s">
        <v>61680</v>
      </c>
      <c r="C15966" t="s">
        <v>61681</v>
      </c>
      <c r="D15966" t="s">
        <v>61682</v>
      </c>
    </row>
    <row r="15967" ht="25.5" customHeight="1" spans="1:4">
      <c r="A15967" t="s">
        <v>61683</v>
      </c>
      <c r="B15967" t="s">
        <v>61684</v>
      </c>
      <c r="C15967" t="s">
        <v>61685</v>
      </c>
      <c r="D15967" t="s">
        <v>61686</v>
      </c>
    </row>
    <row r="15968" ht="25.5" customHeight="1" spans="1:4">
      <c r="A15968" t="s">
        <v>61687</v>
      </c>
      <c r="B15968" t="s">
        <v>61688</v>
      </c>
      <c r="C15968" t="s">
        <v>61689</v>
      </c>
      <c r="D15968" t="s">
        <v>61690</v>
      </c>
    </row>
    <row r="15969" ht="25.5" customHeight="1" spans="1:4">
      <c r="A15969" t="s">
        <v>61691</v>
      </c>
      <c r="B15969" t="s">
        <v>61692</v>
      </c>
      <c r="C15969" t="s">
        <v>61693</v>
      </c>
      <c r="D15969" t="s">
        <v>61694</v>
      </c>
    </row>
    <row r="15970" ht="25.5" customHeight="1" spans="1:4">
      <c r="A15970" t="s">
        <v>61695</v>
      </c>
      <c r="B15970" t="s">
        <v>61696</v>
      </c>
      <c r="C15970" t="s">
        <v>61697</v>
      </c>
      <c r="D15970" t="s">
        <v>61698</v>
      </c>
    </row>
    <row r="15971" ht="25.5" customHeight="1" spans="1:4">
      <c r="A15971" t="s">
        <v>61699</v>
      </c>
      <c r="B15971" t="s">
        <v>61700</v>
      </c>
      <c r="C15971" t="s">
        <v>61701</v>
      </c>
      <c r="D15971" t="s">
        <v>61702</v>
      </c>
    </row>
    <row r="15972" ht="25.5" customHeight="1" spans="1:4">
      <c r="A15972" t="s">
        <v>61703</v>
      </c>
      <c r="B15972" t="s">
        <v>61704</v>
      </c>
      <c r="C15972" t="s">
        <v>61705</v>
      </c>
      <c r="D15972" t="s">
        <v>61706</v>
      </c>
    </row>
    <row r="15973" ht="25.5" customHeight="1" spans="1:4">
      <c r="A15973" t="s">
        <v>61707</v>
      </c>
      <c r="B15973" t="s">
        <v>61708</v>
      </c>
      <c r="C15973" t="s">
        <v>61709</v>
      </c>
      <c r="D15973" t="s">
        <v>61710</v>
      </c>
    </row>
    <row r="15974" ht="25.5" customHeight="1" spans="1:4">
      <c r="A15974" t="s">
        <v>61711</v>
      </c>
      <c r="B15974" t="s">
        <v>61712</v>
      </c>
      <c r="C15974" t="s">
        <v>61713</v>
      </c>
      <c r="D15974" t="s">
        <v>61714</v>
      </c>
    </row>
    <row r="15975" ht="25.5" customHeight="1" spans="1:4">
      <c r="A15975" t="s">
        <v>61715</v>
      </c>
      <c r="B15975" t="s">
        <v>61716</v>
      </c>
      <c r="C15975" t="s">
        <v>61717</v>
      </c>
      <c r="D15975" t="s">
        <v>61718</v>
      </c>
    </row>
    <row r="15976" ht="25.5" customHeight="1" spans="1:4">
      <c r="A15976" t="s">
        <v>61719</v>
      </c>
      <c r="B15976" t="s">
        <v>61720</v>
      </c>
      <c r="C15976" t="s">
        <v>61721</v>
      </c>
      <c r="D15976" t="s">
        <v>61722</v>
      </c>
    </row>
    <row r="15977" ht="25.5" customHeight="1" spans="1:4">
      <c r="A15977" t="s">
        <v>61723</v>
      </c>
      <c r="B15977" t="s">
        <v>61724</v>
      </c>
      <c r="C15977" t="s">
        <v>61725</v>
      </c>
      <c r="D15977" t="s">
        <v>61726</v>
      </c>
    </row>
    <row r="15978" ht="25.5" customHeight="1" spans="1:4">
      <c r="A15978" t="s">
        <v>61727</v>
      </c>
      <c r="B15978" t="s">
        <v>61728</v>
      </c>
      <c r="C15978" t="s">
        <v>61729</v>
      </c>
      <c r="D15978" t="s">
        <v>61730</v>
      </c>
    </row>
    <row r="15979" ht="25.5" customHeight="1" spans="1:4">
      <c r="A15979" t="s">
        <v>61731</v>
      </c>
      <c r="B15979" t="s">
        <v>61732</v>
      </c>
      <c r="C15979" t="s">
        <v>61733</v>
      </c>
      <c r="D15979" t="s">
        <v>61734</v>
      </c>
    </row>
    <row r="15980" ht="25.5" customHeight="1" spans="1:4">
      <c r="A15980" t="s">
        <v>61735</v>
      </c>
      <c r="B15980" t="s">
        <v>61736</v>
      </c>
      <c r="C15980" t="s">
        <v>61737</v>
      </c>
      <c r="D15980" t="s">
        <v>61738</v>
      </c>
    </row>
    <row r="15981" ht="25.5" customHeight="1" spans="1:4">
      <c r="A15981" t="s">
        <v>61739</v>
      </c>
      <c r="B15981" t="s">
        <v>61740</v>
      </c>
      <c r="C15981" t="s">
        <v>61741</v>
      </c>
      <c r="D15981" t="s">
        <v>61742</v>
      </c>
    </row>
    <row r="15982" ht="25.5" customHeight="1" spans="1:4">
      <c r="A15982" t="s">
        <v>61743</v>
      </c>
      <c r="B15982" t="s">
        <v>61744</v>
      </c>
      <c r="C15982" t="s">
        <v>61745</v>
      </c>
      <c r="D15982" t="s">
        <v>61746</v>
      </c>
    </row>
    <row r="15983" ht="25.5" customHeight="1" spans="1:4">
      <c r="A15983" t="s">
        <v>61747</v>
      </c>
      <c r="B15983" t="s">
        <v>61748</v>
      </c>
      <c r="C15983" t="s">
        <v>61749</v>
      </c>
      <c r="D15983" t="s">
        <v>61750</v>
      </c>
    </row>
    <row r="15984" ht="25.5" customHeight="1" spans="1:4">
      <c r="A15984" t="s">
        <v>61751</v>
      </c>
      <c r="B15984" t="s">
        <v>61752</v>
      </c>
      <c r="C15984" t="s">
        <v>61753</v>
      </c>
      <c r="D15984" t="s">
        <v>61754</v>
      </c>
    </row>
    <row r="15985" ht="25.5" customHeight="1" spans="1:4">
      <c r="A15985" t="s">
        <v>61755</v>
      </c>
      <c r="B15985" t="s">
        <v>61756</v>
      </c>
      <c r="C15985" t="s">
        <v>61757</v>
      </c>
      <c r="D15985" t="s">
        <v>61758</v>
      </c>
    </row>
    <row r="15986" ht="25.5" customHeight="1" spans="1:4">
      <c r="A15986" t="s">
        <v>61759</v>
      </c>
      <c r="B15986" t="s">
        <v>61760</v>
      </c>
      <c r="C15986" t="s">
        <v>61761</v>
      </c>
      <c r="D15986" t="s">
        <v>61762</v>
      </c>
    </row>
    <row r="15987" ht="25.5" customHeight="1" spans="1:4">
      <c r="A15987" t="s">
        <v>61763</v>
      </c>
      <c r="B15987" t="s">
        <v>61764</v>
      </c>
      <c r="C15987" t="s">
        <v>61765</v>
      </c>
      <c r="D15987" t="s">
        <v>61766</v>
      </c>
    </row>
    <row r="15988" ht="25.5" customHeight="1" spans="1:4">
      <c r="A15988" t="s">
        <v>61767</v>
      </c>
      <c r="B15988" t="s">
        <v>61768</v>
      </c>
      <c r="C15988" t="s">
        <v>61769</v>
      </c>
      <c r="D15988" t="s">
        <v>61770</v>
      </c>
    </row>
    <row r="15989" ht="25.5" customHeight="1" spans="1:4">
      <c r="A15989" t="s">
        <v>61771</v>
      </c>
      <c r="B15989" t="s">
        <v>61772</v>
      </c>
      <c r="C15989" t="s">
        <v>61773</v>
      </c>
      <c r="D15989" t="s">
        <v>61774</v>
      </c>
    </row>
    <row r="15990" ht="25.5" customHeight="1" spans="1:4">
      <c r="A15990" t="s">
        <v>61775</v>
      </c>
      <c r="B15990" t="s">
        <v>61776</v>
      </c>
      <c r="C15990" t="s">
        <v>61777</v>
      </c>
      <c r="D15990" t="s">
        <v>61778</v>
      </c>
    </row>
    <row r="15991" ht="25.5" customHeight="1" spans="1:4">
      <c r="A15991" t="s">
        <v>61779</v>
      </c>
      <c r="B15991" t="s">
        <v>61780</v>
      </c>
      <c r="C15991" t="s">
        <v>61781</v>
      </c>
      <c r="D15991" t="s">
        <v>61782</v>
      </c>
    </row>
    <row r="15992" ht="25.5" customHeight="1" spans="1:4">
      <c r="A15992" t="s">
        <v>61783</v>
      </c>
      <c r="B15992" t="s">
        <v>61784</v>
      </c>
      <c r="C15992" t="s">
        <v>61785</v>
      </c>
      <c r="D15992" t="s">
        <v>61786</v>
      </c>
    </row>
    <row r="15993" ht="25.5" customHeight="1" spans="1:4">
      <c r="A15993" t="s">
        <v>61787</v>
      </c>
      <c r="B15993" t="s">
        <v>61788</v>
      </c>
      <c r="C15993" t="s">
        <v>61789</v>
      </c>
      <c r="D15993" t="s">
        <v>61790</v>
      </c>
    </row>
    <row r="15994" ht="25.5" customHeight="1" spans="1:4">
      <c r="A15994" t="s">
        <v>61791</v>
      </c>
      <c r="B15994" t="s">
        <v>61792</v>
      </c>
      <c r="C15994" t="s">
        <v>61793</v>
      </c>
      <c r="D15994" t="s">
        <v>61794</v>
      </c>
    </row>
    <row r="15995" ht="25.5" customHeight="1" spans="1:4">
      <c r="A15995" t="s">
        <v>61795</v>
      </c>
      <c r="B15995" t="s">
        <v>61796</v>
      </c>
      <c r="C15995" t="s">
        <v>61797</v>
      </c>
      <c r="D15995" t="s">
        <v>61798</v>
      </c>
    </row>
    <row r="15996" ht="25.5" customHeight="1" spans="1:4">
      <c r="A15996" t="s">
        <v>61799</v>
      </c>
      <c r="B15996" t="s">
        <v>61800</v>
      </c>
      <c r="C15996" t="s">
        <v>61801</v>
      </c>
      <c r="D15996" t="s">
        <v>61802</v>
      </c>
    </row>
    <row r="15997" ht="25.5" customHeight="1" spans="1:4">
      <c r="A15997" t="s">
        <v>61803</v>
      </c>
      <c r="B15997" t="s">
        <v>61804</v>
      </c>
      <c r="C15997" t="s">
        <v>61805</v>
      </c>
      <c r="D15997" t="s">
        <v>61806</v>
      </c>
    </row>
    <row r="15998" ht="25.5" customHeight="1" spans="1:4">
      <c r="A15998" t="s">
        <v>61807</v>
      </c>
      <c r="B15998" t="s">
        <v>61808</v>
      </c>
      <c r="C15998" t="s">
        <v>61809</v>
      </c>
      <c r="D15998" t="s">
        <v>61810</v>
      </c>
    </row>
    <row r="15999" ht="25.5" customHeight="1" spans="1:4">
      <c r="A15999" t="s">
        <v>61811</v>
      </c>
      <c r="B15999" t="s">
        <v>61812</v>
      </c>
      <c r="C15999" t="s">
        <v>61813</v>
      </c>
      <c r="D15999" t="s">
        <v>61814</v>
      </c>
    </row>
    <row r="16000" ht="25.5" customHeight="1" spans="1:4">
      <c r="A16000" t="s">
        <v>61815</v>
      </c>
      <c r="B16000" t="s">
        <v>61816</v>
      </c>
      <c r="C16000" t="s">
        <v>61817</v>
      </c>
      <c r="D16000" t="s">
        <v>61818</v>
      </c>
    </row>
    <row r="16001" ht="25.5" customHeight="1" spans="1:4">
      <c r="A16001" t="s">
        <v>61819</v>
      </c>
      <c r="B16001" t="s">
        <v>61820</v>
      </c>
      <c r="C16001" t="s">
        <v>61821</v>
      </c>
      <c r="D16001" t="s">
        <v>61822</v>
      </c>
    </row>
    <row r="16002" ht="25.5" customHeight="1" spans="1:4">
      <c r="A16002" t="s">
        <v>61823</v>
      </c>
      <c r="B16002" t="s">
        <v>61824</v>
      </c>
      <c r="C16002" t="s">
        <v>61825</v>
      </c>
      <c r="D16002" t="s">
        <v>61826</v>
      </c>
    </row>
    <row r="16003" ht="25.5" customHeight="1" spans="1:4">
      <c r="A16003" t="s">
        <v>61827</v>
      </c>
      <c r="B16003" t="s">
        <v>61828</v>
      </c>
      <c r="C16003" t="s">
        <v>61829</v>
      </c>
      <c r="D16003" t="s">
        <v>61830</v>
      </c>
    </row>
    <row r="16004" ht="25.5" customHeight="1" spans="1:4">
      <c r="A16004" t="s">
        <v>61831</v>
      </c>
      <c r="B16004" t="s">
        <v>61832</v>
      </c>
      <c r="C16004" t="s">
        <v>61833</v>
      </c>
      <c r="D16004" t="s">
        <v>61834</v>
      </c>
    </row>
    <row r="16005" ht="25.5" customHeight="1" spans="1:4">
      <c r="A16005" t="s">
        <v>61835</v>
      </c>
      <c r="B16005" t="s">
        <v>61836</v>
      </c>
      <c r="C16005" t="s">
        <v>61837</v>
      </c>
      <c r="D16005" t="s">
        <v>61838</v>
      </c>
    </row>
    <row r="16006" ht="25.5" customHeight="1" spans="1:4">
      <c r="A16006" t="s">
        <v>61839</v>
      </c>
      <c r="B16006" t="s">
        <v>61840</v>
      </c>
      <c r="C16006" t="s">
        <v>61841</v>
      </c>
      <c r="D16006" t="s">
        <v>61842</v>
      </c>
    </row>
    <row r="16007" ht="25.5" customHeight="1" spans="1:4">
      <c r="A16007" t="s">
        <v>61843</v>
      </c>
      <c r="B16007" t="s">
        <v>61844</v>
      </c>
      <c r="C16007" t="s">
        <v>61845</v>
      </c>
      <c r="D16007" t="s">
        <v>61846</v>
      </c>
    </row>
    <row r="16008" ht="25.5" customHeight="1" spans="1:4">
      <c r="A16008" t="s">
        <v>61847</v>
      </c>
      <c r="B16008" t="s">
        <v>61848</v>
      </c>
      <c r="C16008" t="s">
        <v>61849</v>
      </c>
      <c r="D16008" t="s">
        <v>61850</v>
      </c>
    </row>
    <row r="16009" ht="25.5" customHeight="1" spans="1:4">
      <c r="A16009" t="s">
        <v>61851</v>
      </c>
      <c r="B16009" t="s">
        <v>61852</v>
      </c>
      <c r="C16009" t="s">
        <v>61853</v>
      </c>
      <c r="D16009" t="s">
        <v>61854</v>
      </c>
    </row>
    <row r="16010" ht="25.5" customHeight="1" spans="1:4">
      <c r="A16010" t="s">
        <v>61855</v>
      </c>
      <c r="B16010" t="s">
        <v>61856</v>
      </c>
      <c r="C16010" t="s">
        <v>61857</v>
      </c>
      <c r="D16010" t="s">
        <v>61858</v>
      </c>
    </row>
    <row r="16011" ht="25.5" customHeight="1" spans="1:4">
      <c r="A16011" t="s">
        <v>61859</v>
      </c>
      <c r="B16011" t="s">
        <v>61860</v>
      </c>
      <c r="C16011" t="s">
        <v>61861</v>
      </c>
      <c r="D16011" t="s">
        <v>61862</v>
      </c>
    </row>
    <row r="16012" ht="25.5" customHeight="1" spans="1:4">
      <c r="A16012" t="s">
        <v>61863</v>
      </c>
      <c r="B16012" t="s">
        <v>61864</v>
      </c>
      <c r="C16012" t="s">
        <v>61865</v>
      </c>
      <c r="D16012" t="s">
        <v>61866</v>
      </c>
    </row>
    <row r="16013" ht="25.5" customHeight="1" spans="1:4">
      <c r="A16013" t="s">
        <v>61867</v>
      </c>
      <c r="B16013" t="s">
        <v>61868</v>
      </c>
      <c r="C16013" t="s">
        <v>61869</v>
      </c>
      <c r="D16013" t="s">
        <v>61870</v>
      </c>
    </row>
    <row r="16014" ht="25.5" customHeight="1" spans="1:4">
      <c r="A16014" t="s">
        <v>61871</v>
      </c>
      <c r="B16014" t="s">
        <v>61872</v>
      </c>
      <c r="C16014" t="s">
        <v>61873</v>
      </c>
      <c r="D16014" t="s">
        <v>61874</v>
      </c>
    </row>
    <row r="16015" ht="25.5" customHeight="1" spans="1:4">
      <c r="A16015" t="s">
        <v>61875</v>
      </c>
      <c r="B16015" t="s">
        <v>61876</v>
      </c>
      <c r="C16015" t="s">
        <v>61877</v>
      </c>
      <c r="D16015" t="s">
        <v>61878</v>
      </c>
    </row>
    <row r="16016" ht="25.5" customHeight="1" spans="1:4">
      <c r="A16016" t="s">
        <v>61879</v>
      </c>
      <c r="B16016" t="s">
        <v>61880</v>
      </c>
      <c r="C16016" t="s">
        <v>61881</v>
      </c>
      <c r="D16016" t="s">
        <v>61882</v>
      </c>
    </row>
    <row r="16017" ht="25.5" customHeight="1" spans="1:4">
      <c r="A16017" t="s">
        <v>61883</v>
      </c>
      <c r="B16017" t="s">
        <v>61884</v>
      </c>
      <c r="C16017" t="s">
        <v>61885</v>
      </c>
      <c r="D16017" t="s">
        <v>61886</v>
      </c>
    </row>
    <row r="16018" ht="25.5" customHeight="1" spans="1:4">
      <c r="A16018" t="s">
        <v>61887</v>
      </c>
      <c r="B16018" t="s">
        <v>61888</v>
      </c>
      <c r="C16018" t="s">
        <v>61889</v>
      </c>
      <c r="D16018" t="s">
        <v>61890</v>
      </c>
    </row>
    <row r="16019" ht="25.5" customHeight="1" spans="1:4">
      <c r="A16019" t="s">
        <v>61891</v>
      </c>
      <c r="B16019" t="s">
        <v>61892</v>
      </c>
      <c r="C16019" t="s">
        <v>61893</v>
      </c>
      <c r="D16019" t="s">
        <v>61894</v>
      </c>
    </row>
    <row r="16020" ht="25.5" customHeight="1" spans="1:4">
      <c r="A16020" t="s">
        <v>61895</v>
      </c>
      <c r="B16020" t="s">
        <v>61896</v>
      </c>
      <c r="C16020" t="s">
        <v>61897</v>
      </c>
      <c r="D16020" t="s">
        <v>61898</v>
      </c>
    </row>
    <row r="16021" ht="25.5" customHeight="1" spans="1:4">
      <c r="A16021" t="s">
        <v>61899</v>
      </c>
      <c r="B16021" t="s">
        <v>61900</v>
      </c>
      <c r="C16021" t="s">
        <v>61901</v>
      </c>
      <c r="D16021" t="s">
        <v>61902</v>
      </c>
    </row>
    <row r="16022" ht="25.5" customHeight="1" spans="1:4">
      <c r="A16022" t="s">
        <v>61903</v>
      </c>
      <c r="B16022" t="s">
        <v>61904</v>
      </c>
      <c r="C16022" t="s">
        <v>61905</v>
      </c>
      <c r="D16022" t="s">
        <v>61906</v>
      </c>
    </row>
    <row r="16023" ht="25.5" customHeight="1" spans="1:4">
      <c r="A16023" t="s">
        <v>61907</v>
      </c>
      <c r="B16023" t="s">
        <v>61908</v>
      </c>
      <c r="C16023" t="s">
        <v>61909</v>
      </c>
      <c r="D16023" t="s">
        <v>61910</v>
      </c>
    </row>
    <row r="16024" ht="25.5" customHeight="1" spans="1:4">
      <c r="A16024" t="s">
        <v>61911</v>
      </c>
      <c r="B16024" t="s">
        <v>61912</v>
      </c>
      <c r="C16024" t="s">
        <v>61913</v>
      </c>
      <c r="D16024" t="s">
        <v>61914</v>
      </c>
    </row>
    <row r="16025" ht="25.5" customHeight="1" spans="1:4">
      <c r="A16025" t="s">
        <v>61915</v>
      </c>
      <c r="B16025" t="s">
        <v>61916</v>
      </c>
      <c r="C16025" t="s">
        <v>61917</v>
      </c>
      <c r="D16025" t="s">
        <v>61918</v>
      </c>
    </row>
    <row r="16026" ht="25.5" customHeight="1" spans="1:4">
      <c r="A16026" t="s">
        <v>61919</v>
      </c>
      <c r="B16026" t="s">
        <v>61920</v>
      </c>
      <c r="C16026" t="s">
        <v>61921</v>
      </c>
      <c r="D16026" t="s">
        <v>61922</v>
      </c>
    </row>
    <row r="16027" ht="25.5" customHeight="1" spans="1:4">
      <c r="A16027" t="s">
        <v>61923</v>
      </c>
      <c r="B16027" t="s">
        <v>61924</v>
      </c>
      <c r="C16027" t="s">
        <v>61925</v>
      </c>
      <c r="D16027" t="s">
        <v>61926</v>
      </c>
    </row>
    <row r="16028" ht="25.5" customHeight="1" spans="1:4">
      <c r="A16028" t="s">
        <v>61927</v>
      </c>
      <c r="B16028" t="s">
        <v>61928</v>
      </c>
      <c r="C16028" t="s">
        <v>61929</v>
      </c>
      <c r="D16028" t="s">
        <v>61930</v>
      </c>
    </row>
    <row r="16029" ht="25.5" customHeight="1" spans="1:4">
      <c r="A16029" t="s">
        <v>61931</v>
      </c>
      <c r="B16029" t="s">
        <v>61932</v>
      </c>
      <c r="C16029" t="s">
        <v>61933</v>
      </c>
      <c r="D16029" t="s">
        <v>61934</v>
      </c>
    </row>
    <row r="16030" ht="25.5" customHeight="1" spans="1:4">
      <c r="A16030" t="s">
        <v>2729</v>
      </c>
      <c r="B16030" t="s">
        <v>2730</v>
      </c>
      <c r="C16030" t="s">
        <v>61935</v>
      </c>
      <c r="D16030" t="s">
        <v>2727</v>
      </c>
    </row>
    <row r="16031" ht="25.5" customHeight="1" spans="1:4">
      <c r="A16031" t="s">
        <v>61936</v>
      </c>
      <c r="B16031" t="s">
        <v>61937</v>
      </c>
      <c r="C16031" t="s">
        <v>61938</v>
      </c>
      <c r="D16031" t="s">
        <v>61939</v>
      </c>
    </row>
    <row r="16032" ht="25.5" customHeight="1" spans="1:4">
      <c r="A16032" t="s">
        <v>61940</v>
      </c>
      <c r="B16032" t="s">
        <v>61941</v>
      </c>
      <c r="C16032" t="s">
        <v>61942</v>
      </c>
      <c r="D16032" t="s">
        <v>61943</v>
      </c>
    </row>
    <row r="16033" ht="25.5" customHeight="1" spans="1:4">
      <c r="A16033" t="s">
        <v>61944</v>
      </c>
      <c r="B16033" t="s">
        <v>61945</v>
      </c>
      <c r="C16033" t="s">
        <v>61946</v>
      </c>
      <c r="D16033" t="s">
        <v>61947</v>
      </c>
    </row>
    <row r="16034" ht="25.5" customHeight="1" spans="1:4">
      <c r="A16034" t="s">
        <v>61948</v>
      </c>
      <c r="B16034" t="s">
        <v>61949</v>
      </c>
      <c r="C16034" t="s">
        <v>61950</v>
      </c>
      <c r="D16034" t="s">
        <v>61951</v>
      </c>
    </row>
    <row r="16035" ht="25.5" customHeight="1" spans="1:4">
      <c r="A16035" t="s">
        <v>61952</v>
      </c>
      <c r="B16035" t="s">
        <v>61953</v>
      </c>
      <c r="C16035" t="s">
        <v>61954</v>
      </c>
      <c r="D16035" t="s">
        <v>61955</v>
      </c>
    </row>
    <row r="16036" ht="25.5" customHeight="1" spans="1:4">
      <c r="A16036" t="s">
        <v>61956</v>
      </c>
      <c r="B16036" t="s">
        <v>61957</v>
      </c>
      <c r="C16036" t="s">
        <v>61958</v>
      </c>
      <c r="D16036" t="s">
        <v>61959</v>
      </c>
    </row>
    <row r="16037" ht="25.5" customHeight="1" spans="1:4">
      <c r="A16037" t="s">
        <v>61960</v>
      </c>
      <c r="B16037" t="s">
        <v>61961</v>
      </c>
      <c r="C16037" t="s">
        <v>61962</v>
      </c>
      <c r="D16037" t="s">
        <v>61963</v>
      </c>
    </row>
    <row r="16038" ht="25.5" customHeight="1" spans="1:4">
      <c r="A16038" t="s">
        <v>61964</v>
      </c>
      <c r="B16038" t="s">
        <v>61965</v>
      </c>
      <c r="C16038" t="s">
        <v>61966</v>
      </c>
      <c r="D16038" t="s">
        <v>61967</v>
      </c>
    </row>
    <row r="16039" ht="25.5" customHeight="1" spans="1:4">
      <c r="A16039" t="s">
        <v>61968</v>
      </c>
      <c r="B16039" t="s">
        <v>61969</v>
      </c>
      <c r="C16039" t="s">
        <v>61970</v>
      </c>
      <c r="D16039" t="s">
        <v>61971</v>
      </c>
    </row>
    <row r="16040" ht="25.5" customHeight="1" spans="1:4">
      <c r="A16040" t="s">
        <v>1894</v>
      </c>
      <c r="B16040" t="s">
        <v>1895</v>
      </c>
      <c r="C16040" t="s">
        <v>61972</v>
      </c>
      <c r="D16040" t="s">
        <v>1892</v>
      </c>
    </row>
    <row r="16041" ht="25.5" customHeight="1" spans="1:4">
      <c r="A16041" t="s">
        <v>61973</v>
      </c>
      <c r="B16041" t="s">
        <v>61974</v>
      </c>
      <c r="C16041" t="s">
        <v>61975</v>
      </c>
      <c r="D16041" t="s">
        <v>61976</v>
      </c>
    </row>
    <row r="16042" ht="25.5" customHeight="1" spans="1:4">
      <c r="A16042" t="s">
        <v>61977</v>
      </c>
      <c r="B16042" t="s">
        <v>61978</v>
      </c>
      <c r="C16042" t="s">
        <v>61979</v>
      </c>
      <c r="D16042" t="s">
        <v>61980</v>
      </c>
    </row>
    <row r="16043" ht="25.5" customHeight="1" spans="1:4">
      <c r="A16043" t="s">
        <v>61981</v>
      </c>
      <c r="B16043" t="s">
        <v>61982</v>
      </c>
      <c r="C16043" t="s">
        <v>61983</v>
      </c>
      <c r="D16043" t="s">
        <v>61984</v>
      </c>
    </row>
    <row r="16044" ht="25.5" customHeight="1" spans="1:4">
      <c r="A16044" t="s">
        <v>61985</v>
      </c>
      <c r="B16044" t="s">
        <v>61986</v>
      </c>
      <c r="C16044" t="s">
        <v>61987</v>
      </c>
      <c r="D16044" t="s">
        <v>61988</v>
      </c>
    </row>
    <row r="16045" ht="25.5" customHeight="1" spans="1:4">
      <c r="A16045" t="s">
        <v>61989</v>
      </c>
      <c r="B16045" t="s">
        <v>61990</v>
      </c>
      <c r="C16045" t="s">
        <v>61991</v>
      </c>
      <c r="D16045" t="s">
        <v>61992</v>
      </c>
    </row>
    <row r="16046" ht="25.5" customHeight="1" spans="1:4">
      <c r="A16046" t="s">
        <v>61993</v>
      </c>
      <c r="B16046" t="s">
        <v>61994</v>
      </c>
      <c r="C16046" t="s">
        <v>61995</v>
      </c>
      <c r="D16046" t="s">
        <v>61996</v>
      </c>
    </row>
    <row r="16047" ht="25.5" customHeight="1" spans="1:4">
      <c r="A16047" t="s">
        <v>2214</v>
      </c>
      <c r="B16047" t="s">
        <v>2215</v>
      </c>
      <c r="C16047" t="s">
        <v>61997</v>
      </c>
      <c r="D16047" t="s">
        <v>2212</v>
      </c>
    </row>
    <row r="16048" ht="25.5" customHeight="1" spans="1:4">
      <c r="A16048" t="s">
        <v>61998</v>
      </c>
      <c r="B16048" t="s">
        <v>61999</v>
      </c>
      <c r="C16048" t="s">
        <v>62000</v>
      </c>
      <c r="D16048" t="s">
        <v>62001</v>
      </c>
    </row>
    <row r="16049" ht="25.5" customHeight="1" spans="1:4">
      <c r="A16049" t="s">
        <v>62002</v>
      </c>
      <c r="B16049" t="s">
        <v>62003</v>
      </c>
      <c r="C16049" t="s">
        <v>62004</v>
      </c>
      <c r="D16049" t="s">
        <v>62005</v>
      </c>
    </row>
    <row r="16050" ht="25.5" customHeight="1" spans="1:4">
      <c r="A16050" t="s">
        <v>62006</v>
      </c>
      <c r="B16050" t="s">
        <v>62007</v>
      </c>
      <c r="C16050" t="s">
        <v>62008</v>
      </c>
      <c r="D16050" t="s">
        <v>62009</v>
      </c>
    </row>
    <row r="16051" ht="25.5" customHeight="1" spans="1:4">
      <c r="A16051" t="s">
        <v>62010</v>
      </c>
      <c r="B16051" t="s">
        <v>204</v>
      </c>
      <c r="C16051" t="s">
        <v>62011</v>
      </c>
      <c r="D16051" t="s">
        <v>201</v>
      </c>
    </row>
    <row r="16052" ht="25.5" customHeight="1" spans="1:4">
      <c r="A16052" t="s">
        <v>62012</v>
      </c>
      <c r="B16052" t="s">
        <v>62013</v>
      </c>
      <c r="C16052" t="s">
        <v>62014</v>
      </c>
      <c r="D16052" t="s">
        <v>62015</v>
      </c>
    </row>
    <row r="16053" ht="25.5" customHeight="1" spans="1:4">
      <c r="A16053" t="s">
        <v>62016</v>
      </c>
      <c r="B16053" t="s">
        <v>62017</v>
      </c>
      <c r="C16053" t="s">
        <v>62018</v>
      </c>
      <c r="D16053" t="s">
        <v>62019</v>
      </c>
    </row>
    <row r="16054" ht="25.5" customHeight="1" spans="1:4">
      <c r="A16054" t="s">
        <v>62020</v>
      </c>
      <c r="B16054" t="s">
        <v>62021</v>
      </c>
      <c r="C16054" t="s">
        <v>62022</v>
      </c>
      <c r="D16054" t="s">
        <v>62023</v>
      </c>
    </row>
    <row r="16055" ht="25.5" customHeight="1" spans="1:4">
      <c r="A16055" t="s">
        <v>1949</v>
      </c>
      <c r="B16055" t="s">
        <v>1950</v>
      </c>
      <c r="C16055" t="s">
        <v>62024</v>
      </c>
      <c r="D16055" t="s">
        <v>1947</v>
      </c>
    </row>
    <row r="16056" ht="25.5" customHeight="1" spans="1:4">
      <c r="A16056" t="s">
        <v>62025</v>
      </c>
      <c r="B16056" t="s">
        <v>62026</v>
      </c>
      <c r="C16056" t="s">
        <v>62027</v>
      </c>
      <c r="D16056" t="s">
        <v>62028</v>
      </c>
    </row>
    <row r="16057" ht="25.5" customHeight="1" spans="1:4">
      <c r="A16057" t="s">
        <v>62029</v>
      </c>
      <c r="B16057" t="s">
        <v>62030</v>
      </c>
      <c r="C16057" t="s">
        <v>62031</v>
      </c>
      <c r="D16057" t="s">
        <v>62032</v>
      </c>
    </row>
    <row r="16058" ht="25.5" customHeight="1" spans="1:4">
      <c r="A16058" t="s">
        <v>62033</v>
      </c>
      <c r="B16058" t="s">
        <v>62034</v>
      </c>
      <c r="C16058" t="s">
        <v>62035</v>
      </c>
      <c r="D16058" t="s">
        <v>62036</v>
      </c>
    </row>
    <row r="16059" ht="25.5" customHeight="1" spans="1:4">
      <c r="A16059" t="s">
        <v>62037</v>
      </c>
      <c r="B16059" t="s">
        <v>62038</v>
      </c>
      <c r="C16059" t="s">
        <v>62039</v>
      </c>
      <c r="D16059" t="s">
        <v>62040</v>
      </c>
    </row>
    <row r="16060" ht="25.5" customHeight="1" spans="1:4">
      <c r="A16060" t="s">
        <v>62041</v>
      </c>
      <c r="B16060" t="s">
        <v>62042</v>
      </c>
      <c r="C16060" t="s">
        <v>62043</v>
      </c>
      <c r="D16060" t="s">
        <v>62044</v>
      </c>
    </row>
    <row r="16061" ht="25.5" customHeight="1" spans="1:4">
      <c r="A16061" t="s">
        <v>62045</v>
      </c>
      <c r="B16061" t="s">
        <v>62046</v>
      </c>
      <c r="C16061" t="s">
        <v>62047</v>
      </c>
      <c r="D16061" t="s">
        <v>62048</v>
      </c>
    </row>
    <row r="16062" ht="25.5" customHeight="1" spans="1:4">
      <c r="A16062" t="s">
        <v>62049</v>
      </c>
      <c r="B16062" t="s">
        <v>62050</v>
      </c>
      <c r="C16062" t="s">
        <v>62051</v>
      </c>
      <c r="D16062" t="s">
        <v>62052</v>
      </c>
    </row>
    <row r="16063" ht="25.5" customHeight="1" spans="1:4">
      <c r="A16063" t="s">
        <v>62053</v>
      </c>
      <c r="B16063" t="s">
        <v>62054</v>
      </c>
      <c r="C16063" t="s">
        <v>62055</v>
      </c>
      <c r="D16063" t="s">
        <v>62056</v>
      </c>
    </row>
    <row r="16064" ht="25.5" customHeight="1" spans="1:4">
      <c r="A16064" t="s">
        <v>62057</v>
      </c>
      <c r="B16064" t="s">
        <v>62058</v>
      </c>
      <c r="C16064" t="s">
        <v>62059</v>
      </c>
      <c r="D16064" t="s">
        <v>62060</v>
      </c>
    </row>
    <row r="16065" ht="25.5" customHeight="1" spans="1:4">
      <c r="A16065" t="s">
        <v>62061</v>
      </c>
      <c r="B16065" t="s">
        <v>62062</v>
      </c>
      <c r="C16065" t="s">
        <v>62063</v>
      </c>
      <c r="D16065" t="s">
        <v>62064</v>
      </c>
    </row>
    <row r="16066" ht="25.5" customHeight="1" spans="1:4">
      <c r="A16066" t="s">
        <v>62065</v>
      </c>
      <c r="B16066" t="s">
        <v>62066</v>
      </c>
      <c r="C16066" t="s">
        <v>62067</v>
      </c>
      <c r="D16066" t="s">
        <v>62068</v>
      </c>
    </row>
    <row r="16067" ht="25.5" customHeight="1" spans="1:4">
      <c r="A16067" t="s">
        <v>62069</v>
      </c>
      <c r="B16067" t="s">
        <v>62070</v>
      </c>
      <c r="C16067" t="s">
        <v>62071</v>
      </c>
      <c r="D16067" t="s">
        <v>62072</v>
      </c>
    </row>
    <row r="16068" ht="25.5" customHeight="1" spans="1:4">
      <c r="A16068" t="s">
        <v>62073</v>
      </c>
      <c r="B16068" t="s">
        <v>62074</v>
      </c>
      <c r="C16068" t="s">
        <v>62075</v>
      </c>
      <c r="D16068" t="s">
        <v>62076</v>
      </c>
    </row>
    <row r="16069" ht="25.5" customHeight="1" spans="1:4">
      <c r="A16069" t="s">
        <v>62077</v>
      </c>
      <c r="B16069" t="s">
        <v>62078</v>
      </c>
      <c r="C16069" t="s">
        <v>62079</v>
      </c>
      <c r="D16069" t="s">
        <v>62080</v>
      </c>
    </row>
    <row r="16070" ht="25.5" customHeight="1" spans="1:4">
      <c r="A16070" t="s">
        <v>62081</v>
      </c>
      <c r="B16070" t="s">
        <v>62082</v>
      </c>
      <c r="C16070" t="s">
        <v>62083</v>
      </c>
      <c r="D16070" t="s">
        <v>62084</v>
      </c>
    </row>
    <row r="16071" ht="25.5" customHeight="1" spans="1:4">
      <c r="A16071" t="s">
        <v>62085</v>
      </c>
      <c r="B16071" t="s">
        <v>62086</v>
      </c>
      <c r="C16071" t="s">
        <v>62087</v>
      </c>
      <c r="D16071" t="s">
        <v>62088</v>
      </c>
    </row>
    <row r="16072" ht="25.5" customHeight="1" spans="1:4">
      <c r="A16072" t="s">
        <v>62089</v>
      </c>
      <c r="B16072" t="s">
        <v>62090</v>
      </c>
      <c r="C16072" t="s">
        <v>62091</v>
      </c>
      <c r="D16072" t="s">
        <v>62092</v>
      </c>
    </row>
    <row r="16073" ht="25.5" customHeight="1" spans="1:4">
      <c r="A16073" t="s">
        <v>62093</v>
      </c>
      <c r="B16073" t="s">
        <v>62094</v>
      </c>
      <c r="C16073" t="s">
        <v>62095</v>
      </c>
      <c r="D16073" t="s">
        <v>62096</v>
      </c>
    </row>
    <row r="16074" ht="25.5" customHeight="1" spans="1:4">
      <c r="A16074" t="s">
        <v>62097</v>
      </c>
      <c r="B16074" t="s">
        <v>62098</v>
      </c>
      <c r="C16074" t="s">
        <v>62099</v>
      </c>
      <c r="D16074" t="s">
        <v>62100</v>
      </c>
    </row>
    <row r="16075" ht="25.5" customHeight="1" spans="1:4">
      <c r="A16075" t="s">
        <v>3237</v>
      </c>
      <c r="B16075" t="s">
        <v>3238</v>
      </c>
      <c r="C16075" t="s">
        <v>62101</v>
      </c>
      <c r="D16075" t="s">
        <v>3239</v>
      </c>
    </row>
    <row r="16076" ht="25.5" customHeight="1" spans="1:4">
      <c r="A16076" t="s">
        <v>62102</v>
      </c>
      <c r="B16076" t="s">
        <v>62103</v>
      </c>
      <c r="C16076" t="s">
        <v>62104</v>
      </c>
      <c r="D16076" t="s">
        <v>62105</v>
      </c>
    </row>
    <row r="16077" ht="25.5" customHeight="1" spans="1:4">
      <c r="A16077" t="s">
        <v>62106</v>
      </c>
      <c r="B16077" t="s">
        <v>62107</v>
      </c>
      <c r="C16077" t="s">
        <v>62108</v>
      </c>
      <c r="D16077" t="s">
        <v>62109</v>
      </c>
    </row>
    <row r="16078" ht="25.5" customHeight="1" spans="1:4">
      <c r="A16078" t="s">
        <v>62110</v>
      </c>
      <c r="B16078" t="s">
        <v>62111</v>
      </c>
      <c r="C16078" t="s">
        <v>62112</v>
      </c>
      <c r="D16078" t="s">
        <v>62113</v>
      </c>
    </row>
    <row r="16079" ht="25.5" customHeight="1" spans="1:4">
      <c r="A16079" t="s">
        <v>62114</v>
      </c>
      <c r="B16079" t="s">
        <v>62115</v>
      </c>
      <c r="C16079" t="s">
        <v>62116</v>
      </c>
      <c r="D16079" t="s">
        <v>62117</v>
      </c>
    </row>
    <row r="16080" ht="25.5" customHeight="1" spans="1:4">
      <c r="A16080" t="s">
        <v>62118</v>
      </c>
      <c r="B16080" t="s">
        <v>62119</v>
      </c>
      <c r="C16080" t="s">
        <v>62120</v>
      </c>
      <c r="D16080" t="s">
        <v>62121</v>
      </c>
    </row>
    <row r="16081" ht="25.5" customHeight="1" spans="1:4">
      <c r="A16081" t="s">
        <v>62122</v>
      </c>
      <c r="B16081" t="s">
        <v>62123</v>
      </c>
      <c r="C16081" t="s">
        <v>62124</v>
      </c>
      <c r="D16081" t="s">
        <v>62125</v>
      </c>
    </row>
    <row r="16082" ht="25.5" customHeight="1" spans="1:4">
      <c r="A16082" t="s">
        <v>62126</v>
      </c>
      <c r="B16082" t="s">
        <v>62127</v>
      </c>
      <c r="C16082" t="s">
        <v>62128</v>
      </c>
      <c r="D16082" t="s">
        <v>62129</v>
      </c>
    </row>
    <row r="16083" ht="25.5" customHeight="1" spans="1:4">
      <c r="A16083" t="s">
        <v>62130</v>
      </c>
      <c r="B16083" t="s">
        <v>62131</v>
      </c>
      <c r="C16083" t="s">
        <v>62132</v>
      </c>
      <c r="D16083" t="s">
        <v>62133</v>
      </c>
    </row>
    <row r="16084" ht="25.5" customHeight="1" spans="1:4">
      <c r="A16084" t="s">
        <v>62134</v>
      </c>
      <c r="B16084" t="s">
        <v>62135</v>
      </c>
      <c r="C16084" t="s">
        <v>62136</v>
      </c>
      <c r="D16084" t="s">
        <v>62137</v>
      </c>
    </row>
    <row r="16085" ht="25.5" customHeight="1" spans="1:4">
      <c r="A16085" t="s">
        <v>62138</v>
      </c>
      <c r="B16085" t="s">
        <v>62139</v>
      </c>
      <c r="C16085" t="s">
        <v>62140</v>
      </c>
      <c r="D16085" t="s">
        <v>62141</v>
      </c>
    </row>
    <row r="16086" ht="25.5" customHeight="1" spans="1:4">
      <c r="A16086" t="s">
        <v>62142</v>
      </c>
      <c r="B16086" t="s">
        <v>62143</v>
      </c>
      <c r="C16086" t="s">
        <v>62144</v>
      </c>
      <c r="D16086" t="s">
        <v>62145</v>
      </c>
    </row>
    <row r="16087" ht="25.5" customHeight="1" spans="1:4">
      <c r="A16087" t="s">
        <v>62146</v>
      </c>
      <c r="B16087" t="s">
        <v>62147</v>
      </c>
      <c r="C16087" t="s">
        <v>62148</v>
      </c>
      <c r="D16087" t="s">
        <v>62149</v>
      </c>
    </row>
    <row r="16088" ht="25.5" customHeight="1" spans="1:4">
      <c r="A16088" t="s">
        <v>62150</v>
      </c>
      <c r="B16088" t="s">
        <v>62151</v>
      </c>
      <c r="C16088" t="s">
        <v>62152</v>
      </c>
      <c r="D16088" t="s">
        <v>62153</v>
      </c>
    </row>
    <row r="16089" ht="25.5" customHeight="1" spans="1:4">
      <c r="A16089" t="s">
        <v>62154</v>
      </c>
      <c r="B16089" t="s">
        <v>62155</v>
      </c>
      <c r="C16089" t="s">
        <v>62156</v>
      </c>
      <c r="D16089" t="s">
        <v>62157</v>
      </c>
    </row>
    <row r="16090" ht="25.5" customHeight="1" spans="1:4">
      <c r="A16090" t="s">
        <v>1903</v>
      </c>
      <c r="B16090" t="s">
        <v>1904</v>
      </c>
      <c r="C16090" t="s">
        <v>62158</v>
      </c>
      <c r="D16090" t="s">
        <v>1901</v>
      </c>
    </row>
    <row r="16091" ht="25.5" customHeight="1" spans="1:4">
      <c r="A16091" t="s">
        <v>62159</v>
      </c>
      <c r="B16091" t="s">
        <v>62160</v>
      </c>
      <c r="C16091" t="s">
        <v>62161</v>
      </c>
      <c r="D16091" t="s">
        <v>62162</v>
      </c>
    </row>
    <row r="16092" ht="25.5" customHeight="1" spans="1:4">
      <c r="A16092" t="s">
        <v>62163</v>
      </c>
      <c r="B16092" t="s">
        <v>62164</v>
      </c>
      <c r="C16092" t="s">
        <v>62165</v>
      </c>
      <c r="D16092" t="s">
        <v>62166</v>
      </c>
    </row>
    <row r="16093" ht="25.5" customHeight="1" spans="1:4">
      <c r="A16093" t="s">
        <v>3232</v>
      </c>
      <c r="B16093" t="s">
        <v>3233</v>
      </c>
      <c r="C16093" t="s">
        <v>62167</v>
      </c>
      <c r="D16093" t="s">
        <v>3230</v>
      </c>
    </row>
    <row r="16094" ht="25.5" customHeight="1" spans="1:4">
      <c r="A16094" t="s">
        <v>62168</v>
      </c>
      <c r="B16094" t="s">
        <v>62169</v>
      </c>
      <c r="C16094" t="s">
        <v>62170</v>
      </c>
      <c r="D16094" t="s">
        <v>62171</v>
      </c>
    </row>
    <row r="16095" ht="25.5" customHeight="1" spans="1:4">
      <c r="A16095" t="s">
        <v>1899</v>
      </c>
      <c r="B16095" t="s">
        <v>1900</v>
      </c>
      <c r="C16095" t="s">
        <v>62172</v>
      </c>
      <c r="D16095" t="s">
        <v>1897</v>
      </c>
    </row>
    <row r="16096" ht="25.5" customHeight="1" spans="1:4">
      <c r="A16096" t="s">
        <v>62173</v>
      </c>
      <c r="B16096" t="s">
        <v>62174</v>
      </c>
      <c r="C16096" t="s">
        <v>62175</v>
      </c>
      <c r="D16096" t="s">
        <v>62176</v>
      </c>
    </row>
    <row r="16097" ht="25.5" customHeight="1" spans="1:4">
      <c r="A16097" t="s">
        <v>62177</v>
      </c>
      <c r="B16097" t="s">
        <v>62178</v>
      </c>
      <c r="C16097" t="s">
        <v>62179</v>
      </c>
      <c r="D16097" t="s">
        <v>62180</v>
      </c>
    </row>
    <row r="16098" ht="25.5" customHeight="1" spans="1:4">
      <c r="A16098" t="s">
        <v>62181</v>
      </c>
      <c r="B16098" t="s">
        <v>62182</v>
      </c>
      <c r="C16098" t="s">
        <v>62183</v>
      </c>
      <c r="D16098" t="s">
        <v>62184</v>
      </c>
    </row>
    <row r="16099" ht="25.5" customHeight="1" spans="1:4">
      <c r="A16099" t="s">
        <v>62185</v>
      </c>
      <c r="B16099" t="s">
        <v>62186</v>
      </c>
      <c r="C16099" t="s">
        <v>62187</v>
      </c>
      <c r="D16099" t="s">
        <v>62188</v>
      </c>
    </row>
    <row r="16100" ht="25.5" customHeight="1" spans="1:4">
      <c r="A16100" t="s">
        <v>62189</v>
      </c>
      <c r="B16100" t="s">
        <v>62190</v>
      </c>
      <c r="C16100" t="s">
        <v>62191</v>
      </c>
      <c r="D16100" t="s">
        <v>62192</v>
      </c>
    </row>
    <row r="16101" ht="25.5" customHeight="1" spans="1:4">
      <c r="A16101" t="s">
        <v>1907</v>
      </c>
      <c r="B16101" t="s">
        <v>1908</v>
      </c>
      <c r="C16101" t="s">
        <v>62193</v>
      </c>
      <c r="D16101" t="s">
        <v>1905</v>
      </c>
    </row>
    <row r="16102" ht="25.5" customHeight="1" spans="1:4">
      <c r="A16102" t="s">
        <v>62194</v>
      </c>
      <c r="B16102" t="s">
        <v>62195</v>
      </c>
      <c r="C16102" t="s">
        <v>62196</v>
      </c>
      <c r="D16102" t="s">
        <v>62197</v>
      </c>
    </row>
    <row r="16103" ht="25.5" customHeight="1" spans="1:4">
      <c r="A16103" t="s">
        <v>1965</v>
      </c>
      <c r="B16103" t="s">
        <v>1966</v>
      </c>
      <c r="C16103" t="s">
        <v>62198</v>
      </c>
      <c r="D16103" t="s">
        <v>1963</v>
      </c>
    </row>
    <row r="16104" ht="25.5" customHeight="1" spans="1:4">
      <c r="A16104" t="s">
        <v>62199</v>
      </c>
      <c r="B16104" t="s">
        <v>62200</v>
      </c>
      <c r="C16104" t="s">
        <v>62201</v>
      </c>
      <c r="D16104" t="s">
        <v>62202</v>
      </c>
    </row>
    <row r="16105" ht="25.5" customHeight="1" spans="1:4">
      <c r="A16105" t="s">
        <v>3436</v>
      </c>
      <c r="B16105" t="s">
        <v>3437</v>
      </c>
      <c r="C16105" t="s">
        <v>62203</v>
      </c>
      <c r="D16105" t="s">
        <v>3434</v>
      </c>
    </row>
    <row r="16106" ht="25.5" customHeight="1" spans="1:4">
      <c r="A16106" t="s">
        <v>62204</v>
      </c>
      <c r="B16106" t="s">
        <v>62205</v>
      </c>
      <c r="C16106" t="s">
        <v>62206</v>
      </c>
      <c r="D16106" t="s">
        <v>62207</v>
      </c>
    </row>
    <row r="16107" ht="25.5" customHeight="1" spans="1:4">
      <c r="A16107" t="s">
        <v>62208</v>
      </c>
      <c r="B16107" t="s">
        <v>62209</v>
      </c>
      <c r="C16107" t="s">
        <v>62210</v>
      </c>
      <c r="D16107" t="s">
        <v>62211</v>
      </c>
    </row>
    <row r="16108" ht="25.5" customHeight="1" spans="1:4">
      <c r="A16108" t="s">
        <v>62212</v>
      </c>
      <c r="B16108" t="s">
        <v>62213</v>
      </c>
      <c r="C16108" t="s">
        <v>62214</v>
      </c>
      <c r="D16108" t="s">
        <v>62215</v>
      </c>
    </row>
    <row r="16109" ht="25.5" customHeight="1" spans="1:4">
      <c r="A16109" t="s">
        <v>62216</v>
      </c>
      <c r="B16109" t="s">
        <v>62217</v>
      </c>
      <c r="C16109" t="s">
        <v>62218</v>
      </c>
      <c r="D16109" t="s">
        <v>62219</v>
      </c>
    </row>
    <row r="16110" ht="25.5" customHeight="1" spans="1:4">
      <c r="A16110" t="s">
        <v>1911</v>
      </c>
      <c r="B16110" t="s">
        <v>1912</v>
      </c>
      <c r="C16110" t="s">
        <v>62220</v>
      </c>
      <c r="D16110" t="s">
        <v>1909</v>
      </c>
    </row>
    <row r="16111" ht="25.5" customHeight="1" spans="1:4">
      <c r="A16111" t="s">
        <v>1919</v>
      </c>
      <c r="B16111" t="s">
        <v>1920</v>
      </c>
      <c r="C16111" t="s">
        <v>62221</v>
      </c>
      <c r="D16111" t="s">
        <v>1917</v>
      </c>
    </row>
    <row r="16112" ht="25.5" customHeight="1" spans="1:4">
      <c r="A16112" t="s">
        <v>62222</v>
      </c>
      <c r="B16112" t="s">
        <v>62223</v>
      </c>
      <c r="C16112" t="s">
        <v>62224</v>
      </c>
      <c r="D16112" t="s">
        <v>62225</v>
      </c>
    </row>
    <row r="16113" ht="25.5" customHeight="1" spans="1:4">
      <c r="A16113" t="s">
        <v>62226</v>
      </c>
      <c r="B16113" t="s">
        <v>62227</v>
      </c>
      <c r="C16113" t="s">
        <v>62228</v>
      </c>
      <c r="D16113" t="s">
        <v>62229</v>
      </c>
    </row>
    <row r="16114" ht="25.5" customHeight="1" spans="1:4">
      <c r="A16114" t="s">
        <v>62230</v>
      </c>
      <c r="B16114" t="s">
        <v>62231</v>
      </c>
      <c r="C16114" t="s">
        <v>62232</v>
      </c>
      <c r="D16114" t="s">
        <v>62233</v>
      </c>
    </row>
    <row r="16115" ht="25.5" customHeight="1" spans="1:4">
      <c r="A16115" t="s">
        <v>62234</v>
      </c>
      <c r="B16115" t="s">
        <v>62235</v>
      </c>
      <c r="C16115" t="s">
        <v>62236</v>
      </c>
      <c r="D16115" t="s">
        <v>62237</v>
      </c>
    </row>
    <row r="16116" ht="25.5" customHeight="1" spans="1:4">
      <c r="A16116" t="s">
        <v>62238</v>
      </c>
      <c r="B16116" t="s">
        <v>62239</v>
      </c>
      <c r="C16116" t="s">
        <v>62240</v>
      </c>
      <c r="D16116" t="s">
        <v>62241</v>
      </c>
    </row>
    <row r="16117" ht="25.5" customHeight="1" spans="1:4">
      <c r="A16117" t="s">
        <v>62242</v>
      </c>
      <c r="B16117" t="s">
        <v>62243</v>
      </c>
      <c r="C16117" t="s">
        <v>62244</v>
      </c>
      <c r="D16117" t="s">
        <v>62245</v>
      </c>
    </row>
    <row r="16118" ht="25.5" customHeight="1" spans="1:4">
      <c r="A16118" t="s">
        <v>62246</v>
      </c>
      <c r="B16118" t="s">
        <v>62247</v>
      </c>
      <c r="C16118" t="s">
        <v>62248</v>
      </c>
      <c r="D16118" t="s">
        <v>62249</v>
      </c>
    </row>
    <row r="16119" ht="25.5" customHeight="1" spans="1:4">
      <c r="A16119" t="s">
        <v>62250</v>
      </c>
      <c r="B16119" t="s">
        <v>62251</v>
      </c>
      <c r="C16119" t="s">
        <v>62252</v>
      </c>
      <c r="D16119" t="s">
        <v>62253</v>
      </c>
    </row>
    <row r="16120" ht="25.5" customHeight="1" spans="1:4">
      <c r="A16120" t="s">
        <v>62254</v>
      </c>
      <c r="B16120" t="s">
        <v>62255</v>
      </c>
      <c r="C16120" t="s">
        <v>62256</v>
      </c>
      <c r="D16120" t="s">
        <v>62257</v>
      </c>
    </row>
    <row r="16121" ht="25.5" customHeight="1" spans="1:4">
      <c r="A16121" t="s">
        <v>62258</v>
      </c>
      <c r="B16121" t="s">
        <v>62259</v>
      </c>
      <c r="C16121" t="s">
        <v>62260</v>
      </c>
      <c r="D16121" t="s">
        <v>62261</v>
      </c>
    </row>
    <row r="16122" ht="25.5" customHeight="1" spans="1:4">
      <c r="A16122" t="s">
        <v>62262</v>
      </c>
      <c r="B16122" t="s">
        <v>62263</v>
      </c>
      <c r="C16122" t="s">
        <v>62264</v>
      </c>
      <c r="D16122" t="s">
        <v>62265</v>
      </c>
    </row>
    <row r="16123" ht="25.5" customHeight="1" spans="1:4">
      <c r="A16123" t="s">
        <v>62266</v>
      </c>
      <c r="B16123" t="s">
        <v>62267</v>
      </c>
      <c r="C16123" t="s">
        <v>62268</v>
      </c>
      <c r="D16123" t="s">
        <v>62269</v>
      </c>
    </row>
    <row r="16124" ht="25.5" customHeight="1" spans="1:4">
      <c r="A16124" t="s">
        <v>62270</v>
      </c>
      <c r="B16124" t="s">
        <v>62271</v>
      </c>
      <c r="C16124" t="s">
        <v>62272</v>
      </c>
      <c r="D16124" t="s">
        <v>62273</v>
      </c>
    </row>
    <row r="16125" ht="25.5" customHeight="1" spans="1:4">
      <c r="A16125" t="s">
        <v>62274</v>
      </c>
      <c r="B16125" t="s">
        <v>62275</v>
      </c>
      <c r="C16125" t="s">
        <v>62276</v>
      </c>
      <c r="D16125" t="s">
        <v>62277</v>
      </c>
    </row>
    <row r="16126" ht="25.5" customHeight="1" spans="1:4">
      <c r="A16126" t="s">
        <v>62278</v>
      </c>
      <c r="B16126" t="s">
        <v>62279</v>
      </c>
      <c r="C16126" t="s">
        <v>62280</v>
      </c>
      <c r="D16126" t="s">
        <v>62281</v>
      </c>
    </row>
    <row r="16127" ht="25.5" customHeight="1" spans="1:4">
      <c r="A16127" t="s">
        <v>62282</v>
      </c>
      <c r="B16127" t="s">
        <v>62283</v>
      </c>
      <c r="C16127" t="s">
        <v>62284</v>
      </c>
      <c r="D16127" t="s">
        <v>62285</v>
      </c>
    </row>
    <row r="16128" ht="25.5" customHeight="1" spans="1:4">
      <c r="A16128" t="s">
        <v>62286</v>
      </c>
      <c r="B16128" t="s">
        <v>62287</v>
      </c>
      <c r="C16128" t="s">
        <v>62288</v>
      </c>
      <c r="D16128" t="s">
        <v>62289</v>
      </c>
    </row>
    <row r="16129" ht="25.5" customHeight="1" spans="1:4">
      <c r="A16129" t="s">
        <v>62290</v>
      </c>
      <c r="B16129" t="s">
        <v>62291</v>
      </c>
      <c r="C16129" t="s">
        <v>62292</v>
      </c>
      <c r="D16129" t="s">
        <v>62293</v>
      </c>
    </row>
    <row r="16130" ht="25.5" customHeight="1" spans="1:4">
      <c r="A16130" t="s">
        <v>62294</v>
      </c>
      <c r="B16130" t="s">
        <v>62295</v>
      </c>
      <c r="C16130" t="s">
        <v>62296</v>
      </c>
      <c r="D16130" t="s">
        <v>62297</v>
      </c>
    </row>
    <row r="16131" ht="25.5" customHeight="1" spans="1:4">
      <c r="A16131" t="s">
        <v>62298</v>
      </c>
      <c r="B16131" t="s">
        <v>62299</v>
      </c>
      <c r="C16131" t="s">
        <v>62300</v>
      </c>
      <c r="D16131" t="s">
        <v>62301</v>
      </c>
    </row>
    <row r="16132" ht="25.5" customHeight="1" spans="1:4">
      <c r="A16132" t="s">
        <v>1923</v>
      </c>
      <c r="B16132" t="s">
        <v>1924</v>
      </c>
      <c r="C16132" t="s">
        <v>62302</v>
      </c>
      <c r="D16132" t="s">
        <v>1921</v>
      </c>
    </row>
    <row r="16133" ht="25.5" customHeight="1" spans="1:4">
      <c r="A16133" t="s">
        <v>62303</v>
      </c>
      <c r="B16133" t="s">
        <v>62304</v>
      </c>
      <c r="C16133" t="s">
        <v>62305</v>
      </c>
      <c r="D16133" t="s">
        <v>62306</v>
      </c>
    </row>
    <row r="16134" ht="25.5" customHeight="1" spans="1:4">
      <c r="A16134" t="s">
        <v>62307</v>
      </c>
      <c r="B16134" t="s">
        <v>62308</v>
      </c>
      <c r="C16134" t="s">
        <v>62309</v>
      </c>
      <c r="D16134" t="s">
        <v>62310</v>
      </c>
    </row>
    <row r="16135" ht="25.5" customHeight="1" spans="1:4">
      <c r="A16135" t="s">
        <v>62311</v>
      </c>
      <c r="B16135" t="s">
        <v>62312</v>
      </c>
      <c r="C16135" t="s">
        <v>62313</v>
      </c>
      <c r="D16135" t="s">
        <v>62314</v>
      </c>
    </row>
    <row r="16136" ht="25.5" customHeight="1" spans="1:4">
      <c r="A16136" t="s">
        <v>3223</v>
      </c>
      <c r="B16136" t="s">
        <v>3224</v>
      </c>
      <c r="C16136" t="s">
        <v>62315</v>
      </c>
      <c r="D16136" t="s">
        <v>3220</v>
      </c>
    </row>
    <row r="16137" ht="25.5" customHeight="1" spans="1:4">
      <c r="A16137" t="s">
        <v>62316</v>
      </c>
      <c r="B16137" t="s">
        <v>62317</v>
      </c>
      <c r="C16137" t="s">
        <v>62318</v>
      </c>
      <c r="D16137" t="s">
        <v>62319</v>
      </c>
    </row>
    <row r="16138" ht="25.5" customHeight="1" spans="1:4">
      <c r="A16138" t="s">
        <v>62320</v>
      </c>
      <c r="B16138" t="s">
        <v>62321</v>
      </c>
      <c r="C16138" t="s">
        <v>62322</v>
      </c>
      <c r="D16138" t="s">
        <v>62323</v>
      </c>
    </row>
    <row r="16139" ht="25.5" customHeight="1" spans="1:4">
      <c r="A16139" t="s">
        <v>62324</v>
      </c>
      <c r="B16139" t="s">
        <v>62325</v>
      </c>
      <c r="C16139" t="s">
        <v>62326</v>
      </c>
      <c r="D16139" t="s">
        <v>62327</v>
      </c>
    </row>
    <row r="16140" ht="25.5" customHeight="1" spans="1:4">
      <c r="A16140" t="s">
        <v>62328</v>
      </c>
      <c r="B16140" t="s">
        <v>62329</v>
      </c>
      <c r="C16140" t="s">
        <v>62330</v>
      </c>
      <c r="D16140" t="s">
        <v>62331</v>
      </c>
    </row>
    <row r="16141" ht="25.5" customHeight="1" spans="1:4">
      <c r="A16141" t="s">
        <v>62332</v>
      </c>
      <c r="B16141" t="s">
        <v>62333</v>
      </c>
      <c r="C16141" t="s">
        <v>62334</v>
      </c>
      <c r="D16141" t="s">
        <v>62335</v>
      </c>
    </row>
    <row r="16142" ht="25.5" customHeight="1" spans="1:4">
      <c r="A16142" t="s">
        <v>62336</v>
      </c>
      <c r="B16142" t="s">
        <v>62337</v>
      </c>
      <c r="C16142" t="s">
        <v>62338</v>
      </c>
      <c r="D16142" t="s">
        <v>62339</v>
      </c>
    </row>
    <row r="16143" ht="25.5" customHeight="1" spans="1:4">
      <c r="A16143" t="s">
        <v>62340</v>
      </c>
      <c r="B16143" t="s">
        <v>62341</v>
      </c>
      <c r="C16143" t="s">
        <v>62342</v>
      </c>
      <c r="D16143" t="s">
        <v>62343</v>
      </c>
    </row>
    <row r="16144" ht="25.5" customHeight="1" spans="1:4">
      <c r="A16144" t="s">
        <v>62344</v>
      </c>
      <c r="B16144" t="s">
        <v>62345</v>
      </c>
      <c r="C16144" t="s">
        <v>62346</v>
      </c>
      <c r="D16144" t="s">
        <v>62347</v>
      </c>
    </row>
    <row r="16145" ht="25.5" customHeight="1" spans="1:4">
      <c r="A16145" t="s">
        <v>62348</v>
      </c>
      <c r="B16145" t="s">
        <v>62349</v>
      </c>
      <c r="C16145" t="s">
        <v>62350</v>
      </c>
      <c r="D16145" t="s">
        <v>62351</v>
      </c>
    </row>
    <row r="16146" ht="25.5" customHeight="1" spans="1:4">
      <c r="A16146" t="s">
        <v>1915</v>
      </c>
      <c r="B16146" t="s">
        <v>1916</v>
      </c>
      <c r="C16146" t="s">
        <v>62352</v>
      </c>
      <c r="D16146" t="s">
        <v>1913</v>
      </c>
    </row>
    <row r="16147" ht="25.5" customHeight="1" spans="1:4">
      <c r="A16147" t="s">
        <v>62353</v>
      </c>
      <c r="B16147" t="s">
        <v>62354</v>
      </c>
      <c r="C16147" t="s">
        <v>62355</v>
      </c>
      <c r="D16147" t="s">
        <v>62356</v>
      </c>
    </row>
    <row r="16148" ht="25.5" customHeight="1" spans="1:4">
      <c r="A16148" t="s">
        <v>62357</v>
      </c>
      <c r="B16148" t="s">
        <v>62358</v>
      </c>
      <c r="C16148" t="s">
        <v>62359</v>
      </c>
      <c r="D16148" t="s">
        <v>62360</v>
      </c>
    </row>
    <row r="16149" ht="25.5" customHeight="1" spans="1:4">
      <c r="A16149" t="s">
        <v>62361</v>
      </c>
      <c r="B16149" t="s">
        <v>62362</v>
      </c>
      <c r="C16149" t="s">
        <v>62363</v>
      </c>
      <c r="D16149" t="s">
        <v>62364</v>
      </c>
    </row>
    <row r="16150" ht="25.5" customHeight="1" spans="1:4">
      <c r="A16150" t="s">
        <v>62365</v>
      </c>
      <c r="B16150" t="s">
        <v>62366</v>
      </c>
      <c r="C16150" t="s">
        <v>62367</v>
      </c>
      <c r="D16150" t="s">
        <v>62368</v>
      </c>
    </row>
    <row r="16151" ht="25.5" customHeight="1" spans="1:4">
      <c r="A16151" t="s">
        <v>62369</v>
      </c>
      <c r="B16151" t="s">
        <v>62370</v>
      </c>
      <c r="C16151" t="s">
        <v>62371</v>
      </c>
      <c r="D16151" t="s">
        <v>62372</v>
      </c>
    </row>
    <row r="16152" ht="25.5" customHeight="1" spans="1:4">
      <c r="A16152" t="s">
        <v>2114</v>
      </c>
      <c r="B16152" t="s">
        <v>2115</v>
      </c>
      <c r="C16152" t="s">
        <v>62373</v>
      </c>
      <c r="D16152" t="s">
        <v>2112</v>
      </c>
    </row>
    <row r="16153" ht="25.5" customHeight="1" spans="1:4">
      <c r="A16153" t="s">
        <v>62374</v>
      </c>
      <c r="B16153" t="s">
        <v>62375</v>
      </c>
      <c r="C16153" t="s">
        <v>62376</v>
      </c>
      <c r="D16153" t="s">
        <v>62377</v>
      </c>
    </row>
    <row r="16154" ht="25.5" customHeight="1" spans="1:4">
      <c r="A16154" t="s">
        <v>62378</v>
      </c>
      <c r="B16154" t="s">
        <v>62379</v>
      </c>
      <c r="C16154" t="s">
        <v>62380</v>
      </c>
      <c r="D16154" t="s">
        <v>62381</v>
      </c>
    </row>
    <row r="16155" ht="25.5" customHeight="1" spans="1:4">
      <c r="A16155" t="s">
        <v>62382</v>
      </c>
      <c r="B16155" t="s">
        <v>62383</v>
      </c>
      <c r="C16155" t="s">
        <v>62384</v>
      </c>
      <c r="D16155" t="s">
        <v>62385</v>
      </c>
    </row>
    <row r="16156" ht="25.5" customHeight="1" spans="1:4">
      <c r="A16156" t="s">
        <v>3228</v>
      </c>
      <c r="B16156" t="s">
        <v>3229</v>
      </c>
      <c r="C16156" t="s">
        <v>62386</v>
      </c>
      <c r="D16156" t="s">
        <v>3225</v>
      </c>
    </row>
    <row r="16157" ht="25.5" customHeight="1" spans="1:4">
      <c r="A16157" t="s">
        <v>62387</v>
      </c>
      <c r="B16157" t="s">
        <v>62388</v>
      </c>
      <c r="C16157" t="s">
        <v>62389</v>
      </c>
      <c r="D16157" t="s">
        <v>62390</v>
      </c>
    </row>
    <row r="16158" ht="25.5" customHeight="1" spans="1:4">
      <c r="A16158" t="s">
        <v>62391</v>
      </c>
      <c r="B16158" t="s">
        <v>62392</v>
      </c>
      <c r="C16158" t="s">
        <v>62393</v>
      </c>
      <c r="D16158" t="s">
        <v>62394</v>
      </c>
    </row>
    <row r="16159" ht="25.5" customHeight="1" spans="1:4">
      <c r="A16159" t="s">
        <v>2080</v>
      </c>
      <c r="B16159" t="s">
        <v>2081</v>
      </c>
      <c r="C16159" t="s">
        <v>62395</v>
      </c>
      <c r="D16159" t="s">
        <v>2078</v>
      </c>
    </row>
    <row r="16160" ht="25.5" customHeight="1" spans="1:4">
      <c r="A16160" t="s">
        <v>62396</v>
      </c>
      <c r="B16160" t="s">
        <v>62397</v>
      </c>
      <c r="C16160" t="s">
        <v>62398</v>
      </c>
      <c r="D16160" t="s">
        <v>62399</v>
      </c>
    </row>
    <row r="16161" ht="25.5" customHeight="1" spans="1:4">
      <c r="A16161" t="s">
        <v>62400</v>
      </c>
      <c r="B16161" t="s">
        <v>62401</v>
      </c>
      <c r="C16161" t="s">
        <v>62402</v>
      </c>
      <c r="D16161" t="s">
        <v>62403</v>
      </c>
    </row>
    <row r="16162" ht="25.5" customHeight="1" spans="1:4">
      <c r="A16162" t="s">
        <v>62404</v>
      </c>
      <c r="B16162" t="s">
        <v>62405</v>
      </c>
      <c r="C16162" t="s">
        <v>62406</v>
      </c>
      <c r="D16162" t="s">
        <v>62407</v>
      </c>
    </row>
    <row r="16163" ht="25.5" customHeight="1" spans="1:4">
      <c r="A16163" t="s">
        <v>62408</v>
      </c>
      <c r="B16163" t="s">
        <v>62409</v>
      </c>
      <c r="C16163" t="s">
        <v>62410</v>
      </c>
      <c r="D16163" t="s">
        <v>62411</v>
      </c>
    </row>
    <row r="16164" ht="25.5" customHeight="1" spans="1:4">
      <c r="A16164" t="s">
        <v>62412</v>
      </c>
      <c r="B16164" t="s">
        <v>62413</v>
      </c>
      <c r="C16164" t="s">
        <v>62414</v>
      </c>
      <c r="D16164" t="s">
        <v>62415</v>
      </c>
    </row>
    <row r="16165" ht="25.5" customHeight="1" spans="1:4">
      <c r="A16165" t="s">
        <v>62416</v>
      </c>
      <c r="B16165" t="s">
        <v>62417</v>
      </c>
      <c r="C16165" t="s">
        <v>62418</v>
      </c>
      <c r="D16165" t="s">
        <v>62419</v>
      </c>
    </row>
    <row r="16166" ht="25.5" customHeight="1" spans="1:4">
      <c r="A16166" t="s">
        <v>62420</v>
      </c>
      <c r="B16166" t="s">
        <v>62421</v>
      </c>
      <c r="C16166" t="s">
        <v>62422</v>
      </c>
      <c r="D16166" t="s">
        <v>62423</v>
      </c>
    </row>
    <row r="16167" ht="25.5" customHeight="1" spans="1:4">
      <c r="A16167" t="s">
        <v>62424</v>
      </c>
      <c r="B16167" t="s">
        <v>62425</v>
      </c>
      <c r="C16167" t="s">
        <v>62426</v>
      </c>
      <c r="D16167" t="s">
        <v>62427</v>
      </c>
    </row>
    <row r="16168" ht="25.5" customHeight="1" spans="1:4">
      <c r="A16168" t="s">
        <v>62428</v>
      </c>
      <c r="B16168" t="s">
        <v>62429</v>
      </c>
      <c r="C16168" t="s">
        <v>62430</v>
      </c>
      <c r="D16168" t="s">
        <v>62431</v>
      </c>
    </row>
    <row r="16169" ht="25.5" customHeight="1" spans="1:4">
      <c r="A16169" t="s">
        <v>62432</v>
      </c>
      <c r="B16169" t="s">
        <v>62433</v>
      </c>
      <c r="C16169" t="s">
        <v>62434</v>
      </c>
      <c r="D16169" t="s">
        <v>62435</v>
      </c>
    </row>
    <row r="16170" ht="25.5" customHeight="1" spans="1:4">
      <c r="A16170" t="s">
        <v>62436</v>
      </c>
      <c r="B16170" t="s">
        <v>62437</v>
      </c>
      <c r="C16170" t="s">
        <v>62438</v>
      </c>
      <c r="D16170" t="s">
        <v>62439</v>
      </c>
    </row>
    <row r="16171" ht="25.5" customHeight="1" spans="1:4">
      <c r="A16171" t="s">
        <v>62440</v>
      </c>
      <c r="B16171" t="s">
        <v>62441</v>
      </c>
      <c r="C16171" t="s">
        <v>62442</v>
      </c>
      <c r="D16171" t="s">
        <v>62443</v>
      </c>
    </row>
    <row r="16172" ht="25.5" customHeight="1" spans="1:4">
      <c r="A16172" t="s">
        <v>62444</v>
      </c>
      <c r="B16172" t="s">
        <v>62445</v>
      </c>
      <c r="C16172" t="s">
        <v>62446</v>
      </c>
      <c r="D16172" t="s">
        <v>62447</v>
      </c>
    </row>
    <row r="16173" ht="25.5" customHeight="1" spans="1:4">
      <c r="A16173" t="s">
        <v>62448</v>
      </c>
      <c r="B16173" t="s">
        <v>62449</v>
      </c>
      <c r="C16173" t="s">
        <v>62450</v>
      </c>
      <c r="D16173" t="s">
        <v>62451</v>
      </c>
    </row>
    <row r="16174" ht="25.5" customHeight="1" spans="1:4">
      <c r="A16174" t="s">
        <v>62452</v>
      </c>
      <c r="B16174" t="s">
        <v>62453</v>
      </c>
      <c r="C16174" t="s">
        <v>62454</v>
      </c>
      <c r="D16174" t="s">
        <v>62455</v>
      </c>
    </row>
    <row r="16175" ht="25.5" customHeight="1" spans="1:4">
      <c r="A16175" t="s">
        <v>1973</v>
      </c>
      <c r="B16175" t="s">
        <v>1974</v>
      </c>
      <c r="C16175" t="s">
        <v>62456</v>
      </c>
      <c r="D16175" t="s">
        <v>1971</v>
      </c>
    </row>
    <row r="16176" ht="25.5" customHeight="1" spans="1:4">
      <c r="A16176" t="s">
        <v>62457</v>
      </c>
      <c r="B16176" t="s">
        <v>62458</v>
      </c>
      <c r="C16176" t="s">
        <v>62459</v>
      </c>
      <c r="D16176" t="s">
        <v>62460</v>
      </c>
    </row>
    <row r="16177" ht="25.5" customHeight="1" spans="1:4">
      <c r="A16177" t="s">
        <v>62461</v>
      </c>
      <c r="B16177" t="s">
        <v>62462</v>
      </c>
      <c r="C16177" t="s">
        <v>62463</v>
      </c>
      <c r="D16177" t="s">
        <v>62464</v>
      </c>
    </row>
    <row r="16178" ht="25.5" customHeight="1" spans="1:4">
      <c r="A16178" t="s">
        <v>62465</v>
      </c>
      <c r="B16178" t="s">
        <v>62466</v>
      </c>
      <c r="C16178" t="s">
        <v>62467</v>
      </c>
      <c r="D16178" t="s">
        <v>62468</v>
      </c>
    </row>
    <row r="16179" ht="25.5" customHeight="1" spans="1:4">
      <c r="A16179" t="s">
        <v>62469</v>
      </c>
      <c r="B16179" t="s">
        <v>62470</v>
      </c>
      <c r="C16179" t="s">
        <v>62471</v>
      </c>
      <c r="D16179" t="s">
        <v>62472</v>
      </c>
    </row>
    <row r="16180" ht="25.5" customHeight="1" spans="1:4">
      <c r="A16180" t="s">
        <v>62473</v>
      </c>
      <c r="B16180" t="s">
        <v>62474</v>
      </c>
      <c r="C16180" t="s">
        <v>62475</v>
      </c>
      <c r="D16180" t="s">
        <v>62476</v>
      </c>
    </row>
    <row r="16181" ht="25.5" customHeight="1" spans="1:4">
      <c r="A16181" t="s">
        <v>62477</v>
      </c>
      <c r="B16181" t="s">
        <v>62478</v>
      </c>
      <c r="C16181" t="s">
        <v>62479</v>
      </c>
      <c r="D16181" t="s">
        <v>62480</v>
      </c>
    </row>
    <row r="16182" ht="25.5" customHeight="1" spans="1:4">
      <c r="A16182" t="s">
        <v>2010</v>
      </c>
      <c r="B16182" t="s">
        <v>2011</v>
      </c>
      <c r="C16182" t="s">
        <v>62481</v>
      </c>
      <c r="D16182" t="s">
        <v>2008</v>
      </c>
    </row>
    <row r="16183" ht="25.5" customHeight="1" spans="1:4">
      <c r="A16183" t="s">
        <v>62482</v>
      </c>
      <c r="B16183" t="s">
        <v>62483</v>
      </c>
      <c r="C16183" t="s">
        <v>62484</v>
      </c>
      <c r="D16183" t="s">
        <v>62485</v>
      </c>
    </row>
    <row r="16184" ht="25.5" customHeight="1" spans="1:4">
      <c r="A16184" t="s">
        <v>62486</v>
      </c>
      <c r="B16184" t="s">
        <v>62487</v>
      </c>
      <c r="C16184" t="s">
        <v>62488</v>
      </c>
      <c r="D16184" t="s">
        <v>62489</v>
      </c>
    </row>
    <row r="16185" ht="25.5" customHeight="1" spans="1:4">
      <c r="A16185" t="s">
        <v>62490</v>
      </c>
      <c r="B16185" t="s">
        <v>62491</v>
      </c>
      <c r="C16185" t="s">
        <v>62492</v>
      </c>
      <c r="D16185" t="s">
        <v>62493</v>
      </c>
    </row>
    <row r="16186" ht="25.5" customHeight="1" spans="1:4">
      <c r="A16186" t="s">
        <v>3266</v>
      </c>
      <c r="B16186" t="s">
        <v>3267</v>
      </c>
      <c r="C16186" t="s">
        <v>62494</v>
      </c>
      <c r="D16186" t="s">
        <v>3263</v>
      </c>
    </row>
    <row r="16187" ht="25.5" customHeight="1" spans="1:4">
      <c r="A16187" t="s">
        <v>2039</v>
      </c>
      <c r="B16187" t="s">
        <v>2040</v>
      </c>
      <c r="C16187" t="s">
        <v>62495</v>
      </c>
      <c r="D16187" t="s">
        <v>2037</v>
      </c>
    </row>
    <row r="16188" ht="25.5" customHeight="1" spans="1:4">
      <c r="A16188" t="s">
        <v>1939</v>
      </c>
      <c r="B16188" t="s">
        <v>1940</v>
      </c>
      <c r="C16188" t="s">
        <v>62496</v>
      </c>
      <c r="D16188" t="s">
        <v>1941</v>
      </c>
    </row>
    <row r="16189" ht="25.5" customHeight="1" spans="1:4">
      <c r="A16189" t="s">
        <v>62497</v>
      </c>
      <c r="B16189" t="s">
        <v>62498</v>
      </c>
      <c r="C16189" t="s">
        <v>62499</v>
      </c>
      <c r="D16189" t="s">
        <v>62500</v>
      </c>
    </row>
    <row r="16190" ht="25.5" customHeight="1" spans="1:4">
      <c r="A16190" t="s">
        <v>62501</v>
      </c>
      <c r="B16190" t="s">
        <v>62502</v>
      </c>
      <c r="C16190" t="s">
        <v>62503</v>
      </c>
      <c r="D16190" t="s">
        <v>62504</v>
      </c>
    </row>
    <row r="16191" ht="25.5" customHeight="1" spans="1:4">
      <c r="A16191" t="s">
        <v>62505</v>
      </c>
      <c r="B16191" t="s">
        <v>62506</v>
      </c>
      <c r="C16191" t="s">
        <v>62507</v>
      </c>
      <c r="D16191" t="s">
        <v>62508</v>
      </c>
    </row>
    <row r="16192" ht="25.5" customHeight="1" spans="1:4">
      <c r="A16192" t="s">
        <v>3250</v>
      </c>
      <c r="B16192" t="s">
        <v>3251</v>
      </c>
      <c r="C16192" t="s">
        <v>62509</v>
      </c>
      <c r="D16192" t="s">
        <v>3248</v>
      </c>
    </row>
    <row r="16193" ht="25.5" customHeight="1" spans="1:4">
      <c r="A16193" t="s">
        <v>3245</v>
      </c>
      <c r="B16193" t="s">
        <v>3246</v>
      </c>
      <c r="C16193" t="s">
        <v>62510</v>
      </c>
      <c r="D16193" t="s">
        <v>3247</v>
      </c>
    </row>
    <row r="16194" ht="25.5" customHeight="1" spans="1:4">
      <c r="A16194" t="s">
        <v>62511</v>
      </c>
      <c r="B16194" t="s">
        <v>62512</v>
      </c>
      <c r="C16194" t="s">
        <v>62513</v>
      </c>
      <c r="D16194" t="s">
        <v>62514</v>
      </c>
    </row>
    <row r="16195" ht="25.5" customHeight="1" spans="1:4">
      <c r="A16195" t="s">
        <v>62515</v>
      </c>
      <c r="B16195" t="s">
        <v>62516</v>
      </c>
      <c r="C16195" t="s">
        <v>62517</v>
      </c>
      <c r="D16195" t="s">
        <v>62518</v>
      </c>
    </row>
    <row r="16196" ht="25.5" customHeight="1" spans="1:4">
      <c r="A16196" t="s">
        <v>62519</v>
      </c>
      <c r="B16196" t="s">
        <v>62520</v>
      </c>
      <c r="C16196" t="s">
        <v>62521</v>
      </c>
      <c r="D16196" t="s">
        <v>62522</v>
      </c>
    </row>
    <row r="16197" ht="25.5" customHeight="1" spans="1:4">
      <c r="A16197" t="s">
        <v>62523</v>
      </c>
      <c r="B16197" t="s">
        <v>62524</v>
      </c>
      <c r="C16197" t="s">
        <v>62525</v>
      </c>
      <c r="D16197" t="s">
        <v>62526</v>
      </c>
    </row>
    <row r="16198" ht="25.5" customHeight="1" spans="1:4">
      <c r="A16198" t="s">
        <v>62527</v>
      </c>
      <c r="B16198" t="s">
        <v>62528</v>
      </c>
      <c r="C16198" t="s">
        <v>62529</v>
      </c>
      <c r="D16198" t="s">
        <v>62530</v>
      </c>
    </row>
    <row r="16199" ht="25.5" customHeight="1" spans="1:4">
      <c r="A16199" t="s">
        <v>62531</v>
      </c>
      <c r="B16199" t="s">
        <v>62532</v>
      </c>
      <c r="C16199" t="s">
        <v>62533</v>
      </c>
      <c r="D16199" t="s">
        <v>62534</v>
      </c>
    </row>
    <row r="16200" ht="25.5" customHeight="1" spans="1:4">
      <c r="A16200" t="s">
        <v>62535</v>
      </c>
      <c r="B16200" t="s">
        <v>62536</v>
      </c>
      <c r="C16200" t="s">
        <v>62537</v>
      </c>
      <c r="D16200" t="s">
        <v>62538</v>
      </c>
    </row>
    <row r="16201" ht="25.5" customHeight="1" spans="1:4">
      <c r="A16201" t="s">
        <v>62539</v>
      </c>
      <c r="B16201" t="s">
        <v>62540</v>
      </c>
      <c r="C16201" t="s">
        <v>62541</v>
      </c>
      <c r="D16201" t="s">
        <v>62542</v>
      </c>
    </row>
    <row r="16202" ht="25.5" customHeight="1" spans="1:4">
      <c r="A16202" t="s">
        <v>62543</v>
      </c>
      <c r="B16202" t="s">
        <v>62544</v>
      </c>
      <c r="C16202" t="s">
        <v>62545</v>
      </c>
      <c r="D16202" t="s">
        <v>62546</v>
      </c>
    </row>
    <row r="16203" ht="25.5" customHeight="1" spans="1:4">
      <c r="A16203" t="s">
        <v>62547</v>
      </c>
      <c r="B16203" t="s">
        <v>62548</v>
      </c>
      <c r="C16203" t="s">
        <v>62549</v>
      </c>
      <c r="D16203" t="s">
        <v>62550</v>
      </c>
    </row>
    <row r="16204" ht="25.5" customHeight="1" spans="1:4">
      <c r="A16204" t="s">
        <v>62551</v>
      </c>
      <c r="B16204" t="s">
        <v>62552</v>
      </c>
      <c r="C16204" t="s">
        <v>62553</v>
      </c>
      <c r="D16204" t="s">
        <v>62554</v>
      </c>
    </row>
    <row r="16205" ht="25.5" customHeight="1" spans="1:4">
      <c r="A16205" t="s">
        <v>62555</v>
      </c>
      <c r="B16205" t="s">
        <v>62556</v>
      </c>
      <c r="C16205" t="s">
        <v>62557</v>
      </c>
      <c r="D16205" t="s">
        <v>62558</v>
      </c>
    </row>
    <row r="16206" ht="25.5" customHeight="1" spans="1:4">
      <c r="A16206" t="s">
        <v>62559</v>
      </c>
      <c r="B16206" t="s">
        <v>62560</v>
      </c>
      <c r="C16206" t="s">
        <v>62561</v>
      </c>
      <c r="D16206" t="s">
        <v>62562</v>
      </c>
    </row>
    <row r="16207" ht="25.5" customHeight="1" spans="1:4">
      <c r="A16207" t="s">
        <v>62563</v>
      </c>
      <c r="B16207" t="s">
        <v>62564</v>
      </c>
      <c r="C16207" t="s">
        <v>62565</v>
      </c>
      <c r="D16207" t="s">
        <v>62566</v>
      </c>
    </row>
    <row r="16208" ht="25.5" customHeight="1" spans="1:4">
      <c r="A16208" t="s">
        <v>62567</v>
      </c>
      <c r="B16208" t="s">
        <v>62568</v>
      </c>
      <c r="C16208" t="s">
        <v>62569</v>
      </c>
      <c r="D16208" t="s">
        <v>62570</v>
      </c>
    </row>
    <row r="16209" ht="25.5" customHeight="1" spans="1:4">
      <c r="A16209" t="s">
        <v>62571</v>
      </c>
      <c r="B16209" t="s">
        <v>62572</v>
      </c>
      <c r="C16209" t="s">
        <v>62573</v>
      </c>
      <c r="D16209" t="s">
        <v>62574</v>
      </c>
    </row>
    <row r="16210" ht="25.5" customHeight="1" spans="1:4">
      <c r="A16210" t="s">
        <v>62575</v>
      </c>
      <c r="B16210" t="s">
        <v>62576</v>
      </c>
      <c r="C16210" t="s">
        <v>62577</v>
      </c>
      <c r="D16210" t="s">
        <v>62578</v>
      </c>
    </row>
    <row r="16211" ht="25.5" customHeight="1" spans="1:4">
      <c r="A16211" t="s">
        <v>62579</v>
      </c>
      <c r="B16211" t="s">
        <v>62580</v>
      </c>
      <c r="C16211" t="s">
        <v>62581</v>
      </c>
      <c r="D16211" t="s">
        <v>62582</v>
      </c>
    </row>
    <row r="16212" ht="25.5" customHeight="1" spans="1:4">
      <c r="A16212" t="s">
        <v>62583</v>
      </c>
      <c r="B16212" t="s">
        <v>62584</v>
      </c>
      <c r="C16212" t="s">
        <v>62585</v>
      </c>
      <c r="D16212" t="s">
        <v>62586</v>
      </c>
    </row>
    <row r="16213" ht="25.5" customHeight="1" spans="1:4">
      <c r="A16213" t="s">
        <v>62587</v>
      </c>
      <c r="B16213" t="s">
        <v>62588</v>
      </c>
      <c r="C16213" t="s">
        <v>62589</v>
      </c>
      <c r="D16213" t="s">
        <v>62590</v>
      </c>
    </row>
    <row r="16214" ht="25.5" customHeight="1" spans="1:4">
      <c r="A16214" t="s">
        <v>62591</v>
      </c>
      <c r="B16214" t="s">
        <v>62592</v>
      </c>
      <c r="C16214" t="s">
        <v>62593</v>
      </c>
      <c r="D16214" t="s">
        <v>62594</v>
      </c>
    </row>
    <row r="16215" ht="25.5" customHeight="1" spans="1:4">
      <c r="A16215" t="s">
        <v>62595</v>
      </c>
      <c r="B16215" t="s">
        <v>62596</v>
      </c>
      <c r="C16215" t="s">
        <v>62597</v>
      </c>
      <c r="D16215" t="s">
        <v>62598</v>
      </c>
    </row>
    <row r="16216" ht="25.5" customHeight="1" spans="1:4">
      <c r="A16216" t="s">
        <v>62599</v>
      </c>
      <c r="B16216" t="s">
        <v>62600</v>
      </c>
      <c r="C16216" t="s">
        <v>62601</v>
      </c>
      <c r="D16216" t="s">
        <v>62602</v>
      </c>
    </row>
    <row r="16217" ht="25.5" customHeight="1" spans="1:4">
      <c r="A16217" t="s">
        <v>62603</v>
      </c>
      <c r="B16217" t="s">
        <v>62604</v>
      </c>
      <c r="C16217" t="s">
        <v>62605</v>
      </c>
      <c r="D16217" t="s">
        <v>62606</v>
      </c>
    </row>
    <row r="16218" ht="25.5" customHeight="1" spans="1:4">
      <c r="A16218" t="s">
        <v>62607</v>
      </c>
      <c r="B16218" t="s">
        <v>62608</v>
      </c>
      <c r="C16218" t="s">
        <v>62609</v>
      </c>
      <c r="D16218" t="s">
        <v>62610</v>
      </c>
    </row>
    <row r="16219" ht="25.5" customHeight="1" spans="1:4">
      <c r="A16219" t="s">
        <v>62611</v>
      </c>
      <c r="B16219" t="s">
        <v>62612</v>
      </c>
      <c r="C16219" t="s">
        <v>62613</v>
      </c>
      <c r="D16219" t="s">
        <v>62614</v>
      </c>
    </row>
    <row r="16220" ht="25.5" customHeight="1" spans="1:4">
      <c r="A16220" t="s">
        <v>2675</v>
      </c>
      <c r="B16220" t="s">
        <v>2676</v>
      </c>
      <c r="C16220" t="s">
        <v>62615</v>
      </c>
      <c r="D16220" t="s">
        <v>2673</v>
      </c>
    </row>
    <row r="16221" ht="25.5" customHeight="1" spans="1:4">
      <c r="A16221" t="s">
        <v>62616</v>
      </c>
      <c r="B16221" t="s">
        <v>62617</v>
      </c>
      <c r="C16221" t="s">
        <v>62618</v>
      </c>
      <c r="D16221" t="s">
        <v>62619</v>
      </c>
    </row>
    <row r="16222" ht="25.5" customHeight="1" spans="1:4">
      <c r="A16222" t="s">
        <v>62620</v>
      </c>
      <c r="B16222" t="s">
        <v>62621</v>
      </c>
      <c r="C16222" t="s">
        <v>62622</v>
      </c>
      <c r="D16222" t="s">
        <v>62623</v>
      </c>
    </row>
    <row r="16223" ht="25.5" customHeight="1" spans="1:4">
      <c r="A16223" t="s">
        <v>62624</v>
      </c>
      <c r="B16223" t="s">
        <v>62625</v>
      </c>
      <c r="C16223" t="s">
        <v>62626</v>
      </c>
      <c r="D16223" t="s">
        <v>62627</v>
      </c>
    </row>
    <row r="16224" ht="25.5" customHeight="1" spans="1:4">
      <c r="A16224" t="s">
        <v>62628</v>
      </c>
      <c r="B16224" t="s">
        <v>62629</v>
      </c>
      <c r="C16224" t="s">
        <v>62630</v>
      </c>
      <c r="D16224" t="s">
        <v>62631</v>
      </c>
    </row>
    <row r="16225" ht="25.5" customHeight="1" spans="1:4">
      <c r="A16225" t="s">
        <v>3316</v>
      </c>
      <c r="B16225" t="s">
        <v>3317</v>
      </c>
      <c r="C16225" t="s">
        <v>62632</v>
      </c>
      <c r="D16225" t="s">
        <v>3314</v>
      </c>
    </row>
    <row r="16226" ht="25.5" customHeight="1" spans="1:4">
      <c r="A16226" t="s">
        <v>62633</v>
      </c>
      <c r="B16226" t="s">
        <v>62634</v>
      </c>
      <c r="C16226" t="s">
        <v>62635</v>
      </c>
      <c r="D16226" t="s">
        <v>62636</v>
      </c>
    </row>
    <row r="16227" ht="25.5" customHeight="1" spans="1:4">
      <c r="A16227" t="s">
        <v>3261</v>
      </c>
      <c r="B16227" t="s">
        <v>3262</v>
      </c>
      <c r="C16227" t="s">
        <v>62637</v>
      </c>
      <c r="D16227" t="s">
        <v>3258</v>
      </c>
    </row>
    <row r="16228" ht="25.5" customHeight="1" spans="1:4">
      <c r="A16228" t="s">
        <v>62638</v>
      </c>
      <c r="B16228" t="s">
        <v>62639</v>
      </c>
      <c r="C16228" t="s">
        <v>62640</v>
      </c>
      <c r="D16228" t="s">
        <v>62641</v>
      </c>
    </row>
    <row r="16229" ht="25.5" customHeight="1" spans="1:4">
      <c r="A16229" t="s">
        <v>62642</v>
      </c>
      <c r="B16229" t="s">
        <v>62643</v>
      </c>
      <c r="C16229" t="s">
        <v>62644</v>
      </c>
      <c r="D16229" t="s">
        <v>62645</v>
      </c>
    </row>
    <row r="16230" ht="25.5" customHeight="1" spans="1:4">
      <c r="A16230" t="s">
        <v>62646</v>
      </c>
      <c r="B16230" t="s">
        <v>62647</v>
      </c>
      <c r="C16230" t="s">
        <v>62648</v>
      </c>
      <c r="D16230" t="s">
        <v>62649</v>
      </c>
    </row>
    <row r="16231" ht="25.5" customHeight="1" spans="1:4">
      <c r="A16231" t="s">
        <v>62650</v>
      </c>
      <c r="B16231" t="s">
        <v>62651</v>
      </c>
      <c r="C16231" t="s">
        <v>62652</v>
      </c>
      <c r="D16231" t="s">
        <v>62653</v>
      </c>
    </row>
    <row r="16232" ht="25.5" customHeight="1" spans="1:4">
      <c r="A16232" t="s">
        <v>62654</v>
      </c>
      <c r="B16232" t="s">
        <v>62655</v>
      </c>
      <c r="C16232" t="s">
        <v>62656</v>
      </c>
      <c r="D16232" t="s">
        <v>62657</v>
      </c>
    </row>
    <row r="16233" ht="25.5" customHeight="1" spans="1:4">
      <c r="A16233" t="s">
        <v>62658</v>
      </c>
      <c r="B16233" t="s">
        <v>62659</v>
      </c>
      <c r="C16233" t="s">
        <v>62660</v>
      </c>
      <c r="D16233" t="s">
        <v>62661</v>
      </c>
    </row>
    <row r="16234" ht="25.5" customHeight="1" spans="1:4">
      <c r="A16234" t="s">
        <v>62662</v>
      </c>
      <c r="B16234" t="s">
        <v>62663</v>
      </c>
      <c r="C16234" t="s">
        <v>62664</v>
      </c>
      <c r="D16234" t="s">
        <v>6621</v>
      </c>
    </row>
    <row r="16235" ht="25.5" customHeight="1" spans="1:4">
      <c r="A16235" t="s">
        <v>62665</v>
      </c>
      <c r="B16235" t="s">
        <v>62666</v>
      </c>
      <c r="C16235" t="s">
        <v>62667</v>
      </c>
      <c r="D16235" t="s">
        <v>62668</v>
      </c>
    </row>
    <row r="16236" ht="25.5" customHeight="1" spans="1:4">
      <c r="A16236" t="s">
        <v>62669</v>
      </c>
      <c r="B16236" t="s">
        <v>62670</v>
      </c>
      <c r="C16236" t="s">
        <v>62671</v>
      </c>
      <c r="D16236" t="s">
        <v>62672</v>
      </c>
    </row>
    <row r="16237" ht="25.5" customHeight="1" spans="1:4">
      <c r="A16237" t="s">
        <v>62673</v>
      </c>
      <c r="B16237" t="s">
        <v>62674</v>
      </c>
      <c r="C16237" t="s">
        <v>62675</v>
      </c>
      <c r="D16237" t="s">
        <v>62676</v>
      </c>
    </row>
    <row r="16238" ht="25.5" customHeight="1" spans="1:4">
      <c r="A16238" t="s">
        <v>62677</v>
      </c>
      <c r="B16238" t="s">
        <v>62678</v>
      </c>
      <c r="C16238" t="s">
        <v>62679</v>
      </c>
      <c r="D16238" t="s">
        <v>62680</v>
      </c>
    </row>
    <row r="16239" ht="25.5" customHeight="1" spans="1:4">
      <c r="A16239" t="s">
        <v>62681</v>
      </c>
      <c r="B16239" t="s">
        <v>62682</v>
      </c>
      <c r="C16239" t="s">
        <v>62683</v>
      </c>
      <c r="D16239" t="s">
        <v>62684</v>
      </c>
    </row>
    <row r="16240" ht="25.5" customHeight="1" spans="1:4">
      <c r="A16240" t="s">
        <v>62685</v>
      </c>
      <c r="B16240" t="s">
        <v>62686</v>
      </c>
      <c r="C16240" t="s">
        <v>62687</v>
      </c>
      <c r="D16240" t="s">
        <v>62688</v>
      </c>
    </row>
    <row r="16241" ht="25.5" customHeight="1" spans="1:4">
      <c r="A16241" t="s">
        <v>62689</v>
      </c>
      <c r="B16241" t="s">
        <v>62690</v>
      </c>
      <c r="C16241" t="s">
        <v>62691</v>
      </c>
      <c r="D16241" t="s">
        <v>62692</v>
      </c>
    </row>
    <row r="16242" ht="25.5" customHeight="1" spans="1:4">
      <c r="A16242" t="s">
        <v>62693</v>
      </c>
      <c r="B16242" t="s">
        <v>62694</v>
      </c>
      <c r="C16242" t="s">
        <v>62695</v>
      </c>
      <c r="D16242" t="s">
        <v>62696</v>
      </c>
    </row>
    <row r="16243" ht="25.5" customHeight="1" spans="1:4">
      <c r="A16243" t="s">
        <v>62697</v>
      </c>
      <c r="B16243" t="s">
        <v>62698</v>
      </c>
      <c r="C16243" t="s">
        <v>62699</v>
      </c>
      <c r="D16243" t="s">
        <v>62700</v>
      </c>
    </row>
    <row r="16244" ht="25.5" customHeight="1" spans="1:4">
      <c r="A16244" t="s">
        <v>3255</v>
      </c>
      <c r="B16244" t="s">
        <v>3256</v>
      </c>
      <c r="C16244" t="s">
        <v>62701</v>
      </c>
      <c r="D16244" t="s">
        <v>3252</v>
      </c>
    </row>
    <row r="16245" ht="25.5" customHeight="1" spans="1:4">
      <c r="A16245" t="s">
        <v>62702</v>
      </c>
      <c r="B16245" t="s">
        <v>62703</v>
      </c>
      <c r="C16245" t="s">
        <v>62704</v>
      </c>
      <c r="D16245" t="s">
        <v>62705</v>
      </c>
    </row>
    <row r="16246" ht="25.5" customHeight="1" spans="1:4">
      <c r="A16246" t="s">
        <v>62706</v>
      </c>
      <c r="B16246" t="s">
        <v>62707</v>
      </c>
      <c r="C16246" t="s">
        <v>62708</v>
      </c>
      <c r="D16246" t="s">
        <v>62709</v>
      </c>
    </row>
    <row r="16247" ht="25.5" customHeight="1" spans="1:4">
      <c r="A16247" t="s">
        <v>1961</v>
      </c>
      <c r="B16247" t="s">
        <v>1962</v>
      </c>
      <c r="C16247" t="s">
        <v>62710</v>
      </c>
      <c r="D16247" t="s">
        <v>1959</v>
      </c>
    </row>
    <row r="16248" ht="25.5" customHeight="1" spans="1:4">
      <c r="A16248" t="s">
        <v>62711</v>
      </c>
      <c r="B16248" t="s">
        <v>62712</v>
      </c>
      <c r="C16248" t="s">
        <v>62713</v>
      </c>
      <c r="D16248" t="s">
        <v>62714</v>
      </c>
    </row>
    <row r="16249" ht="25.5" customHeight="1" spans="1:4">
      <c r="A16249" t="s">
        <v>62715</v>
      </c>
      <c r="B16249" t="s">
        <v>62716</v>
      </c>
      <c r="C16249" t="s">
        <v>62717</v>
      </c>
      <c r="D16249" t="s">
        <v>62718</v>
      </c>
    </row>
    <row r="16250" ht="25.5" customHeight="1" spans="1:4">
      <c r="A16250" t="s">
        <v>62719</v>
      </c>
      <c r="B16250" t="s">
        <v>62720</v>
      </c>
      <c r="C16250" t="s">
        <v>62721</v>
      </c>
      <c r="D16250" t="s">
        <v>62722</v>
      </c>
    </row>
    <row r="16251" ht="25.5" customHeight="1" spans="1:4">
      <c r="A16251" t="s">
        <v>62723</v>
      </c>
      <c r="B16251" t="s">
        <v>62724</v>
      </c>
      <c r="C16251" t="s">
        <v>62725</v>
      </c>
      <c r="D16251" t="s">
        <v>62726</v>
      </c>
    </row>
    <row r="16252" ht="25.5" customHeight="1" spans="1:4">
      <c r="A16252" t="s">
        <v>62727</v>
      </c>
      <c r="B16252" t="s">
        <v>62728</v>
      </c>
      <c r="C16252" t="s">
        <v>62729</v>
      </c>
      <c r="D16252" t="s">
        <v>62730</v>
      </c>
    </row>
    <row r="16253" ht="25.5" customHeight="1" spans="1:4">
      <c r="A16253" t="s">
        <v>62731</v>
      </c>
      <c r="B16253" t="s">
        <v>62732</v>
      </c>
      <c r="C16253" t="s">
        <v>62733</v>
      </c>
      <c r="D16253" t="s">
        <v>62734</v>
      </c>
    </row>
    <row r="16254" ht="25.5" customHeight="1" spans="1:4">
      <c r="A16254" t="s">
        <v>62735</v>
      </c>
      <c r="B16254" t="s">
        <v>62736</v>
      </c>
      <c r="C16254" t="s">
        <v>62737</v>
      </c>
      <c r="D16254" t="s">
        <v>62738</v>
      </c>
    </row>
    <row r="16255" ht="25.5" customHeight="1" spans="1:4">
      <c r="A16255" t="s">
        <v>62739</v>
      </c>
      <c r="B16255" t="s">
        <v>62740</v>
      </c>
      <c r="C16255" t="s">
        <v>62741</v>
      </c>
      <c r="D16255" t="s">
        <v>62742</v>
      </c>
    </row>
    <row r="16256" ht="25.5" customHeight="1" spans="1:4">
      <c r="A16256" t="s">
        <v>62743</v>
      </c>
      <c r="B16256" t="s">
        <v>62744</v>
      </c>
      <c r="C16256" t="s">
        <v>62745</v>
      </c>
      <c r="D16256" t="s">
        <v>62746</v>
      </c>
    </row>
    <row r="16257" ht="25.5" customHeight="1" spans="1:4">
      <c r="A16257" t="s">
        <v>62747</v>
      </c>
      <c r="B16257" t="s">
        <v>62748</v>
      </c>
      <c r="C16257" t="s">
        <v>62749</v>
      </c>
      <c r="D16257" t="s">
        <v>62750</v>
      </c>
    </row>
    <row r="16258" ht="25.5" customHeight="1" spans="1:4">
      <c r="A16258" t="s">
        <v>62751</v>
      </c>
      <c r="B16258" t="s">
        <v>62752</v>
      </c>
      <c r="C16258" t="s">
        <v>62753</v>
      </c>
      <c r="D16258" t="s">
        <v>62754</v>
      </c>
    </row>
    <row r="16259" ht="25.5" customHeight="1" spans="1:4">
      <c r="A16259" t="s">
        <v>62755</v>
      </c>
      <c r="B16259" t="s">
        <v>62756</v>
      </c>
      <c r="C16259" t="s">
        <v>62757</v>
      </c>
      <c r="D16259" t="s">
        <v>62758</v>
      </c>
    </row>
    <row r="16260" ht="25.5" customHeight="1" spans="1:4">
      <c r="A16260" t="s">
        <v>62759</v>
      </c>
      <c r="B16260" t="s">
        <v>62760</v>
      </c>
      <c r="C16260" t="s">
        <v>62761</v>
      </c>
      <c r="D16260" t="s">
        <v>62762</v>
      </c>
    </row>
    <row r="16261" ht="25.5" customHeight="1" spans="1:4">
      <c r="A16261" t="s">
        <v>62763</v>
      </c>
      <c r="B16261" t="s">
        <v>62764</v>
      </c>
      <c r="C16261" t="s">
        <v>62765</v>
      </c>
      <c r="D16261" t="s">
        <v>62766</v>
      </c>
    </row>
    <row r="16262" ht="25.5" customHeight="1" spans="1:4">
      <c r="A16262" t="s">
        <v>62767</v>
      </c>
      <c r="B16262" t="s">
        <v>62768</v>
      </c>
      <c r="C16262" t="s">
        <v>62769</v>
      </c>
      <c r="D16262" t="s">
        <v>62770</v>
      </c>
    </row>
    <row r="16263" ht="25.5" customHeight="1" spans="1:4">
      <c r="A16263" t="s">
        <v>62771</v>
      </c>
      <c r="B16263" t="s">
        <v>62772</v>
      </c>
      <c r="C16263" t="s">
        <v>62773</v>
      </c>
      <c r="D16263" t="s">
        <v>62774</v>
      </c>
    </row>
    <row r="16264" ht="25.5" customHeight="1" spans="1:4">
      <c r="A16264" t="s">
        <v>62775</v>
      </c>
      <c r="B16264" t="s">
        <v>62776</v>
      </c>
      <c r="C16264" t="s">
        <v>62777</v>
      </c>
      <c r="D16264" t="s">
        <v>62778</v>
      </c>
    </row>
    <row r="16265" ht="25.5" customHeight="1" spans="1:4">
      <c r="A16265" t="s">
        <v>62779</v>
      </c>
      <c r="B16265" t="s">
        <v>62780</v>
      </c>
      <c r="C16265" t="s">
        <v>62781</v>
      </c>
      <c r="D16265" t="s">
        <v>62782</v>
      </c>
    </row>
    <row r="16266" ht="25.5" customHeight="1" spans="1:4">
      <c r="A16266" t="s">
        <v>62783</v>
      </c>
      <c r="B16266" t="s">
        <v>62784</v>
      </c>
      <c r="C16266" t="s">
        <v>62785</v>
      </c>
      <c r="D16266" t="s">
        <v>62786</v>
      </c>
    </row>
    <row r="16267" ht="25.5" customHeight="1" spans="1:4">
      <c r="A16267" t="s">
        <v>62787</v>
      </c>
      <c r="B16267" t="s">
        <v>62788</v>
      </c>
      <c r="C16267" t="s">
        <v>62789</v>
      </c>
      <c r="D16267" t="s">
        <v>62790</v>
      </c>
    </row>
    <row r="16268" ht="25.5" customHeight="1" spans="1:4">
      <c r="A16268" t="s">
        <v>62791</v>
      </c>
      <c r="B16268" t="s">
        <v>62792</v>
      </c>
      <c r="C16268" t="s">
        <v>62793</v>
      </c>
      <c r="D16268" t="s">
        <v>62794</v>
      </c>
    </row>
    <row r="16269" ht="25.5" customHeight="1" spans="1:4">
      <c r="A16269" t="s">
        <v>62795</v>
      </c>
      <c r="B16269" t="s">
        <v>62796</v>
      </c>
      <c r="C16269" t="s">
        <v>62797</v>
      </c>
      <c r="D16269" t="s">
        <v>62798</v>
      </c>
    </row>
    <row r="16270" ht="25.5" customHeight="1" spans="1:4">
      <c r="A16270" t="s">
        <v>62799</v>
      </c>
      <c r="B16270" t="s">
        <v>62800</v>
      </c>
      <c r="C16270" t="s">
        <v>62801</v>
      </c>
      <c r="D16270" t="s">
        <v>62802</v>
      </c>
    </row>
    <row r="16271" ht="25.5" customHeight="1" spans="1:4">
      <c r="A16271" t="s">
        <v>62803</v>
      </c>
      <c r="B16271" t="s">
        <v>62804</v>
      </c>
      <c r="C16271" t="s">
        <v>62805</v>
      </c>
      <c r="D16271" t="s">
        <v>62806</v>
      </c>
    </row>
    <row r="16272" ht="25.5" customHeight="1" spans="1:4">
      <c r="A16272" t="s">
        <v>62807</v>
      </c>
      <c r="B16272" t="s">
        <v>62808</v>
      </c>
      <c r="C16272" t="s">
        <v>62809</v>
      </c>
      <c r="D16272" t="s">
        <v>62810</v>
      </c>
    </row>
    <row r="16273" ht="25.5" customHeight="1" spans="1:4">
      <c r="A16273" t="s">
        <v>62811</v>
      </c>
      <c r="B16273" t="s">
        <v>62812</v>
      </c>
      <c r="C16273" t="s">
        <v>62813</v>
      </c>
      <c r="D16273" t="s">
        <v>62814</v>
      </c>
    </row>
    <row r="16274" ht="25.5" customHeight="1" spans="1:4">
      <c r="A16274" t="s">
        <v>62815</v>
      </c>
      <c r="B16274" t="s">
        <v>62816</v>
      </c>
      <c r="C16274" t="s">
        <v>62817</v>
      </c>
      <c r="D16274" t="s">
        <v>62818</v>
      </c>
    </row>
    <row r="16275" ht="25.5" customHeight="1" spans="1:4">
      <c r="A16275" t="s">
        <v>62819</v>
      </c>
      <c r="B16275" t="s">
        <v>62820</v>
      </c>
      <c r="C16275" t="s">
        <v>62821</v>
      </c>
      <c r="D16275" t="s">
        <v>62822</v>
      </c>
    </row>
    <row r="16276" ht="25.5" customHeight="1" spans="1:4">
      <c r="A16276" t="s">
        <v>62823</v>
      </c>
      <c r="B16276" t="s">
        <v>62824</v>
      </c>
      <c r="C16276" t="s">
        <v>62825</v>
      </c>
      <c r="D16276" t="s">
        <v>62826</v>
      </c>
    </row>
    <row r="16277" ht="25.5" customHeight="1" spans="1:4">
      <c r="A16277" t="s">
        <v>62827</v>
      </c>
      <c r="B16277" t="s">
        <v>62828</v>
      </c>
      <c r="C16277" t="s">
        <v>62829</v>
      </c>
      <c r="D16277" t="s">
        <v>62830</v>
      </c>
    </row>
    <row r="16278" ht="25.5" customHeight="1" spans="1:4">
      <c r="A16278" t="s">
        <v>62831</v>
      </c>
      <c r="B16278" t="s">
        <v>62832</v>
      </c>
      <c r="C16278" t="s">
        <v>62833</v>
      </c>
      <c r="D16278" t="s">
        <v>62834</v>
      </c>
    </row>
    <row r="16279" ht="25.5" customHeight="1" spans="1:4">
      <c r="A16279" t="s">
        <v>62835</v>
      </c>
      <c r="B16279" t="s">
        <v>62836</v>
      </c>
      <c r="C16279" t="s">
        <v>62837</v>
      </c>
      <c r="D16279" t="s">
        <v>62838</v>
      </c>
    </row>
    <row r="16280" ht="25.5" customHeight="1" spans="1:4">
      <c r="A16280" t="s">
        <v>62839</v>
      </c>
      <c r="B16280" t="s">
        <v>62840</v>
      </c>
      <c r="C16280" t="s">
        <v>62841</v>
      </c>
      <c r="D16280" t="s">
        <v>62842</v>
      </c>
    </row>
    <row r="16281" ht="25.5" customHeight="1" spans="1:4">
      <c r="A16281" t="s">
        <v>62843</v>
      </c>
      <c r="B16281" t="s">
        <v>62844</v>
      </c>
      <c r="C16281" t="s">
        <v>62845</v>
      </c>
      <c r="D16281" t="s">
        <v>62846</v>
      </c>
    </row>
    <row r="16282" ht="25.5" customHeight="1" spans="1:4">
      <c r="A16282" t="s">
        <v>62847</v>
      </c>
      <c r="B16282" t="s">
        <v>62848</v>
      </c>
      <c r="C16282" t="s">
        <v>62849</v>
      </c>
      <c r="D16282" t="s">
        <v>62850</v>
      </c>
    </row>
    <row r="16283" ht="25.5" customHeight="1" spans="1:4">
      <c r="A16283" t="s">
        <v>62851</v>
      </c>
      <c r="B16283" t="s">
        <v>62852</v>
      </c>
      <c r="C16283" t="s">
        <v>62853</v>
      </c>
      <c r="D16283" t="s">
        <v>62854</v>
      </c>
    </row>
    <row r="16284" ht="25.5" customHeight="1" spans="1:4">
      <c r="A16284" t="s">
        <v>62855</v>
      </c>
      <c r="B16284" t="s">
        <v>62856</v>
      </c>
      <c r="C16284" t="s">
        <v>62857</v>
      </c>
      <c r="D16284" t="s">
        <v>62858</v>
      </c>
    </row>
    <row r="16285" ht="25.5" customHeight="1" spans="1:4">
      <c r="A16285" t="s">
        <v>1969</v>
      </c>
      <c r="B16285" t="s">
        <v>1970</v>
      </c>
      <c r="C16285" t="s">
        <v>62859</v>
      </c>
      <c r="D16285" t="s">
        <v>1967</v>
      </c>
    </row>
    <row r="16286" ht="25.5" customHeight="1" spans="1:4">
      <c r="A16286" t="s">
        <v>62860</v>
      </c>
      <c r="B16286" t="s">
        <v>62861</v>
      </c>
      <c r="C16286" t="s">
        <v>62862</v>
      </c>
      <c r="D16286" t="s">
        <v>62863</v>
      </c>
    </row>
    <row r="16287" ht="25.5" customHeight="1" spans="1:4">
      <c r="A16287" t="s">
        <v>62864</v>
      </c>
      <c r="B16287" t="s">
        <v>62865</v>
      </c>
      <c r="C16287" t="s">
        <v>62866</v>
      </c>
      <c r="D16287" t="s">
        <v>62867</v>
      </c>
    </row>
    <row r="16288" ht="25.5" customHeight="1" spans="1:4">
      <c r="A16288" t="s">
        <v>62868</v>
      </c>
      <c r="B16288" t="s">
        <v>62869</v>
      </c>
      <c r="C16288" t="s">
        <v>62870</v>
      </c>
      <c r="D16288" t="s">
        <v>62871</v>
      </c>
    </row>
    <row r="16289" ht="25.5" customHeight="1" spans="1:4">
      <c r="A16289" t="s">
        <v>62872</v>
      </c>
      <c r="B16289" t="s">
        <v>62873</v>
      </c>
      <c r="C16289" t="s">
        <v>62874</v>
      </c>
      <c r="D16289" t="s">
        <v>62875</v>
      </c>
    </row>
    <row r="16290" ht="25.5" customHeight="1" spans="1:4">
      <c r="A16290" t="s">
        <v>62876</v>
      </c>
      <c r="B16290" t="s">
        <v>62877</v>
      </c>
      <c r="C16290" t="s">
        <v>62878</v>
      </c>
      <c r="D16290" t="s">
        <v>62879</v>
      </c>
    </row>
    <row r="16291" ht="25.5" customHeight="1" spans="1:4">
      <c r="A16291" t="s">
        <v>62880</v>
      </c>
      <c r="B16291" t="s">
        <v>62881</v>
      </c>
      <c r="C16291" t="s">
        <v>62882</v>
      </c>
      <c r="D16291" t="s">
        <v>62883</v>
      </c>
    </row>
    <row r="16292" ht="25.5" customHeight="1" spans="1:4">
      <c r="A16292" t="s">
        <v>62884</v>
      </c>
      <c r="B16292" t="s">
        <v>62885</v>
      </c>
      <c r="C16292" t="s">
        <v>62886</v>
      </c>
      <c r="D16292" t="s">
        <v>62887</v>
      </c>
    </row>
    <row r="16293" ht="25.5" customHeight="1" spans="1:4">
      <c r="A16293" t="s">
        <v>62888</v>
      </c>
      <c r="B16293" t="s">
        <v>62889</v>
      </c>
      <c r="C16293" t="s">
        <v>62890</v>
      </c>
      <c r="D16293" t="s">
        <v>62891</v>
      </c>
    </row>
    <row r="16294" ht="25.5" customHeight="1" spans="1:4">
      <c r="A16294" t="s">
        <v>62892</v>
      </c>
      <c r="B16294" t="s">
        <v>62893</v>
      </c>
      <c r="C16294" t="s">
        <v>62894</v>
      </c>
      <c r="D16294" t="s">
        <v>62895</v>
      </c>
    </row>
    <row r="16295" ht="25.5" customHeight="1" spans="1:4">
      <c r="A16295" t="s">
        <v>1957</v>
      </c>
      <c r="B16295" t="s">
        <v>1958</v>
      </c>
      <c r="C16295" t="s">
        <v>62896</v>
      </c>
      <c r="D16295" t="s">
        <v>1955</v>
      </c>
    </row>
    <row r="16296" ht="25.5" customHeight="1" spans="1:4">
      <c r="A16296" t="s">
        <v>62897</v>
      </c>
      <c r="B16296" t="s">
        <v>62898</v>
      </c>
      <c r="C16296" t="s">
        <v>62899</v>
      </c>
      <c r="D16296" t="s">
        <v>62900</v>
      </c>
    </row>
    <row r="16297" ht="25.5" customHeight="1" spans="1:4">
      <c r="A16297" t="s">
        <v>62901</v>
      </c>
      <c r="B16297" t="s">
        <v>62902</v>
      </c>
      <c r="C16297" t="s">
        <v>62903</v>
      </c>
      <c r="D16297" t="s">
        <v>62904</v>
      </c>
    </row>
    <row r="16298" ht="25.5" customHeight="1" spans="1:4">
      <c r="A16298" t="s">
        <v>62905</v>
      </c>
      <c r="B16298" t="s">
        <v>62906</v>
      </c>
      <c r="C16298" t="s">
        <v>62907</v>
      </c>
      <c r="D16298" t="s">
        <v>62908</v>
      </c>
    </row>
    <row r="16299" ht="25.5" customHeight="1" spans="1:4">
      <c r="A16299" t="s">
        <v>62909</v>
      </c>
      <c r="B16299" t="s">
        <v>62910</v>
      </c>
      <c r="C16299" t="s">
        <v>62911</v>
      </c>
      <c r="D16299" t="s">
        <v>62912</v>
      </c>
    </row>
    <row r="16300" ht="25.5" customHeight="1" spans="1:4">
      <c r="A16300" t="s">
        <v>62913</v>
      </c>
      <c r="B16300" t="s">
        <v>62914</v>
      </c>
      <c r="C16300" t="s">
        <v>62915</v>
      </c>
      <c r="D16300" t="s">
        <v>62916</v>
      </c>
    </row>
    <row r="16301" ht="25.5" customHeight="1" spans="1:4">
      <c r="A16301" t="s">
        <v>62917</v>
      </c>
      <c r="B16301" t="s">
        <v>62918</v>
      </c>
      <c r="C16301" t="s">
        <v>62919</v>
      </c>
      <c r="D16301" t="s">
        <v>62920</v>
      </c>
    </row>
    <row r="16302" ht="25.5" customHeight="1" spans="1:4">
      <c r="A16302" t="s">
        <v>62921</v>
      </c>
      <c r="B16302" t="s">
        <v>62922</v>
      </c>
      <c r="C16302" t="s">
        <v>62923</v>
      </c>
      <c r="D16302" t="s">
        <v>62924</v>
      </c>
    </row>
    <row r="16303" ht="25.5" customHeight="1" spans="1:4">
      <c r="A16303" t="s">
        <v>62925</v>
      </c>
      <c r="B16303" t="s">
        <v>62926</v>
      </c>
      <c r="C16303" t="s">
        <v>62927</v>
      </c>
      <c r="D16303" t="s">
        <v>62928</v>
      </c>
    </row>
    <row r="16304" ht="25.5" customHeight="1" spans="1:4">
      <c r="A16304" t="s">
        <v>62929</v>
      </c>
      <c r="B16304" t="s">
        <v>62930</v>
      </c>
      <c r="C16304" t="s">
        <v>62931</v>
      </c>
      <c r="D16304" t="s">
        <v>62932</v>
      </c>
    </row>
    <row r="16305" ht="25.5" customHeight="1" spans="1:4">
      <c r="A16305" t="s">
        <v>62933</v>
      </c>
      <c r="B16305" t="s">
        <v>62934</v>
      </c>
      <c r="C16305" t="s">
        <v>62935</v>
      </c>
      <c r="D16305" t="s">
        <v>62936</v>
      </c>
    </row>
    <row r="16306" ht="25.5" customHeight="1" spans="1:4">
      <c r="A16306" t="s">
        <v>62937</v>
      </c>
      <c r="B16306" t="s">
        <v>62938</v>
      </c>
      <c r="C16306" t="s">
        <v>62939</v>
      </c>
      <c r="D16306" t="s">
        <v>62940</v>
      </c>
    </row>
    <row r="16307" ht="25.5" customHeight="1" spans="1:4">
      <c r="A16307" t="s">
        <v>62941</v>
      </c>
      <c r="B16307" t="s">
        <v>62942</v>
      </c>
      <c r="C16307" t="s">
        <v>62943</v>
      </c>
      <c r="D16307" t="s">
        <v>62944</v>
      </c>
    </row>
    <row r="16308" ht="25.5" customHeight="1" spans="1:4">
      <c r="A16308" t="s">
        <v>62945</v>
      </c>
      <c r="B16308" t="s">
        <v>62946</v>
      </c>
      <c r="C16308" t="s">
        <v>62947</v>
      </c>
      <c r="D16308" t="s">
        <v>62948</v>
      </c>
    </row>
    <row r="16309" ht="25.5" customHeight="1" spans="1:4">
      <c r="A16309" t="s">
        <v>62949</v>
      </c>
      <c r="B16309" t="s">
        <v>62950</v>
      </c>
      <c r="C16309" t="s">
        <v>62951</v>
      </c>
      <c r="D16309" t="s">
        <v>62952</v>
      </c>
    </row>
    <row r="16310" ht="25.5" customHeight="1" spans="1:4">
      <c r="A16310" t="s">
        <v>62953</v>
      </c>
      <c r="B16310" t="s">
        <v>62954</v>
      </c>
      <c r="C16310" t="s">
        <v>62955</v>
      </c>
      <c r="D16310" t="s">
        <v>62956</v>
      </c>
    </row>
    <row r="16311" ht="25.5" customHeight="1" spans="1:4">
      <c r="A16311" t="s">
        <v>62957</v>
      </c>
      <c r="B16311" t="s">
        <v>62958</v>
      </c>
      <c r="C16311" t="s">
        <v>62959</v>
      </c>
      <c r="D16311" t="s">
        <v>62960</v>
      </c>
    </row>
    <row r="16312" ht="25.5" customHeight="1" spans="1:4">
      <c r="A16312" t="s">
        <v>62961</v>
      </c>
      <c r="B16312" t="s">
        <v>62962</v>
      </c>
      <c r="C16312" t="s">
        <v>62963</v>
      </c>
      <c r="D16312" t="s">
        <v>62964</v>
      </c>
    </row>
    <row r="16313" ht="25.5" customHeight="1" spans="1:4">
      <c r="A16313" t="s">
        <v>62965</v>
      </c>
      <c r="B16313" t="s">
        <v>62966</v>
      </c>
      <c r="C16313" t="s">
        <v>62967</v>
      </c>
      <c r="D16313" t="s">
        <v>62968</v>
      </c>
    </row>
    <row r="16314" ht="25.5" customHeight="1" spans="1:4">
      <c r="A16314" t="s">
        <v>62969</v>
      </c>
      <c r="B16314" t="s">
        <v>62970</v>
      </c>
      <c r="C16314" t="s">
        <v>62971</v>
      </c>
      <c r="D16314" t="s">
        <v>62972</v>
      </c>
    </row>
    <row r="16315" ht="25.5" customHeight="1" spans="1:4">
      <c r="A16315" t="s">
        <v>62973</v>
      </c>
      <c r="B16315" t="s">
        <v>62974</v>
      </c>
      <c r="C16315" t="s">
        <v>62975</v>
      </c>
      <c r="D16315" t="s">
        <v>62976</v>
      </c>
    </row>
    <row r="16316" ht="25.5" customHeight="1" spans="1:4">
      <c r="A16316" t="s">
        <v>62977</v>
      </c>
      <c r="B16316" t="s">
        <v>62978</v>
      </c>
      <c r="C16316" t="s">
        <v>62979</v>
      </c>
      <c r="D16316" t="s">
        <v>62980</v>
      </c>
    </row>
    <row r="16317" ht="25.5" customHeight="1" spans="1:4">
      <c r="A16317" t="s">
        <v>62981</v>
      </c>
      <c r="B16317" t="s">
        <v>62982</v>
      </c>
      <c r="C16317" t="s">
        <v>62983</v>
      </c>
      <c r="D16317" t="s">
        <v>62984</v>
      </c>
    </row>
    <row r="16318" ht="25.5" customHeight="1" spans="1:4">
      <c r="A16318" t="s">
        <v>62985</v>
      </c>
      <c r="B16318" t="s">
        <v>62986</v>
      </c>
      <c r="C16318" t="s">
        <v>62987</v>
      </c>
      <c r="D16318" t="s">
        <v>62988</v>
      </c>
    </row>
    <row r="16319" ht="25.5" customHeight="1" spans="1:4">
      <c r="A16319" t="s">
        <v>62989</v>
      </c>
      <c r="B16319" t="s">
        <v>62990</v>
      </c>
      <c r="C16319" t="s">
        <v>62991</v>
      </c>
      <c r="D16319" t="s">
        <v>62992</v>
      </c>
    </row>
    <row r="16320" ht="25.5" customHeight="1" spans="1:4">
      <c r="A16320" t="s">
        <v>62993</v>
      </c>
      <c r="B16320" t="s">
        <v>62994</v>
      </c>
      <c r="C16320" t="s">
        <v>62995</v>
      </c>
      <c r="D16320" t="s">
        <v>62996</v>
      </c>
    </row>
    <row r="16321" ht="25.5" customHeight="1" spans="1:4">
      <c r="A16321" t="s">
        <v>62997</v>
      </c>
      <c r="B16321" t="s">
        <v>62998</v>
      </c>
      <c r="C16321" t="s">
        <v>62999</v>
      </c>
      <c r="D16321" t="s">
        <v>63000</v>
      </c>
    </row>
    <row r="16322" ht="25.5" customHeight="1" spans="1:4">
      <c r="A16322" t="s">
        <v>63001</v>
      </c>
      <c r="B16322" t="s">
        <v>63002</v>
      </c>
      <c r="C16322" t="s">
        <v>63003</v>
      </c>
      <c r="D16322" t="s">
        <v>59953</v>
      </c>
    </row>
    <row r="16323" ht="25.5" customHeight="1" spans="1:4">
      <c r="A16323" t="s">
        <v>63004</v>
      </c>
      <c r="B16323" t="s">
        <v>63005</v>
      </c>
      <c r="C16323" t="s">
        <v>63006</v>
      </c>
      <c r="D16323" t="s">
        <v>63007</v>
      </c>
    </row>
    <row r="16324" ht="25.5" customHeight="1" spans="1:4">
      <c r="A16324" t="s">
        <v>63008</v>
      </c>
      <c r="B16324" t="s">
        <v>63009</v>
      </c>
      <c r="C16324" t="s">
        <v>63010</v>
      </c>
      <c r="D16324" t="s">
        <v>63011</v>
      </c>
    </row>
    <row r="16325" ht="25.5" customHeight="1" spans="1:4">
      <c r="A16325" t="s">
        <v>63012</v>
      </c>
      <c r="B16325" t="s">
        <v>63013</v>
      </c>
      <c r="C16325" t="s">
        <v>63014</v>
      </c>
      <c r="D16325" t="s">
        <v>63015</v>
      </c>
    </row>
    <row r="16326" ht="25.5" customHeight="1" spans="1:4">
      <c r="A16326" t="s">
        <v>63016</v>
      </c>
      <c r="B16326" t="s">
        <v>63017</v>
      </c>
      <c r="C16326" t="s">
        <v>63018</v>
      </c>
      <c r="D16326" t="s">
        <v>63019</v>
      </c>
    </row>
    <row r="16327" ht="25.5" customHeight="1" spans="1:4">
      <c r="A16327" t="s">
        <v>63020</v>
      </c>
      <c r="B16327" t="s">
        <v>63021</v>
      </c>
      <c r="C16327" t="s">
        <v>63022</v>
      </c>
      <c r="D16327" t="s">
        <v>63023</v>
      </c>
    </row>
    <row r="16328" ht="25.5" customHeight="1" spans="1:4">
      <c r="A16328" t="s">
        <v>63024</v>
      </c>
      <c r="B16328" t="s">
        <v>63025</v>
      </c>
      <c r="C16328" t="s">
        <v>63026</v>
      </c>
      <c r="D16328" t="s">
        <v>63027</v>
      </c>
    </row>
    <row r="16329" ht="25.5" customHeight="1" spans="1:4">
      <c r="A16329" t="s">
        <v>63028</v>
      </c>
      <c r="B16329" t="s">
        <v>63029</v>
      </c>
      <c r="C16329" t="s">
        <v>63030</v>
      </c>
      <c r="D16329" t="s">
        <v>63031</v>
      </c>
    </row>
    <row r="16330" ht="25.5" customHeight="1" spans="1:4">
      <c r="A16330" t="s">
        <v>63032</v>
      </c>
      <c r="B16330" t="s">
        <v>63033</v>
      </c>
      <c r="C16330" t="s">
        <v>63034</v>
      </c>
      <c r="D16330" t="s">
        <v>63035</v>
      </c>
    </row>
    <row r="16331" ht="25.5" customHeight="1" spans="1:4">
      <c r="A16331" t="s">
        <v>63036</v>
      </c>
      <c r="B16331" t="s">
        <v>63037</v>
      </c>
      <c r="C16331" t="s">
        <v>63038</v>
      </c>
      <c r="D16331" t="s">
        <v>63039</v>
      </c>
    </row>
    <row r="16332" ht="25.5" customHeight="1" spans="1:4">
      <c r="A16332" t="s">
        <v>63040</v>
      </c>
      <c r="B16332" t="s">
        <v>63041</v>
      </c>
      <c r="C16332" t="s">
        <v>63042</v>
      </c>
      <c r="D16332" t="s">
        <v>63043</v>
      </c>
    </row>
    <row r="16333" ht="25.5" customHeight="1" spans="1:4">
      <c r="A16333" t="s">
        <v>63044</v>
      </c>
      <c r="B16333" t="s">
        <v>63045</v>
      </c>
      <c r="C16333" t="s">
        <v>63046</v>
      </c>
      <c r="D16333" t="s">
        <v>63047</v>
      </c>
    </row>
    <row r="16334" ht="25.5" customHeight="1" spans="1:4">
      <c r="A16334" t="s">
        <v>63048</v>
      </c>
      <c r="B16334" t="s">
        <v>63049</v>
      </c>
      <c r="C16334" t="s">
        <v>63050</v>
      </c>
      <c r="D16334" t="s">
        <v>63051</v>
      </c>
    </row>
    <row r="16335" ht="25.5" customHeight="1" spans="1:4">
      <c r="A16335" t="s">
        <v>63052</v>
      </c>
      <c r="B16335" t="s">
        <v>63053</v>
      </c>
      <c r="C16335" t="s">
        <v>63054</v>
      </c>
      <c r="D16335" t="s">
        <v>63055</v>
      </c>
    </row>
    <row r="16336" ht="25.5" customHeight="1" spans="1:4">
      <c r="A16336" t="s">
        <v>63056</v>
      </c>
      <c r="B16336" t="s">
        <v>63057</v>
      </c>
      <c r="C16336" t="s">
        <v>63058</v>
      </c>
      <c r="D16336" t="s">
        <v>63059</v>
      </c>
    </row>
    <row r="16337" ht="25.5" customHeight="1" spans="1:4">
      <c r="A16337" t="s">
        <v>63060</v>
      </c>
      <c r="B16337" t="s">
        <v>63061</v>
      </c>
      <c r="C16337" t="s">
        <v>63062</v>
      </c>
      <c r="D16337" t="s">
        <v>63063</v>
      </c>
    </row>
    <row r="16338" ht="25.5" customHeight="1" spans="1:4">
      <c r="A16338" t="s">
        <v>63064</v>
      </c>
      <c r="B16338" t="s">
        <v>63065</v>
      </c>
      <c r="C16338" t="s">
        <v>63066</v>
      </c>
      <c r="D16338" t="s">
        <v>63067</v>
      </c>
    </row>
    <row r="16339" ht="25.5" customHeight="1" spans="1:4">
      <c r="A16339" t="s">
        <v>63068</v>
      </c>
      <c r="B16339" t="s">
        <v>63069</v>
      </c>
      <c r="C16339" t="s">
        <v>63070</v>
      </c>
      <c r="D16339" t="s">
        <v>63071</v>
      </c>
    </row>
    <row r="16340" ht="25.5" customHeight="1" spans="1:4">
      <c r="A16340" t="s">
        <v>63072</v>
      </c>
      <c r="B16340" t="s">
        <v>63073</v>
      </c>
      <c r="C16340" t="s">
        <v>63074</v>
      </c>
      <c r="D16340" t="s">
        <v>63075</v>
      </c>
    </row>
    <row r="16341" ht="25.5" customHeight="1" spans="1:4">
      <c r="A16341" t="s">
        <v>63076</v>
      </c>
      <c r="B16341" t="s">
        <v>63077</v>
      </c>
      <c r="C16341" t="s">
        <v>63078</v>
      </c>
      <c r="D16341" t="s">
        <v>63079</v>
      </c>
    </row>
    <row r="16342" ht="25.5" customHeight="1" spans="1:4">
      <c r="A16342" t="s">
        <v>63080</v>
      </c>
      <c r="B16342" t="s">
        <v>63081</v>
      </c>
      <c r="C16342" t="s">
        <v>63082</v>
      </c>
      <c r="D16342" t="s">
        <v>63083</v>
      </c>
    </row>
    <row r="16343" ht="25.5" customHeight="1" spans="1:4">
      <c r="A16343" t="s">
        <v>63084</v>
      </c>
      <c r="B16343" t="s">
        <v>63085</v>
      </c>
      <c r="C16343" t="s">
        <v>63086</v>
      </c>
      <c r="D16343" t="s">
        <v>63087</v>
      </c>
    </row>
    <row r="16344" ht="25.5" customHeight="1" spans="1:4">
      <c r="A16344" t="s">
        <v>63088</v>
      </c>
      <c r="B16344" t="s">
        <v>63089</v>
      </c>
      <c r="C16344" t="s">
        <v>63090</v>
      </c>
      <c r="D16344" t="s">
        <v>63091</v>
      </c>
    </row>
    <row r="16345" ht="25.5" customHeight="1" spans="1:4">
      <c r="A16345" t="s">
        <v>63092</v>
      </c>
      <c r="B16345" t="s">
        <v>63093</v>
      </c>
      <c r="C16345" t="s">
        <v>63094</v>
      </c>
      <c r="D16345" t="s">
        <v>63095</v>
      </c>
    </row>
    <row r="16346" ht="25.5" customHeight="1" spans="1:4">
      <c r="A16346" t="s">
        <v>63096</v>
      </c>
      <c r="B16346" t="s">
        <v>63097</v>
      </c>
      <c r="C16346" t="s">
        <v>63098</v>
      </c>
      <c r="D16346" t="s">
        <v>63099</v>
      </c>
    </row>
    <row r="16347" ht="25.5" customHeight="1" spans="1:4">
      <c r="A16347" t="s">
        <v>63100</v>
      </c>
      <c r="B16347" t="s">
        <v>63101</v>
      </c>
      <c r="C16347" t="s">
        <v>63102</v>
      </c>
      <c r="D16347" t="s">
        <v>63103</v>
      </c>
    </row>
    <row r="16348" ht="25.5" customHeight="1" spans="1:4">
      <c r="A16348" t="s">
        <v>63104</v>
      </c>
      <c r="B16348" t="s">
        <v>63105</v>
      </c>
      <c r="C16348" t="s">
        <v>63106</v>
      </c>
      <c r="D16348" t="s">
        <v>63107</v>
      </c>
    </row>
    <row r="16349" ht="25.5" customHeight="1" spans="1:4">
      <c r="A16349" t="s">
        <v>63108</v>
      </c>
      <c r="B16349" t="s">
        <v>63109</v>
      </c>
      <c r="C16349" t="s">
        <v>63110</v>
      </c>
      <c r="D16349" t="s">
        <v>63111</v>
      </c>
    </row>
    <row r="16350" ht="25.5" customHeight="1" spans="1:4">
      <c r="A16350" t="s">
        <v>63112</v>
      </c>
      <c r="B16350" t="s">
        <v>63113</v>
      </c>
      <c r="C16350" t="s">
        <v>63114</v>
      </c>
      <c r="D16350" t="s">
        <v>63115</v>
      </c>
    </row>
    <row r="16351" ht="25.5" customHeight="1" spans="1:4">
      <c r="A16351" t="s">
        <v>63116</v>
      </c>
      <c r="B16351" t="s">
        <v>63117</v>
      </c>
      <c r="C16351" t="s">
        <v>63118</v>
      </c>
      <c r="D16351" t="s">
        <v>63119</v>
      </c>
    </row>
    <row r="16352" ht="25.5" customHeight="1" spans="1:4">
      <c r="A16352" t="s">
        <v>63120</v>
      </c>
      <c r="B16352" t="s">
        <v>63121</v>
      </c>
      <c r="C16352" t="s">
        <v>63122</v>
      </c>
      <c r="D16352" t="s">
        <v>49504</v>
      </c>
    </row>
    <row r="16353" ht="25.5" customHeight="1" spans="1:4">
      <c r="A16353" t="s">
        <v>63123</v>
      </c>
      <c r="B16353" t="s">
        <v>63124</v>
      </c>
      <c r="C16353" t="s">
        <v>63125</v>
      </c>
      <c r="D16353" t="s">
        <v>63126</v>
      </c>
    </row>
    <row r="16354" ht="25.5" customHeight="1" spans="1:4">
      <c r="A16354" t="s">
        <v>63127</v>
      </c>
      <c r="B16354" t="s">
        <v>63128</v>
      </c>
      <c r="C16354" t="s">
        <v>63129</v>
      </c>
      <c r="D16354" t="s">
        <v>63130</v>
      </c>
    </row>
    <row r="16355" ht="25.5" customHeight="1" spans="1:4">
      <c r="A16355" t="s">
        <v>63131</v>
      </c>
      <c r="B16355" t="s">
        <v>63132</v>
      </c>
      <c r="C16355" t="s">
        <v>63133</v>
      </c>
      <c r="D16355" t="s">
        <v>63134</v>
      </c>
    </row>
    <row r="16356" ht="25.5" customHeight="1" spans="1:4">
      <c r="A16356" t="s">
        <v>63135</v>
      </c>
      <c r="B16356" t="s">
        <v>63136</v>
      </c>
      <c r="C16356" t="s">
        <v>63137</v>
      </c>
      <c r="D16356" t="s">
        <v>63138</v>
      </c>
    </row>
    <row r="16357" ht="25.5" customHeight="1" spans="1:4">
      <c r="A16357" t="s">
        <v>63139</v>
      </c>
      <c r="B16357" t="s">
        <v>63140</v>
      </c>
      <c r="C16357" t="s">
        <v>63141</v>
      </c>
      <c r="D16357" t="s">
        <v>63142</v>
      </c>
    </row>
    <row r="16358" ht="25.5" customHeight="1" spans="1:4">
      <c r="A16358" t="s">
        <v>63143</v>
      </c>
      <c r="B16358" t="s">
        <v>63144</v>
      </c>
      <c r="C16358" t="s">
        <v>63145</v>
      </c>
      <c r="D16358" t="s">
        <v>63146</v>
      </c>
    </row>
    <row r="16359" ht="25.5" customHeight="1" spans="1:4">
      <c r="A16359" t="s">
        <v>63147</v>
      </c>
      <c r="B16359" t="s">
        <v>63148</v>
      </c>
      <c r="C16359" t="s">
        <v>63149</v>
      </c>
      <c r="D16359" t="s">
        <v>63150</v>
      </c>
    </row>
    <row r="16360" ht="25.5" customHeight="1" spans="1:4">
      <c r="A16360" t="s">
        <v>63151</v>
      </c>
      <c r="B16360" t="s">
        <v>63152</v>
      </c>
      <c r="C16360" t="s">
        <v>63153</v>
      </c>
      <c r="D16360" t="s">
        <v>63154</v>
      </c>
    </row>
    <row r="16361" ht="25.5" customHeight="1" spans="1:4">
      <c r="A16361" t="s">
        <v>63155</v>
      </c>
      <c r="B16361" t="s">
        <v>63156</v>
      </c>
      <c r="C16361" t="s">
        <v>63157</v>
      </c>
      <c r="D16361" t="s">
        <v>63158</v>
      </c>
    </row>
    <row r="16362" ht="25.5" customHeight="1" spans="1:4">
      <c r="A16362" t="s">
        <v>63159</v>
      </c>
      <c r="B16362" t="s">
        <v>63160</v>
      </c>
      <c r="C16362" t="s">
        <v>63161</v>
      </c>
      <c r="D16362" t="s">
        <v>63162</v>
      </c>
    </row>
    <row r="16363" ht="25.5" customHeight="1" spans="1:4">
      <c r="A16363" t="s">
        <v>63163</v>
      </c>
      <c r="B16363" t="s">
        <v>63164</v>
      </c>
      <c r="C16363" t="s">
        <v>63165</v>
      </c>
      <c r="D16363" t="s">
        <v>33012</v>
      </c>
    </row>
    <row r="16364" ht="25.5" customHeight="1" spans="1:4">
      <c r="A16364" t="s">
        <v>63166</v>
      </c>
      <c r="B16364" t="s">
        <v>63167</v>
      </c>
      <c r="C16364" t="s">
        <v>63168</v>
      </c>
      <c r="D16364" t="s">
        <v>63169</v>
      </c>
    </row>
    <row r="16365" ht="25.5" customHeight="1" spans="1:4">
      <c r="A16365" t="s">
        <v>63170</v>
      </c>
      <c r="B16365" t="s">
        <v>63171</v>
      </c>
      <c r="C16365" t="s">
        <v>63172</v>
      </c>
      <c r="D16365" t="s">
        <v>63173</v>
      </c>
    </row>
    <row r="16366" ht="25.5" customHeight="1" spans="1:4">
      <c r="A16366" t="s">
        <v>63174</v>
      </c>
      <c r="B16366" t="s">
        <v>63175</v>
      </c>
      <c r="C16366" t="s">
        <v>63176</v>
      </c>
      <c r="D16366" t="s">
        <v>63177</v>
      </c>
    </row>
    <row r="16367" ht="25.5" customHeight="1" spans="1:4">
      <c r="A16367" t="s">
        <v>63178</v>
      </c>
      <c r="B16367" t="s">
        <v>63179</v>
      </c>
      <c r="C16367" t="s">
        <v>63180</v>
      </c>
      <c r="D16367" t="s">
        <v>63181</v>
      </c>
    </row>
    <row r="16368" ht="25.5" customHeight="1" spans="1:4">
      <c r="A16368" t="s">
        <v>63182</v>
      </c>
      <c r="B16368" t="s">
        <v>63183</v>
      </c>
      <c r="C16368" t="s">
        <v>63184</v>
      </c>
      <c r="D16368" t="s">
        <v>63185</v>
      </c>
    </row>
    <row r="16369" ht="25.5" customHeight="1" spans="1:4">
      <c r="A16369" t="s">
        <v>63186</v>
      </c>
      <c r="B16369" t="s">
        <v>63187</v>
      </c>
      <c r="C16369" t="s">
        <v>63188</v>
      </c>
      <c r="D16369" t="s">
        <v>63189</v>
      </c>
    </row>
    <row r="16370" ht="25.5" customHeight="1" spans="1:4">
      <c r="A16370" t="s">
        <v>63190</v>
      </c>
      <c r="B16370" t="s">
        <v>63191</v>
      </c>
      <c r="C16370" t="s">
        <v>63192</v>
      </c>
      <c r="D16370" t="s">
        <v>63193</v>
      </c>
    </row>
    <row r="16371" ht="25.5" customHeight="1" spans="1:4">
      <c r="A16371" t="s">
        <v>63194</v>
      </c>
      <c r="B16371" t="s">
        <v>63195</v>
      </c>
      <c r="C16371" t="s">
        <v>63196</v>
      </c>
      <c r="D16371" t="s">
        <v>63197</v>
      </c>
    </row>
    <row r="16372" ht="25.5" customHeight="1" spans="1:4">
      <c r="A16372" t="s">
        <v>63198</v>
      </c>
      <c r="B16372" t="s">
        <v>63199</v>
      </c>
      <c r="C16372" t="s">
        <v>63200</v>
      </c>
      <c r="D16372" t="s">
        <v>63201</v>
      </c>
    </row>
    <row r="16373" ht="25.5" customHeight="1" spans="1:4">
      <c r="A16373" t="s">
        <v>63202</v>
      </c>
      <c r="B16373" t="s">
        <v>63203</v>
      </c>
      <c r="C16373" t="s">
        <v>63204</v>
      </c>
      <c r="D16373" t="s">
        <v>63205</v>
      </c>
    </row>
    <row r="16374" ht="25.5" customHeight="1" spans="1:4">
      <c r="A16374" t="s">
        <v>63206</v>
      </c>
      <c r="B16374" t="s">
        <v>63207</v>
      </c>
      <c r="C16374" t="s">
        <v>63208</v>
      </c>
      <c r="D16374" t="s">
        <v>63209</v>
      </c>
    </row>
    <row r="16375" ht="25.5" customHeight="1" spans="1:4">
      <c r="A16375" t="s">
        <v>63210</v>
      </c>
      <c r="B16375" t="s">
        <v>63211</v>
      </c>
      <c r="C16375" t="s">
        <v>63212</v>
      </c>
      <c r="D16375" t="s">
        <v>63213</v>
      </c>
    </row>
    <row r="16376" ht="25.5" customHeight="1" spans="1:4">
      <c r="A16376" t="s">
        <v>63214</v>
      </c>
      <c r="B16376" t="s">
        <v>63215</v>
      </c>
      <c r="C16376" t="s">
        <v>63216</v>
      </c>
      <c r="D16376" t="s">
        <v>63217</v>
      </c>
    </row>
    <row r="16377" ht="25.5" customHeight="1" spans="1:4">
      <c r="A16377" t="s">
        <v>63218</v>
      </c>
      <c r="B16377" t="s">
        <v>63219</v>
      </c>
      <c r="C16377" t="s">
        <v>63220</v>
      </c>
      <c r="D16377" t="s">
        <v>63221</v>
      </c>
    </row>
    <row r="16378" ht="25.5" customHeight="1" spans="1:4">
      <c r="A16378" t="s">
        <v>63222</v>
      </c>
      <c r="B16378" t="s">
        <v>63223</v>
      </c>
      <c r="C16378" t="s">
        <v>63224</v>
      </c>
      <c r="D16378" t="s">
        <v>63225</v>
      </c>
    </row>
    <row r="16379" ht="25.5" customHeight="1" spans="1:4">
      <c r="A16379" t="s">
        <v>63226</v>
      </c>
      <c r="B16379" t="s">
        <v>63227</v>
      </c>
      <c r="C16379" t="s">
        <v>63228</v>
      </c>
      <c r="D16379" t="s">
        <v>63229</v>
      </c>
    </row>
    <row r="16380" ht="25.5" customHeight="1" spans="1:4">
      <c r="A16380" t="s">
        <v>63230</v>
      </c>
      <c r="B16380" t="s">
        <v>63231</v>
      </c>
      <c r="C16380" t="s">
        <v>63232</v>
      </c>
      <c r="D16380" t="s">
        <v>63233</v>
      </c>
    </row>
    <row r="16381" ht="25.5" customHeight="1" spans="1:4">
      <c r="A16381" t="s">
        <v>63234</v>
      </c>
      <c r="B16381" t="s">
        <v>63235</v>
      </c>
      <c r="C16381" t="s">
        <v>63236</v>
      </c>
      <c r="D16381" t="s">
        <v>63237</v>
      </c>
    </row>
    <row r="16382" ht="25.5" customHeight="1" spans="1:4">
      <c r="A16382" t="s">
        <v>63238</v>
      </c>
      <c r="B16382" t="s">
        <v>63239</v>
      </c>
      <c r="C16382" t="s">
        <v>63240</v>
      </c>
      <c r="D16382" t="s">
        <v>63241</v>
      </c>
    </row>
    <row r="16383" ht="25.5" customHeight="1" spans="1:4">
      <c r="A16383" t="s">
        <v>63242</v>
      </c>
      <c r="B16383" t="s">
        <v>63243</v>
      </c>
      <c r="C16383" t="s">
        <v>63244</v>
      </c>
      <c r="D16383" t="s">
        <v>63245</v>
      </c>
    </row>
    <row r="16384" ht="25.5" customHeight="1" spans="1:4">
      <c r="A16384" t="s">
        <v>63246</v>
      </c>
      <c r="B16384" t="s">
        <v>63247</v>
      </c>
      <c r="C16384" t="s">
        <v>63248</v>
      </c>
      <c r="D16384" t="s">
        <v>63249</v>
      </c>
    </row>
    <row r="16385" ht="25.5" customHeight="1" spans="1:4">
      <c r="A16385" t="s">
        <v>63250</v>
      </c>
      <c r="B16385" t="s">
        <v>63251</v>
      </c>
      <c r="C16385" t="s">
        <v>63252</v>
      </c>
      <c r="D16385" t="s">
        <v>63253</v>
      </c>
    </row>
    <row r="16386" ht="25.5" customHeight="1" spans="1:4">
      <c r="A16386" t="s">
        <v>63254</v>
      </c>
      <c r="B16386" t="s">
        <v>63255</v>
      </c>
      <c r="C16386" t="s">
        <v>63256</v>
      </c>
      <c r="D16386" t="s">
        <v>63257</v>
      </c>
    </row>
    <row r="16387" ht="25.5" customHeight="1" spans="1:4">
      <c r="A16387" t="s">
        <v>63258</v>
      </c>
      <c r="B16387" t="s">
        <v>63259</v>
      </c>
      <c r="C16387" t="s">
        <v>63260</v>
      </c>
      <c r="D16387" t="s">
        <v>63261</v>
      </c>
    </row>
    <row r="16388" ht="25.5" customHeight="1" spans="1:4">
      <c r="A16388" t="s">
        <v>63262</v>
      </c>
      <c r="B16388" t="s">
        <v>63263</v>
      </c>
      <c r="C16388" t="s">
        <v>63264</v>
      </c>
      <c r="D16388" t="s">
        <v>63265</v>
      </c>
    </row>
    <row r="16389" ht="25.5" customHeight="1" spans="1:4">
      <c r="A16389" t="s">
        <v>63266</v>
      </c>
      <c r="B16389" t="s">
        <v>63267</v>
      </c>
      <c r="C16389" t="s">
        <v>63268</v>
      </c>
      <c r="D16389" t="s">
        <v>63269</v>
      </c>
    </row>
    <row r="16390" ht="25.5" customHeight="1" spans="1:4">
      <c r="A16390" t="s">
        <v>63270</v>
      </c>
      <c r="B16390" t="s">
        <v>63271</v>
      </c>
      <c r="C16390" t="s">
        <v>63272</v>
      </c>
      <c r="D16390" t="s">
        <v>63273</v>
      </c>
    </row>
    <row r="16391" ht="25.5" customHeight="1" spans="1:4">
      <c r="A16391" t="s">
        <v>63274</v>
      </c>
      <c r="B16391" t="s">
        <v>63275</v>
      </c>
      <c r="C16391" t="s">
        <v>63276</v>
      </c>
      <c r="D16391" t="s">
        <v>63277</v>
      </c>
    </row>
    <row r="16392" ht="25.5" customHeight="1" spans="1:4">
      <c r="A16392" t="s">
        <v>63278</v>
      </c>
      <c r="B16392" t="s">
        <v>63279</v>
      </c>
      <c r="C16392" t="s">
        <v>63280</v>
      </c>
      <c r="D16392" t="s">
        <v>63281</v>
      </c>
    </row>
    <row r="16393" ht="25.5" customHeight="1" spans="1:4">
      <c r="A16393" t="s">
        <v>63282</v>
      </c>
      <c r="B16393" t="s">
        <v>63283</v>
      </c>
      <c r="C16393" t="s">
        <v>63284</v>
      </c>
      <c r="D16393" t="s">
        <v>63285</v>
      </c>
    </row>
    <row r="16394" ht="25.5" customHeight="1" spans="1:4">
      <c r="A16394" t="s">
        <v>63286</v>
      </c>
      <c r="B16394" t="s">
        <v>63287</v>
      </c>
      <c r="C16394" t="s">
        <v>63288</v>
      </c>
      <c r="D16394" t="s">
        <v>63289</v>
      </c>
    </row>
    <row r="16395" ht="25.5" customHeight="1" spans="1:4">
      <c r="A16395" t="s">
        <v>63290</v>
      </c>
      <c r="B16395" t="s">
        <v>63291</v>
      </c>
      <c r="C16395" t="s">
        <v>63292</v>
      </c>
      <c r="D16395" t="s">
        <v>63293</v>
      </c>
    </row>
    <row r="16396" ht="25.5" customHeight="1" spans="1:4">
      <c r="A16396" t="s">
        <v>63294</v>
      </c>
      <c r="B16396" t="s">
        <v>63295</v>
      </c>
      <c r="C16396" t="s">
        <v>63296</v>
      </c>
      <c r="D16396" t="s">
        <v>63297</v>
      </c>
    </row>
    <row r="16397" ht="25.5" customHeight="1" spans="1:4">
      <c r="A16397" t="s">
        <v>63298</v>
      </c>
      <c r="B16397" t="s">
        <v>63299</v>
      </c>
      <c r="C16397" t="s">
        <v>63300</v>
      </c>
      <c r="D16397" t="s">
        <v>63301</v>
      </c>
    </row>
    <row r="16398" ht="25.5" customHeight="1" spans="1:4">
      <c r="A16398" t="s">
        <v>63302</v>
      </c>
      <c r="B16398" t="s">
        <v>63303</v>
      </c>
      <c r="C16398" t="s">
        <v>63304</v>
      </c>
      <c r="D16398" t="s">
        <v>63305</v>
      </c>
    </row>
    <row r="16399" ht="25.5" customHeight="1" spans="1:4">
      <c r="A16399" t="s">
        <v>63306</v>
      </c>
      <c r="B16399" t="s">
        <v>63307</v>
      </c>
      <c r="C16399" t="s">
        <v>63308</v>
      </c>
      <c r="D16399" t="s">
        <v>63309</v>
      </c>
    </row>
    <row r="16400" ht="25.5" customHeight="1" spans="1:4">
      <c r="A16400" t="s">
        <v>63310</v>
      </c>
      <c r="B16400" t="s">
        <v>63311</v>
      </c>
      <c r="C16400" t="s">
        <v>63312</v>
      </c>
      <c r="D16400" t="s">
        <v>63313</v>
      </c>
    </row>
    <row r="16401" ht="25.5" customHeight="1" spans="1:4">
      <c r="A16401" t="s">
        <v>63314</v>
      </c>
      <c r="B16401" t="s">
        <v>63315</v>
      </c>
      <c r="C16401" t="s">
        <v>63316</v>
      </c>
      <c r="D16401" t="s">
        <v>63317</v>
      </c>
    </row>
    <row r="16402" ht="25.5" customHeight="1" spans="1:4">
      <c r="A16402" t="s">
        <v>63318</v>
      </c>
      <c r="B16402" t="s">
        <v>63319</v>
      </c>
      <c r="C16402" t="s">
        <v>63320</v>
      </c>
      <c r="D16402" t="s">
        <v>63321</v>
      </c>
    </row>
    <row r="16403" ht="25.5" customHeight="1" spans="1:4">
      <c r="A16403" t="s">
        <v>63322</v>
      </c>
      <c r="B16403" t="s">
        <v>63323</v>
      </c>
      <c r="C16403" t="s">
        <v>63324</v>
      </c>
      <c r="D16403" t="s">
        <v>63325</v>
      </c>
    </row>
    <row r="16404" ht="25.5" customHeight="1" spans="1:4">
      <c r="A16404" t="s">
        <v>63326</v>
      </c>
      <c r="B16404" t="s">
        <v>63327</v>
      </c>
      <c r="C16404" t="s">
        <v>63328</v>
      </c>
      <c r="D16404" t="s">
        <v>63329</v>
      </c>
    </row>
    <row r="16405" ht="25.5" customHeight="1" spans="1:4">
      <c r="A16405" t="s">
        <v>63330</v>
      </c>
      <c r="B16405" t="s">
        <v>63331</v>
      </c>
      <c r="C16405" t="s">
        <v>63332</v>
      </c>
      <c r="D16405" t="s">
        <v>63333</v>
      </c>
    </row>
    <row r="16406" ht="25.5" customHeight="1" spans="1:4">
      <c r="A16406" t="s">
        <v>63334</v>
      </c>
      <c r="B16406" t="s">
        <v>63335</v>
      </c>
      <c r="C16406" t="s">
        <v>63336</v>
      </c>
      <c r="D16406" t="s">
        <v>63337</v>
      </c>
    </row>
    <row r="16407" ht="25.5" customHeight="1" spans="1:4">
      <c r="A16407" t="s">
        <v>63338</v>
      </c>
      <c r="B16407" t="s">
        <v>63339</v>
      </c>
      <c r="C16407" t="s">
        <v>63340</v>
      </c>
      <c r="D16407" t="s">
        <v>63341</v>
      </c>
    </row>
    <row r="16408" ht="25.5" customHeight="1" spans="1:4">
      <c r="A16408" t="s">
        <v>63342</v>
      </c>
      <c r="B16408" t="s">
        <v>63343</v>
      </c>
      <c r="C16408" t="s">
        <v>63344</v>
      </c>
      <c r="D16408" t="s">
        <v>63345</v>
      </c>
    </row>
    <row r="16409" ht="25.5" customHeight="1" spans="1:4">
      <c r="A16409" t="s">
        <v>63346</v>
      </c>
      <c r="B16409" t="s">
        <v>63347</v>
      </c>
      <c r="C16409" t="s">
        <v>63348</v>
      </c>
      <c r="D16409" t="s">
        <v>63349</v>
      </c>
    </row>
    <row r="16410" ht="25.5" customHeight="1" spans="1:4">
      <c r="A16410" t="s">
        <v>63350</v>
      </c>
      <c r="B16410" t="s">
        <v>63351</v>
      </c>
      <c r="C16410" t="s">
        <v>63352</v>
      </c>
      <c r="D16410" t="s">
        <v>63353</v>
      </c>
    </row>
    <row r="16411" ht="25.5" customHeight="1" spans="1:4">
      <c r="A16411" t="s">
        <v>63354</v>
      </c>
      <c r="B16411" t="s">
        <v>63355</v>
      </c>
      <c r="C16411" t="s">
        <v>63356</v>
      </c>
      <c r="D16411" t="s">
        <v>63357</v>
      </c>
    </row>
    <row r="16412" ht="25.5" customHeight="1" spans="1:4">
      <c r="A16412" t="s">
        <v>63358</v>
      </c>
      <c r="B16412" t="s">
        <v>63359</v>
      </c>
      <c r="C16412" t="s">
        <v>63360</v>
      </c>
      <c r="D16412" t="s">
        <v>63361</v>
      </c>
    </row>
    <row r="16413" ht="25.5" customHeight="1" spans="1:4">
      <c r="A16413" t="s">
        <v>2144</v>
      </c>
      <c r="B16413" t="s">
        <v>2145</v>
      </c>
      <c r="C16413" t="s">
        <v>63362</v>
      </c>
      <c r="D16413" t="s">
        <v>2142</v>
      </c>
    </row>
    <row r="16414" ht="25.5" customHeight="1" spans="1:4">
      <c r="A16414" t="s">
        <v>2022</v>
      </c>
      <c r="B16414" t="s">
        <v>2023</v>
      </c>
      <c r="C16414" t="s">
        <v>63363</v>
      </c>
      <c r="D16414" t="s">
        <v>2024</v>
      </c>
    </row>
    <row r="16415" ht="25.5" customHeight="1" spans="1:4">
      <c r="A16415" t="s">
        <v>2127</v>
      </c>
      <c r="B16415" t="s">
        <v>2128</v>
      </c>
      <c r="C16415" t="s">
        <v>63364</v>
      </c>
      <c r="D16415" t="s">
        <v>2125</v>
      </c>
    </row>
    <row r="16416" ht="25.5" customHeight="1" spans="1:4">
      <c r="A16416" t="s">
        <v>63365</v>
      </c>
      <c r="B16416" t="s">
        <v>63366</v>
      </c>
      <c r="C16416" t="s">
        <v>63367</v>
      </c>
      <c r="D16416" t="s">
        <v>63368</v>
      </c>
    </row>
    <row r="16417" ht="25.5" customHeight="1" spans="1:4">
      <c r="A16417" t="s">
        <v>63369</v>
      </c>
      <c r="B16417" t="s">
        <v>63370</v>
      </c>
      <c r="C16417" t="s">
        <v>63371</v>
      </c>
      <c r="D16417" t="s">
        <v>63372</v>
      </c>
    </row>
    <row r="16418" ht="25.5" customHeight="1" spans="1:4">
      <c r="A16418" t="s">
        <v>63373</v>
      </c>
      <c r="B16418" t="s">
        <v>63374</v>
      </c>
      <c r="C16418" t="s">
        <v>63375</v>
      </c>
      <c r="D16418" t="s">
        <v>63376</v>
      </c>
    </row>
    <row r="16419" ht="25.5" customHeight="1" spans="1:4">
      <c r="A16419" t="s">
        <v>63377</v>
      </c>
      <c r="B16419" t="s">
        <v>63378</v>
      </c>
      <c r="C16419" t="s">
        <v>63379</v>
      </c>
      <c r="D16419" t="s">
        <v>63380</v>
      </c>
    </row>
    <row r="16420" ht="25.5" customHeight="1" spans="1:4">
      <c r="A16420" t="s">
        <v>63381</v>
      </c>
      <c r="B16420" t="s">
        <v>63382</v>
      </c>
      <c r="C16420" t="s">
        <v>63383</v>
      </c>
      <c r="D16420" t="s">
        <v>63384</v>
      </c>
    </row>
    <row r="16421" ht="25.5" customHeight="1" spans="1:4">
      <c r="A16421" t="s">
        <v>63385</v>
      </c>
      <c r="B16421" t="s">
        <v>63386</v>
      </c>
      <c r="C16421" t="s">
        <v>63387</v>
      </c>
      <c r="D16421" t="s">
        <v>63388</v>
      </c>
    </row>
    <row r="16422" ht="25.5" customHeight="1" spans="1:4">
      <c r="A16422" t="s">
        <v>63389</v>
      </c>
      <c r="B16422" t="s">
        <v>63390</v>
      </c>
      <c r="C16422" t="s">
        <v>63391</v>
      </c>
      <c r="D16422" t="s">
        <v>63392</v>
      </c>
    </row>
    <row r="16423" ht="25.5" customHeight="1" spans="1:4">
      <c r="A16423" t="s">
        <v>63393</v>
      </c>
      <c r="B16423" t="s">
        <v>63394</v>
      </c>
      <c r="C16423" t="s">
        <v>63395</v>
      </c>
      <c r="D16423" t="s">
        <v>63396</v>
      </c>
    </row>
    <row r="16424" ht="25.5" customHeight="1" spans="1:4">
      <c r="A16424" t="s">
        <v>63397</v>
      </c>
      <c r="B16424" t="s">
        <v>63398</v>
      </c>
      <c r="C16424" t="s">
        <v>63399</v>
      </c>
      <c r="D16424" t="s">
        <v>63400</v>
      </c>
    </row>
    <row r="16425" ht="25.5" customHeight="1" spans="1:4">
      <c r="A16425" t="s">
        <v>63401</v>
      </c>
      <c r="B16425" t="s">
        <v>63402</v>
      </c>
      <c r="C16425" t="s">
        <v>63403</v>
      </c>
      <c r="D16425" t="s">
        <v>63404</v>
      </c>
    </row>
    <row r="16426" ht="25.5" customHeight="1" spans="1:4">
      <c r="A16426" t="s">
        <v>63405</v>
      </c>
      <c r="B16426" t="s">
        <v>63406</v>
      </c>
      <c r="C16426" t="s">
        <v>63407</v>
      </c>
      <c r="D16426" t="s">
        <v>63408</v>
      </c>
    </row>
    <row r="16427" ht="25.5" customHeight="1" spans="1:4">
      <c r="A16427" t="s">
        <v>63409</v>
      </c>
      <c r="B16427" t="s">
        <v>63410</v>
      </c>
      <c r="C16427" t="s">
        <v>63411</v>
      </c>
      <c r="D16427" t="s">
        <v>63412</v>
      </c>
    </row>
    <row r="16428" ht="25.5" customHeight="1" spans="1:4">
      <c r="A16428" t="s">
        <v>63413</v>
      </c>
      <c r="B16428" t="s">
        <v>63414</v>
      </c>
      <c r="C16428" t="s">
        <v>63415</v>
      </c>
      <c r="D16428" t="s">
        <v>63416</v>
      </c>
    </row>
    <row r="16429" ht="25.5" customHeight="1" spans="1:4">
      <c r="A16429" t="s">
        <v>63417</v>
      </c>
      <c r="B16429" t="s">
        <v>63418</v>
      </c>
      <c r="C16429" t="s">
        <v>63419</v>
      </c>
      <c r="D16429" t="s">
        <v>63420</v>
      </c>
    </row>
    <row r="16430" ht="25.5" customHeight="1" spans="1:4">
      <c r="A16430" t="s">
        <v>63421</v>
      </c>
      <c r="B16430" t="s">
        <v>63422</v>
      </c>
      <c r="C16430" t="s">
        <v>63423</v>
      </c>
      <c r="D16430" t="s">
        <v>63424</v>
      </c>
    </row>
    <row r="16431" ht="25.5" customHeight="1" spans="1:4">
      <c r="A16431" t="s">
        <v>63425</v>
      </c>
      <c r="B16431" t="s">
        <v>63426</v>
      </c>
      <c r="C16431" t="s">
        <v>63427</v>
      </c>
      <c r="D16431" t="s">
        <v>63428</v>
      </c>
    </row>
    <row r="16432" ht="25.5" customHeight="1" spans="1:4">
      <c r="A16432" t="s">
        <v>63429</v>
      </c>
      <c r="B16432" t="s">
        <v>63430</v>
      </c>
      <c r="C16432" t="s">
        <v>63431</v>
      </c>
      <c r="D16432" t="s">
        <v>63432</v>
      </c>
    </row>
    <row r="16433" ht="25.5" customHeight="1" spans="1:4">
      <c r="A16433" t="s">
        <v>63433</v>
      </c>
      <c r="B16433" t="s">
        <v>63434</v>
      </c>
      <c r="C16433" t="s">
        <v>63435</v>
      </c>
      <c r="D16433" t="s">
        <v>63436</v>
      </c>
    </row>
    <row r="16434" ht="25.5" customHeight="1" spans="1:4">
      <c r="A16434" t="s">
        <v>63437</v>
      </c>
      <c r="B16434" t="s">
        <v>63438</v>
      </c>
      <c r="C16434" t="s">
        <v>63439</v>
      </c>
      <c r="D16434" t="s">
        <v>63440</v>
      </c>
    </row>
    <row r="16435" ht="25.5" customHeight="1" spans="1:4">
      <c r="A16435" t="s">
        <v>63441</v>
      </c>
      <c r="B16435" t="s">
        <v>63442</v>
      </c>
      <c r="C16435" t="s">
        <v>63443</v>
      </c>
      <c r="D16435" t="s">
        <v>63444</v>
      </c>
    </row>
    <row r="16436" ht="25.5" customHeight="1" spans="1:4">
      <c r="A16436" t="s">
        <v>63445</v>
      </c>
      <c r="B16436" t="s">
        <v>63446</v>
      </c>
      <c r="C16436" t="s">
        <v>63447</v>
      </c>
      <c r="D16436" t="s">
        <v>63448</v>
      </c>
    </row>
    <row r="16437" ht="25.5" customHeight="1" spans="1:4">
      <c r="A16437" t="s">
        <v>63449</v>
      </c>
      <c r="B16437" t="s">
        <v>63450</v>
      </c>
      <c r="C16437" t="s">
        <v>63451</v>
      </c>
      <c r="D16437" t="s">
        <v>63452</v>
      </c>
    </row>
    <row r="16438" ht="25.5" customHeight="1" spans="1:4">
      <c r="A16438" t="s">
        <v>63453</v>
      </c>
      <c r="B16438" t="s">
        <v>63454</v>
      </c>
      <c r="C16438" t="s">
        <v>63455</v>
      </c>
      <c r="D16438" t="s">
        <v>63456</v>
      </c>
    </row>
    <row r="16439" ht="25.5" customHeight="1" spans="1:4">
      <c r="A16439" t="s">
        <v>63457</v>
      </c>
      <c r="B16439" t="s">
        <v>63458</v>
      </c>
      <c r="C16439" t="s">
        <v>63459</v>
      </c>
      <c r="D16439" t="s">
        <v>63460</v>
      </c>
    </row>
    <row r="16440" ht="25.5" customHeight="1" spans="1:4">
      <c r="A16440" t="s">
        <v>63461</v>
      </c>
      <c r="B16440" t="s">
        <v>63462</v>
      </c>
      <c r="C16440" t="s">
        <v>63463</v>
      </c>
      <c r="D16440" t="s">
        <v>63464</v>
      </c>
    </row>
    <row r="16441" ht="25.5" customHeight="1" spans="1:4">
      <c r="A16441" t="s">
        <v>63465</v>
      </c>
      <c r="B16441" t="s">
        <v>63466</v>
      </c>
      <c r="C16441" t="s">
        <v>63467</v>
      </c>
      <c r="D16441" t="s">
        <v>63468</v>
      </c>
    </row>
    <row r="16442" ht="25.5" customHeight="1" spans="1:4">
      <c r="A16442" t="s">
        <v>63469</v>
      </c>
      <c r="B16442" t="s">
        <v>63470</v>
      </c>
      <c r="C16442" t="s">
        <v>63471</v>
      </c>
      <c r="D16442" t="s">
        <v>63472</v>
      </c>
    </row>
    <row r="16443" ht="25.5" customHeight="1" spans="1:4">
      <c r="A16443" t="s">
        <v>63473</v>
      </c>
      <c r="B16443" t="s">
        <v>63474</v>
      </c>
      <c r="C16443" t="s">
        <v>63475</v>
      </c>
      <c r="D16443" t="s">
        <v>63476</v>
      </c>
    </row>
    <row r="16444" ht="25.5" customHeight="1" spans="1:4">
      <c r="A16444" t="s">
        <v>63477</v>
      </c>
      <c r="B16444" t="s">
        <v>63478</v>
      </c>
      <c r="C16444" t="s">
        <v>63479</v>
      </c>
      <c r="D16444" t="s">
        <v>63480</v>
      </c>
    </row>
    <row r="16445" ht="25.5" customHeight="1" spans="1:4">
      <c r="A16445" t="s">
        <v>63481</v>
      </c>
      <c r="B16445" t="s">
        <v>63482</v>
      </c>
      <c r="C16445" t="s">
        <v>63483</v>
      </c>
      <c r="D16445" t="s">
        <v>63484</v>
      </c>
    </row>
    <row r="16446" ht="25.5" customHeight="1" spans="1:4">
      <c r="A16446" t="s">
        <v>63485</v>
      </c>
      <c r="B16446" t="s">
        <v>63486</v>
      </c>
      <c r="C16446" t="s">
        <v>63487</v>
      </c>
      <c r="D16446" t="s">
        <v>63488</v>
      </c>
    </row>
    <row r="16447" ht="25.5" customHeight="1" spans="1:4">
      <c r="A16447" t="s">
        <v>63489</v>
      </c>
      <c r="B16447" t="s">
        <v>63490</v>
      </c>
      <c r="C16447" t="s">
        <v>63491</v>
      </c>
      <c r="D16447" t="s">
        <v>63492</v>
      </c>
    </row>
    <row r="16448" ht="25.5" customHeight="1" spans="1:4">
      <c r="A16448" t="s">
        <v>63493</v>
      </c>
      <c r="B16448" t="s">
        <v>63494</v>
      </c>
      <c r="C16448" t="s">
        <v>63495</v>
      </c>
      <c r="D16448" t="s">
        <v>63496</v>
      </c>
    </row>
    <row r="16449" ht="25.5" customHeight="1" spans="1:4">
      <c r="A16449" t="s">
        <v>63497</v>
      </c>
      <c r="B16449" t="s">
        <v>63498</v>
      </c>
      <c r="C16449" t="s">
        <v>63499</v>
      </c>
      <c r="D16449" t="s">
        <v>63500</v>
      </c>
    </row>
    <row r="16450" ht="25.5" customHeight="1" spans="1:4">
      <c r="A16450" t="s">
        <v>63501</v>
      </c>
      <c r="B16450" t="s">
        <v>63502</v>
      </c>
      <c r="C16450" t="s">
        <v>63503</v>
      </c>
      <c r="D16450" t="s">
        <v>63504</v>
      </c>
    </row>
    <row r="16451" ht="25.5" customHeight="1" spans="1:4">
      <c r="A16451" t="s">
        <v>63505</v>
      </c>
      <c r="B16451" t="s">
        <v>63506</v>
      </c>
      <c r="C16451" t="s">
        <v>63507</v>
      </c>
      <c r="D16451" t="s">
        <v>63508</v>
      </c>
    </row>
    <row r="16452" ht="25.5" customHeight="1" spans="1:4">
      <c r="A16452" t="s">
        <v>63509</v>
      </c>
      <c r="B16452" t="s">
        <v>63510</v>
      </c>
      <c r="C16452" t="s">
        <v>63511</v>
      </c>
      <c r="D16452" t="s">
        <v>63512</v>
      </c>
    </row>
    <row r="16453" ht="25.5" customHeight="1" spans="1:4">
      <c r="A16453" t="s">
        <v>63513</v>
      </c>
      <c r="B16453" t="s">
        <v>63514</v>
      </c>
      <c r="C16453" t="s">
        <v>63515</v>
      </c>
      <c r="D16453" t="s">
        <v>63516</v>
      </c>
    </row>
    <row r="16454" ht="25.5" customHeight="1" spans="1:4">
      <c r="A16454" t="s">
        <v>63517</v>
      </c>
      <c r="B16454" t="s">
        <v>63518</v>
      </c>
      <c r="C16454" t="s">
        <v>63519</v>
      </c>
      <c r="D16454" t="s">
        <v>63520</v>
      </c>
    </row>
    <row r="16455" ht="25.5" customHeight="1" spans="1:4">
      <c r="A16455" t="s">
        <v>63521</v>
      </c>
      <c r="B16455" t="s">
        <v>63522</v>
      </c>
      <c r="C16455" t="s">
        <v>63523</v>
      </c>
      <c r="D16455" t="s">
        <v>63524</v>
      </c>
    </row>
    <row r="16456" ht="25.5" customHeight="1" spans="1:4">
      <c r="A16456" t="s">
        <v>63525</v>
      </c>
      <c r="B16456" t="s">
        <v>63526</v>
      </c>
      <c r="C16456" t="s">
        <v>63527</v>
      </c>
      <c r="D16456" t="s">
        <v>63528</v>
      </c>
    </row>
    <row r="16457" ht="25.5" customHeight="1" spans="1:4">
      <c r="A16457" t="s">
        <v>63529</v>
      </c>
      <c r="B16457" t="s">
        <v>63530</v>
      </c>
      <c r="C16457" t="s">
        <v>63531</v>
      </c>
      <c r="D16457" t="s">
        <v>63532</v>
      </c>
    </row>
    <row r="16458" ht="25.5" customHeight="1" spans="1:4">
      <c r="A16458" t="s">
        <v>63533</v>
      </c>
      <c r="B16458" t="s">
        <v>63534</v>
      </c>
      <c r="C16458" t="s">
        <v>63535</v>
      </c>
      <c r="D16458" t="s">
        <v>63536</v>
      </c>
    </row>
    <row r="16459" ht="25.5" customHeight="1" spans="1:4">
      <c r="A16459" t="s">
        <v>63537</v>
      </c>
      <c r="B16459" t="s">
        <v>63538</v>
      </c>
      <c r="C16459" t="s">
        <v>63539</v>
      </c>
      <c r="D16459" t="s">
        <v>63540</v>
      </c>
    </row>
    <row r="16460" ht="25.5" customHeight="1" spans="1:4">
      <c r="A16460" t="s">
        <v>63541</v>
      </c>
      <c r="B16460" t="s">
        <v>63542</v>
      </c>
      <c r="C16460" t="s">
        <v>63543</v>
      </c>
      <c r="D16460" t="s">
        <v>63544</v>
      </c>
    </row>
    <row r="16461" ht="25.5" customHeight="1" spans="1:4">
      <c r="A16461" t="s">
        <v>63545</v>
      </c>
      <c r="B16461" t="s">
        <v>63546</v>
      </c>
      <c r="C16461" t="s">
        <v>63547</v>
      </c>
      <c r="D16461" t="s">
        <v>63548</v>
      </c>
    </row>
    <row r="16462" ht="25.5" customHeight="1" spans="1:4">
      <c r="A16462" t="s">
        <v>63549</v>
      </c>
      <c r="B16462" t="s">
        <v>63550</v>
      </c>
      <c r="C16462" t="s">
        <v>63551</v>
      </c>
      <c r="D16462" t="s">
        <v>63552</v>
      </c>
    </row>
    <row r="16463" ht="25.5" customHeight="1" spans="1:4">
      <c r="A16463" t="s">
        <v>63553</v>
      </c>
      <c r="B16463" t="s">
        <v>63554</v>
      </c>
      <c r="C16463" t="s">
        <v>63555</v>
      </c>
      <c r="D16463" t="s">
        <v>63556</v>
      </c>
    </row>
    <row r="16464" ht="25.5" customHeight="1" spans="1:4">
      <c r="A16464" t="s">
        <v>63557</v>
      </c>
      <c r="B16464" t="s">
        <v>63558</v>
      </c>
      <c r="C16464" t="s">
        <v>63559</v>
      </c>
      <c r="D16464" t="s">
        <v>63560</v>
      </c>
    </row>
    <row r="16465" ht="25.5" customHeight="1" spans="1:4">
      <c r="A16465" t="s">
        <v>63561</v>
      </c>
      <c r="B16465" t="s">
        <v>63562</v>
      </c>
      <c r="C16465" t="s">
        <v>63563</v>
      </c>
      <c r="D16465" t="s">
        <v>63564</v>
      </c>
    </row>
    <row r="16466" ht="25.5" customHeight="1" spans="1:4">
      <c r="A16466" t="s">
        <v>63565</v>
      </c>
      <c r="B16466" t="s">
        <v>63566</v>
      </c>
      <c r="C16466" t="s">
        <v>63567</v>
      </c>
      <c r="D16466" t="s">
        <v>63568</v>
      </c>
    </row>
    <row r="16467" ht="25.5" customHeight="1" spans="1:4">
      <c r="A16467" t="s">
        <v>63569</v>
      </c>
      <c r="B16467" t="s">
        <v>63570</v>
      </c>
      <c r="C16467" t="s">
        <v>63571</v>
      </c>
      <c r="D16467" t="s">
        <v>63572</v>
      </c>
    </row>
    <row r="16468" ht="25.5" customHeight="1" spans="1:4">
      <c r="A16468" t="s">
        <v>63573</v>
      </c>
      <c r="B16468" t="s">
        <v>63574</v>
      </c>
      <c r="C16468" t="s">
        <v>63575</v>
      </c>
      <c r="D16468" t="s">
        <v>63576</v>
      </c>
    </row>
    <row r="16469" ht="25.5" customHeight="1" spans="1:4">
      <c r="A16469" t="s">
        <v>63577</v>
      </c>
      <c r="B16469" t="s">
        <v>63578</v>
      </c>
      <c r="C16469" t="s">
        <v>63579</v>
      </c>
      <c r="D16469" t="s">
        <v>63580</v>
      </c>
    </row>
    <row r="16470" ht="25.5" customHeight="1" spans="1:4">
      <c r="A16470" t="s">
        <v>63581</v>
      </c>
      <c r="B16470" t="s">
        <v>63582</v>
      </c>
      <c r="C16470" t="s">
        <v>63583</v>
      </c>
      <c r="D16470" t="s">
        <v>63584</v>
      </c>
    </row>
    <row r="16471" ht="25.5" customHeight="1" spans="1:4">
      <c r="A16471" t="s">
        <v>63585</v>
      </c>
      <c r="B16471" t="s">
        <v>63586</v>
      </c>
      <c r="C16471" t="s">
        <v>63587</v>
      </c>
      <c r="D16471" t="s">
        <v>63588</v>
      </c>
    </row>
    <row r="16472" ht="25.5" customHeight="1" spans="1:4">
      <c r="A16472" t="s">
        <v>63589</v>
      </c>
      <c r="B16472" t="s">
        <v>63590</v>
      </c>
      <c r="C16472" t="s">
        <v>63591</v>
      </c>
      <c r="D16472" t="s">
        <v>63592</v>
      </c>
    </row>
    <row r="16473" ht="25.5" customHeight="1" spans="1:4">
      <c r="A16473" t="s">
        <v>63593</v>
      </c>
      <c r="B16473" t="s">
        <v>63594</v>
      </c>
      <c r="C16473" t="s">
        <v>63595</v>
      </c>
      <c r="D16473" t="s">
        <v>63596</v>
      </c>
    </row>
    <row r="16474" ht="25.5" customHeight="1" spans="1:4">
      <c r="A16474" t="s">
        <v>63597</v>
      </c>
      <c r="B16474" t="s">
        <v>63598</v>
      </c>
      <c r="C16474" t="s">
        <v>63599</v>
      </c>
      <c r="D16474" t="s">
        <v>63600</v>
      </c>
    </row>
    <row r="16475" ht="25.5" customHeight="1" spans="1:4">
      <c r="A16475" t="s">
        <v>63601</v>
      </c>
      <c r="B16475" t="s">
        <v>63602</v>
      </c>
      <c r="C16475" t="s">
        <v>63603</v>
      </c>
      <c r="D16475" t="s">
        <v>63604</v>
      </c>
    </row>
    <row r="16476" ht="25.5" customHeight="1" spans="1:4">
      <c r="A16476" t="s">
        <v>63605</v>
      </c>
      <c r="B16476" t="s">
        <v>63606</v>
      </c>
      <c r="C16476" t="s">
        <v>63607</v>
      </c>
      <c r="D16476" t="s">
        <v>63608</v>
      </c>
    </row>
    <row r="16477" ht="25.5" customHeight="1" spans="1:4">
      <c r="A16477" t="s">
        <v>63609</v>
      </c>
      <c r="B16477" t="s">
        <v>63610</v>
      </c>
      <c r="C16477" t="s">
        <v>63611</v>
      </c>
      <c r="D16477" t="s">
        <v>63612</v>
      </c>
    </row>
    <row r="16478" ht="25.5" customHeight="1" spans="1:4">
      <c r="A16478" t="s">
        <v>63613</v>
      </c>
      <c r="B16478" t="s">
        <v>63614</v>
      </c>
      <c r="C16478" t="s">
        <v>63615</v>
      </c>
      <c r="D16478" t="s">
        <v>63616</v>
      </c>
    </row>
    <row r="16479" ht="25.5" customHeight="1" spans="1:4">
      <c r="A16479" t="s">
        <v>63617</v>
      </c>
      <c r="B16479" t="s">
        <v>63618</v>
      </c>
      <c r="C16479" t="s">
        <v>63619</v>
      </c>
      <c r="D16479" t="s">
        <v>63620</v>
      </c>
    </row>
    <row r="16480" ht="25.5" customHeight="1" spans="1:4">
      <c r="A16480" t="s">
        <v>63621</v>
      </c>
      <c r="B16480" t="s">
        <v>63622</v>
      </c>
      <c r="C16480" t="s">
        <v>63623</v>
      </c>
      <c r="D16480" t="s">
        <v>63624</v>
      </c>
    </row>
    <row r="16481" ht="25.5" customHeight="1" spans="1:4">
      <c r="A16481" t="s">
        <v>63625</v>
      </c>
      <c r="B16481" t="s">
        <v>63626</v>
      </c>
      <c r="C16481" t="s">
        <v>63627</v>
      </c>
      <c r="D16481" t="s">
        <v>63628</v>
      </c>
    </row>
    <row r="16482" ht="25.5" customHeight="1" spans="1:4">
      <c r="A16482" t="s">
        <v>63629</v>
      </c>
      <c r="B16482" t="s">
        <v>63630</v>
      </c>
      <c r="C16482" t="s">
        <v>63631</v>
      </c>
      <c r="D16482" t="s">
        <v>63632</v>
      </c>
    </row>
    <row r="16483" ht="25.5" customHeight="1" spans="1:4">
      <c r="A16483" t="s">
        <v>63633</v>
      </c>
      <c r="B16483" t="s">
        <v>63634</v>
      </c>
      <c r="C16483" t="s">
        <v>63635</v>
      </c>
      <c r="D16483" t="s">
        <v>63636</v>
      </c>
    </row>
    <row r="16484" ht="25.5" customHeight="1" spans="1:4">
      <c r="A16484" t="s">
        <v>63637</v>
      </c>
      <c r="B16484" t="s">
        <v>63638</v>
      </c>
      <c r="C16484" t="s">
        <v>63639</v>
      </c>
      <c r="D16484" t="s">
        <v>63640</v>
      </c>
    </row>
    <row r="16485" ht="25.5" customHeight="1" spans="1:4">
      <c r="A16485" t="s">
        <v>63641</v>
      </c>
      <c r="B16485" t="s">
        <v>63642</v>
      </c>
      <c r="C16485" t="s">
        <v>63643</v>
      </c>
      <c r="D16485" t="s">
        <v>63644</v>
      </c>
    </row>
    <row r="16486" ht="25.5" customHeight="1" spans="1:4">
      <c r="A16486" t="s">
        <v>63645</v>
      </c>
      <c r="B16486" t="s">
        <v>63646</v>
      </c>
      <c r="C16486" t="s">
        <v>63647</v>
      </c>
      <c r="D16486" t="s">
        <v>63648</v>
      </c>
    </row>
    <row r="16487" ht="25.5" customHeight="1" spans="1:4">
      <c r="A16487" t="s">
        <v>63649</v>
      </c>
      <c r="B16487" t="s">
        <v>63650</v>
      </c>
      <c r="C16487" t="s">
        <v>63651</v>
      </c>
      <c r="D16487" t="s">
        <v>63652</v>
      </c>
    </row>
    <row r="16488" ht="25.5" customHeight="1" spans="1:4">
      <c r="A16488" t="s">
        <v>63653</v>
      </c>
      <c r="B16488" t="s">
        <v>63654</v>
      </c>
      <c r="C16488" t="s">
        <v>63655</v>
      </c>
      <c r="D16488" t="s">
        <v>63656</v>
      </c>
    </row>
    <row r="16489" ht="25.5" customHeight="1" spans="1:4">
      <c r="A16489" t="s">
        <v>63657</v>
      </c>
      <c r="B16489" t="s">
        <v>63658</v>
      </c>
      <c r="C16489" t="s">
        <v>63659</v>
      </c>
      <c r="D16489" t="s">
        <v>63660</v>
      </c>
    </row>
    <row r="16490" ht="25.5" customHeight="1" spans="1:4">
      <c r="A16490" t="s">
        <v>63661</v>
      </c>
      <c r="B16490" t="s">
        <v>63662</v>
      </c>
      <c r="C16490" t="s">
        <v>63663</v>
      </c>
      <c r="D16490" t="s">
        <v>63664</v>
      </c>
    </row>
    <row r="16491" ht="25.5" customHeight="1" spans="1:4">
      <c r="A16491" t="s">
        <v>63665</v>
      </c>
      <c r="B16491" t="s">
        <v>63666</v>
      </c>
      <c r="C16491" t="s">
        <v>63667</v>
      </c>
      <c r="D16491" t="s">
        <v>63668</v>
      </c>
    </row>
    <row r="16492" ht="25.5" customHeight="1" spans="1:4">
      <c r="A16492" t="s">
        <v>63669</v>
      </c>
      <c r="B16492" t="s">
        <v>63670</v>
      </c>
      <c r="C16492" t="s">
        <v>63671</v>
      </c>
      <c r="D16492" t="s">
        <v>63672</v>
      </c>
    </row>
    <row r="16493" ht="25.5" customHeight="1" spans="1:4">
      <c r="A16493" t="s">
        <v>63673</v>
      </c>
      <c r="B16493" t="s">
        <v>63674</v>
      </c>
      <c r="C16493" t="s">
        <v>63675</v>
      </c>
      <c r="D16493" t="s">
        <v>63676</v>
      </c>
    </row>
    <row r="16494" ht="25.5" customHeight="1" spans="1:4">
      <c r="A16494" t="s">
        <v>63677</v>
      </c>
      <c r="B16494" t="s">
        <v>63678</v>
      </c>
      <c r="C16494" t="s">
        <v>63679</v>
      </c>
      <c r="D16494" t="s">
        <v>63680</v>
      </c>
    </row>
    <row r="16495" ht="25.5" customHeight="1" spans="1:4">
      <c r="A16495" t="s">
        <v>63681</v>
      </c>
      <c r="B16495" t="s">
        <v>63682</v>
      </c>
      <c r="C16495" t="s">
        <v>63683</v>
      </c>
      <c r="D16495" t="s">
        <v>63684</v>
      </c>
    </row>
    <row r="16496" ht="25.5" customHeight="1" spans="1:4">
      <c r="A16496" t="s">
        <v>63685</v>
      </c>
      <c r="B16496" t="s">
        <v>63686</v>
      </c>
      <c r="C16496" t="s">
        <v>63687</v>
      </c>
      <c r="D16496" t="s">
        <v>63688</v>
      </c>
    </row>
    <row r="16497" ht="25.5" customHeight="1" spans="1:4">
      <c r="A16497" t="s">
        <v>63689</v>
      </c>
      <c r="B16497" t="s">
        <v>63690</v>
      </c>
      <c r="C16497" t="s">
        <v>63691</v>
      </c>
      <c r="D16497" t="s">
        <v>63692</v>
      </c>
    </row>
    <row r="16498" ht="25.5" customHeight="1" spans="1:4">
      <c r="A16498" t="s">
        <v>63693</v>
      </c>
      <c r="B16498" t="s">
        <v>63694</v>
      </c>
      <c r="C16498" t="s">
        <v>63695</v>
      </c>
      <c r="D16498" t="s">
        <v>63696</v>
      </c>
    </row>
    <row r="16499" ht="25.5" customHeight="1" spans="1:4">
      <c r="A16499" t="s">
        <v>63697</v>
      </c>
      <c r="B16499" t="s">
        <v>63698</v>
      </c>
      <c r="C16499" t="s">
        <v>63699</v>
      </c>
      <c r="D16499" t="s">
        <v>63700</v>
      </c>
    </row>
    <row r="16500" ht="25.5" customHeight="1" spans="1:4">
      <c r="A16500" t="s">
        <v>63701</v>
      </c>
      <c r="B16500" t="s">
        <v>63702</v>
      </c>
      <c r="C16500" t="s">
        <v>63703</v>
      </c>
      <c r="D16500" t="s">
        <v>63704</v>
      </c>
    </row>
    <row r="16501" ht="25.5" customHeight="1" spans="1:4">
      <c r="A16501" t="s">
        <v>63705</v>
      </c>
      <c r="B16501" t="s">
        <v>63706</v>
      </c>
      <c r="C16501" t="s">
        <v>63707</v>
      </c>
      <c r="D16501" t="s">
        <v>63708</v>
      </c>
    </row>
    <row r="16502" ht="25.5" customHeight="1" spans="1:4">
      <c r="A16502" t="s">
        <v>63709</v>
      </c>
      <c r="B16502" t="s">
        <v>63710</v>
      </c>
      <c r="C16502" t="s">
        <v>63711</v>
      </c>
      <c r="D16502" t="s">
        <v>63712</v>
      </c>
    </row>
    <row r="16503" ht="25.5" customHeight="1" spans="1:4">
      <c r="A16503" t="s">
        <v>63713</v>
      </c>
      <c r="B16503" t="s">
        <v>63714</v>
      </c>
      <c r="C16503" t="s">
        <v>63715</v>
      </c>
      <c r="D16503" t="s">
        <v>63716</v>
      </c>
    </row>
    <row r="16504" ht="25.5" customHeight="1" spans="1:4">
      <c r="A16504" t="s">
        <v>63717</v>
      </c>
      <c r="B16504" t="s">
        <v>63718</v>
      </c>
      <c r="C16504" t="s">
        <v>63719</v>
      </c>
      <c r="D16504" t="s">
        <v>63720</v>
      </c>
    </row>
    <row r="16505" ht="25.5" customHeight="1" spans="1:4">
      <c r="A16505" t="s">
        <v>63721</v>
      </c>
      <c r="B16505" t="s">
        <v>63722</v>
      </c>
      <c r="C16505" t="s">
        <v>63723</v>
      </c>
      <c r="D16505" t="s">
        <v>63724</v>
      </c>
    </row>
    <row r="16506" ht="25.5" customHeight="1" spans="1:4">
      <c r="A16506" t="s">
        <v>63725</v>
      </c>
      <c r="B16506" t="s">
        <v>63726</v>
      </c>
      <c r="C16506" t="s">
        <v>63727</v>
      </c>
      <c r="D16506" t="s">
        <v>63728</v>
      </c>
    </row>
    <row r="16507" ht="25.5" customHeight="1" spans="1:4">
      <c r="A16507" t="s">
        <v>63729</v>
      </c>
      <c r="B16507" t="s">
        <v>63730</v>
      </c>
      <c r="C16507" t="s">
        <v>63731</v>
      </c>
      <c r="D16507" t="s">
        <v>63732</v>
      </c>
    </row>
    <row r="16508" ht="25.5" customHeight="1" spans="1:4">
      <c r="A16508" t="s">
        <v>63733</v>
      </c>
      <c r="B16508" t="s">
        <v>63734</v>
      </c>
      <c r="C16508" t="s">
        <v>63735</v>
      </c>
      <c r="D16508" t="s">
        <v>63736</v>
      </c>
    </row>
    <row r="16509" ht="25.5" customHeight="1" spans="1:4">
      <c r="A16509" t="s">
        <v>63737</v>
      </c>
      <c r="B16509" t="s">
        <v>63738</v>
      </c>
      <c r="C16509" t="s">
        <v>63739</v>
      </c>
      <c r="D16509" t="s">
        <v>63740</v>
      </c>
    </row>
    <row r="16510" ht="25.5" customHeight="1" spans="1:4">
      <c r="A16510" t="s">
        <v>63741</v>
      </c>
      <c r="B16510" t="s">
        <v>63742</v>
      </c>
      <c r="C16510" t="s">
        <v>63743</v>
      </c>
      <c r="D16510" t="s">
        <v>63744</v>
      </c>
    </row>
    <row r="16511" ht="25.5" customHeight="1" spans="1:4">
      <c r="A16511" t="s">
        <v>63745</v>
      </c>
      <c r="B16511" t="s">
        <v>63746</v>
      </c>
      <c r="C16511" t="s">
        <v>63747</v>
      </c>
      <c r="D16511" t="s">
        <v>63748</v>
      </c>
    </row>
    <row r="16512" ht="25.5" customHeight="1" spans="1:4">
      <c r="A16512" t="s">
        <v>63749</v>
      </c>
      <c r="B16512" t="s">
        <v>63750</v>
      </c>
      <c r="C16512" t="s">
        <v>63751</v>
      </c>
      <c r="D16512" t="s">
        <v>63752</v>
      </c>
    </row>
    <row r="16513" ht="25.5" customHeight="1" spans="1:4">
      <c r="A16513" t="s">
        <v>63753</v>
      </c>
      <c r="B16513" t="s">
        <v>63754</v>
      </c>
      <c r="C16513" t="s">
        <v>63755</v>
      </c>
      <c r="D16513" t="s">
        <v>63756</v>
      </c>
    </row>
    <row r="16514" ht="25.5" customHeight="1" spans="1:4">
      <c r="A16514" t="s">
        <v>63757</v>
      </c>
      <c r="B16514" t="s">
        <v>63758</v>
      </c>
      <c r="C16514" t="s">
        <v>63759</v>
      </c>
      <c r="D16514" t="s">
        <v>63760</v>
      </c>
    </row>
    <row r="16515" ht="25.5" customHeight="1" spans="1:4">
      <c r="A16515" t="s">
        <v>63761</v>
      </c>
      <c r="B16515" t="s">
        <v>63762</v>
      </c>
      <c r="C16515" t="s">
        <v>63763</v>
      </c>
      <c r="D16515" t="s">
        <v>63764</v>
      </c>
    </row>
    <row r="16516" ht="25.5" customHeight="1" spans="1:4">
      <c r="A16516" t="s">
        <v>63765</v>
      </c>
      <c r="B16516" t="s">
        <v>63766</v>
      </c>
      <c r="C16516" t="s">
        <v>63767</v>
      </c>
      <c r="D16516" t="s">
        <v>63768</v>
      </c>
    </row>
    <row r="16517" ht="25.5" customHeight="1" spans="1:4">
      <c r="A16517" t="s">
        <v>63769</v>
      </c>
      <c r="B16517" t="s">
        <v>63770</v>
      </c>
      <c r="C16517" t="s">
        <v>63771</v>
      </c>
      <c r="D16517" t="s">
        <v>63772</v>
      </c>
    </row>
    <row r="16518" ht="25.5" customHeight="1" spans="1:4">
      <c r="A16518" t="s">
        <v>63773</v>
      </c>
      <c r="B16518" t="s">
        <v>63774</v>
      </c>
      <c r="C16518" t="s">
        <v>63775</v>
      </c>
      <c r="D16518" t="s">
        <v>63776</v>
      </c>
    </row>
    <row r="16519" ht="25.5" customHeight="1" spans="1:4">
      <c r="A16519" t="s">
        <v>63777</v>
      </c>
      <c r="B16519" t="s">
        <v>63778</v>
      </c>
      <c r="C16519" t="s">
        <v>63779</v>
      </c>
      <c r="D16519" t="s">
        <v>63780</v>
      </c>
    </row>
    <row r="16520" ht="25.5" customHeight="1" spans="1:4">
      <c r="A16520" t="s">
        <v>63781</v>
      </c>
      <c r="B16520" t="s">
        <v>63782</v>
      </c>
      <c r="C16520" t="s">
        <v>63783</v>
      </c>
      <c r="D16520" t="s">
        <v>63784</v>
      </c>
    </row>
    <row r="16521" ht="25.5" customHeight="1" spans="1:4">
      <c r="A16521" t="s">
        <v>63785</v>
      </c>
      <c r="B16521" t="s">
        <v>63786</v>
      </c>
      <c r="C16521" t="s">
        <v>63787</v>
      </c>
      <c r="D16521" t="s">
        <v>63788</v>
      </c>
    </row>
    <row r="16522" ht="25.5" customHeight="1" spans="1:4">
      <c r="A16522" t="s">
        <v>63789</v>
      </c>
      <c r="B16522" t="s">
        <v>63790</v>
      </c>
      <c r="C16522" t="s">
        <v>63791</v>
      </c>
      <c r="D16522" t="s">
        <v>63792</v>
      </c>
    </row>
    <row r="16523" ht="25.5" customHeight="1" spans="1:4">
      <c r="A16523" t="s">
        <v>63793</v>
      </c>
      <c r="B16523" t="s">
        <v>63794</v>
      </c>
      <c r="C16523" t="s">
        <v>63795</v>
      </c>
      <c r="D16523" t="s">
        <v>63796</v>
      </c>
    </row>
    <row r="16524" ht="25.5" customHeight="1" spans="1:4">
      <c r="A16524" t="s">
        <v>63797</v>
      </c>
      <c r="B16524" t="s">
        <v>63798</v>
      </c>
      <c r="C16524" t="s">
        <v>63799</v>
      </c>
      <c r="D16524" t="s">
        <v>63800</v>
      </c>
    </row>
    <row r="16525" ht="25.5" customHeight="1" spans="1:4">
      <c r="A16525" t="s">
        <v>63801</v>
      </c>
      <c r="B16525" t="s">
        <v>63802</v>
      </c>
      <c r="C16525" t="s">
        <v>63803</v>
      </c>
      <c r="D16525" t="s">
        <v>63804</v>
      </c>
    </row>
    <row r="16526" ht="25.5" customHeight="1" spans="1:4">
      <c r="A16526" t="s">
        <v>63805</v>
      </c>
      <c r="B16526" t="s">
        <v>63806</v>
      </c>
      <c r="C16526" t="s">
        <v>63807</v>
      </c>
      <c r="D16526" t="s">
        <v>63808</v>
      </c>
    </row>
    <row r="16527" ht="25.5" customHeight="1" spans="1:4">
      <c r="A16527" t="s">
        <v>63809</v>
      </c>
      <c r="B16527" t="s">
        <v>63810</v>
      </c>
      <c r="C16527" t="s">
        <v>63811</v>
      </c>
      <c r="D16527" t="s">
        <v>63812</v>
      </c>
    </row>
    <row r="16528" ht="25.5" customHeight="1" spans="1:4">
      <c r="A16528" t="s">
        <v>63813</v>
      </c>
      <c r="B16528" t="s">
        <v>63814</v>
      </c>
      <c r="C16528" t="s">
        <v>63815</v>
      </c>
      <c r="D16528" t="s">
        <v>63816</v>
      </c>
    </row>
    <row r="16529" ht="25.5" customHeight="1" spans="1:4">
      <c r="A16529" t="s">
        <v>63817</v>
      </c>
      <c r="B16529" t="s">
        <v>63818</v>
      </c>
      <c r="C16529" t="s">
        <v>63819</v>
      </c>
      <c r="D16529" t="s">
        <v>63820</v>
      </c>
    </row>
    <row r="16530" ht="25.5" customHeight="1" spans="1:4">
      <c r="A16530" t="s">
        <v>63821</v>
      </c>
      <c r="B16530" t="s">
        <v>63822</v>
      </c>
      <c r="C16530" t="s">
        <v>63823</v>
      </c>
      <c r="D16530" t="s">
        <v>63824</v>
      </c>
    </row>
    <row r="16531" ht="25.5" customHeight="1" spans="1:4">
      <c r="A16531" t="s">
        <v>63825</v>
      </c>
      <c r="B16531" t="s">
        <v>63826</v>
      </c>
      <c r="C16531" t="s">
        <v>63827</v>
      </c>
      <c r="D16531" t="s">
        <v>63828</v>
      </c>
    </row>
    <row r="16532" ht="25.5" customHeight="1" spans="1:4">
      <c r="A16532" t="s">
        <v>63829</v>
      </c>
      <c r="B16532" t="s">
        <v>63830</v>
      </c>
      <c r="C16532" t="s">
        <v>63831</v>
      </c>
      <c r="D16532" t="s">
        <v>63832</v>
      </c>
    </row>
    <row r="16533" ht="25.5" customHeight="1" spans="1:4">
      <c r="A16533" t="s">
        <v>63833</v>
      </c>
      <c r="B16533" t="s">
        <v>63834</v>
      </c>
      <c r="C16533" t="s">
        <v>63835</v>
      </c>
      <c r="D16533" t="s">
        <v>63836</v>
      </c>
    </row>
    <row r="16534" ht="25.5" customHeight="1" spans="1:4">
      <c r="A16534" t="s">
        <v>63837</v>
      </c>
      <c r="B16534" t="s">
        <v>63838</v>
      </c>
      <c r="C16534" t="s">
        <v>63839</v>
      </c>
      <c r="D16534" t="s">
        <v>63840</v>
      </c>
    </row>
    <row r="16535" ht="25.5" customHeight="1" spans="1:4">
      <c r="A16535" t="s">
        <v>63841</v>
      </c>
      <c r="B16535" t="s">
        <v>63842</v>
      </c>
      <c r="C16535" t="s">
        <v>63843</v>
      </c>
      <c r="D16535" t="s">
        <v>63844</v>
      </c>
    </row>
    <row r="16536" ht="25.5" customHeight="1" spans="1:4">
      <c r="A16536" t="s">
        <v>1990</v>
      </c>
      <c r="B16536" t="s">
        <v>1991</v>
      </c>
      <c r="C16536" t="s">
        <v>63845</v>
      </c>
      <c r="D16536" t="s">
        <v>1988</v>
      </c>
    </row>
    <row r="16537" ht="25.5" customHeight="1" spans="1:4">
      <c r="A16537" t="s">
        <v>1994</v>
      </c>
      <c r="B16537" t="s">
        <v>1995</v>
      </c>
      <c r="C16537" t="s">
        <v>63846</v>
      </c>
      <c r="D16537" t="s">
        <v>1992</v>
      </c>
    </row>
    <row r="16538" ht="25.5" customHeight="1" spans="1:4">
      <c r="A16538" t="s">
        <v>63847</v>
      </c>
      <c r="B16538" t="s">
        <v>63848</v>
      </c>
      <c r="C16538" t="s">
        <v>63849</v>
      </c>
      <c r="D16538" t="s">
        <v>63850</v>
      </c>
    </row>
    <row r="16539" ht="25.5" customHeight="1" spans="1:4">
      <c r="A16539" t="s">
        <v>63851</v>
      </c>
      <c r="B16539" t="s">
        <v>63852</v>
      </c>
      <c r="C16539" t="s">
        <v>63853</v>
      </c>
      <c r="D16539" t="s">
        <v>63854</v>
      </c>
    </row>
    <row r="16540" ht="25.5" customHeight="1" spans="1:4">
      <c r="A16540" t="s">
        <v>2689</v>
      </c>
      <c r="B16540" t="s">
        <v>2690</v>
      </c>
      <c r="C16540" t="s">
        <v>63855</v>
      </c>
      <c r="D16540" t="s">
        <v>2687</v>
      </c>
    </row>
    <row r="16541" ht="25.5" customHeight="1" spans="1:4">
      <c r="A16541" t="s">
        <v>63856</v>
      </c>
      <c r="B16541" t="s">
        <v>63857</v>
      </c>
      <c r="C16541" t="s">
        <v>63858</v>
      </c>
      <c r="D16541" t="s">
        <v>63859</v>
      </c>
    </row>
    <row r="16542" ht="25.5" customHeight="1" spans="1:4">
      <c r="A16542" t="s">
        <v>63860</v>
      </c>
      <c r="B16542" t="s">
        <v>63861</v>
      </c>
      <c r="C16542" t="s">
        <v>63862</v>
      </c>
      <c r="D16542" t="s">
        <v>63863</v>
      </c>
    </row>
    <row r="16543" ht="25.5" customHeight="1" spans="1:4">
      <c r="A16543" t="s">
        <v>2002</v>
      </c>
      <c r="B16543" t="s">
        <v>2003</v>
      </c>
      <c r="C16543" t="s">
        <v>63864</v>
      </c>
      <c r="D16543" t="s">
        <v>2000</v>
      </c>
    </row>
    <row r="16544" ht="25.5" customHeight="1" spans="1:4">
      <c r="A16544" t="s">
        <v>2084</v>
      </c>
      <c r="B16544" t="s">
        <v>2085</v>
      </c>
      <c r="C16544" t="s">
        <v>63865</v>
      </c>
      <c r="D16544" t="s">
        <v>2082</v>
      </c>
    </row>
    <row r="16545" ht="25.5" customHeight="1" spans="1:4">
      <c r="A16545" t="s">
        <v>63866</v>
      </c>
      <c r="B16545" t="s">
        <v>63867</v>
      </c>
      <c r="C16545" t="s">
        <v>63868</v>
      </c>
      <c r="D16545" t="s">
        <v>63869</v>
      </c>
    </row>
    <row r="16546" ht="25.5" customHeight="1" spans="1:4">
      <c r="A16546" t="s">
        <v>2006</v>
      </c>
      <c r="B16546" t="s">
        <v>2007</v>
      </c>
      <c r="C16546" t="s">
        <v>63870</v>
      </c>
      <c r="D16546" t="s">
        <v>2004</v>
      </c>
    </row>
    <row r="16547" ht="25.5" customHeight="1" spans="1:4">
      <c r="A16547" t="s">
        <v>63871</v>
      </c>
      <c r="B16547" t="s">
        <v>63872</v>
      </c>
      <c r="C16547" t="s">
        <v>63873</v>
      </c>
      <c r="D16547" t="s">
        <v>63874</v>
      </c>
    </row>
    <row r="16548" ht="25.5" customHeight="1" spans="1:4">
      <c r="A16548" t="s">
        <v>63875</v>
      </c>
      <c r="B16548" t="s">
        <v>63876</v>
      </c>
      <c r="C16548" t="s">
        <v>63877</v>
      </c>
      <c r="D16548" t="s">
        <v>63878</v>
      </c>
    </row>
    <row r="16549" ht="25.5" customHeight="1" spans="1:4">
      <c r="A16549" t="s">
        <v>63879</v>
      </c>
      <c r="B16549" t="s">
        <v>63880</v>
      </c>
      <c r="C16549" t="s">
        <v>63881</v>
      </c>
      <c r="D16549" t="s">
        <v>63882</v>
      </c>
    </row>
    <row r="16550" ht="25.5" customHeight="1" spans="1:4">
      <c r="A16550" t="s">
        <v>63883</v>
      </c>
      <c r="B16550" t="s">
        <v>63884</v>
      </c>
      <c r="C16550" t="s">
        <v>63885</v>
      </c>
      <c r="D16550" t="s">
        <v>63886</v>
      </c>
    </row>
    <row r="16551" ht="25.5" customHeight="1" spans="1:4">
      <c r="A16551" t="s">
        <v>2253</v>
      </c>
      <c r="B16551" t="s">
        <v>2254</v>
      </c>
      <c r="C16551" t="s">
        <v>63887</v>
      </c>
      <c r="D16551" t="s">
        <v>2251</v>
      </c>
    </row>
    <row r="16552" ht="25.5" customHeight="1" spans="1:4">
      <c r="A16552" t="s">
        <v>63888</v>
      </c>
      <c r="B16552" t="s">
        <v>63889</v>
      </c>
      <c r="C16552" t="s">
        <v>63890</v>
      </c>
      <c r="D16552" t="s">
        <v>63891</v>
      </c>
    </row>
    <row r="16553" ht="25.5" customHeight="1" spans="1:4">
      <c r="A16553" t="s">
        <v>63892</v>
      </c>
      <c r="B16553" t="s">
        <v>63893</v>
      </c>
      <c r="C16553" t="s">
        <v>63894</v>
      </c>
      <c r="D16553" t="s">
        <v>63895</v>
      </c>
    </row>
    <row r="16554" ht="25.5" customHeight="1" spans="1:4">
      <c r="A16554" t="s">
        <v>1998</v>
      </c>
      <c r="B16554" t="s">
        <v>1999</v>
      </c>
      <c r="C16554" t="s">
        <v>63896</v>
      </c>
      <c r="D16554" t="s">
        <v>1996</v>
      </c>
    </row>
    <row r="16555" ht="25.5" customHeight="1" spans="1:4">
      <c r="A16555" t="s">
        <v>2055</v>
      </c>
      <c r="B16555" t="s">
        <v>2056</v>
      </c>
      <c r="C16555" t="s">
        <v>63897</v>
      </c>
      <c r="D16555" t="s">
        <v>2053</v>
      </c>
    </row>
    <row r="16556" ht="25.5" customHeight="1" spans="1:4">
      <c r="A16556" t="s">
        <v>2059</v>
      </c>
      <c r="B16556" t="s">
        <v>2060</v>
      </c>
      <c r="C16556" t="s">
        <v>63898</v>
      </c>
      <c r="D16556" t="s">
        <v>2057</v>
      </c>
    </row>
    <row r="16557" ht="25.5" customHeight="1" spans="1:4">
      <c r="A16557" t="s">
        <v>2067</v>
      </c>
      <c r="B16557" t="s">
        <v>2068</v>
      </c>
      <c r="C16557" t="s">
        <v>63899</v>
      </c>
      <c r="D16557" t="s">
        <v>2065</v>
      </c>
    </row>
    <row r="16558" ht="25.5" customHeight="1" spans="1:4">
      <c r="A16558" t="s">
        <v>2063</v>
      </c>
      <c r="B16558" t="s">
        <v>2064</v>
      </c>
      <c r="C16558" t="s">
        <v>63900</v>
      </c>
      <c r="D16558" t="s">
        <v>2061</v>
      </c>
    </row>
    <row r="16559" ht="25.5" customHeight="1" spans="1:4">
      <c r="A16559" t="s">
        <v>2092</v>
      </c>
      <c r="B16559" t="s">
        <v>2093</v>
      </c>
      <c r="C16559" t="s">
        <v>63901</v>
      </c>
      <c r="D16559" t="s">
        <v>2090</v>
      </c>
    </row>
    <row r="16560" ht="25.5" customHeight="1" spans="1:4">
      <c r="A16560" t="s">
        <v>2110</v>
      </c>
      <c r="B16560" t="s">
        <v>2111</v>
      </c>
      <c r="C16560" t="s">
        <v>63902</v>
      </c>
      <c r="D16560" t="s">
        <v>2108</v>
      </c>
    </row>
    <row r="16561" ht="25.5" customHeight="1" spans="1:4">
      <c r="A16561" t="s">
        <v>3276</v>
      </c>
      <c r="B16561" t="s">
        <v>3277</v>
      </c>
      <c r="C16561" t="s">
        <v>63903</v>
      </c>
      <c r="D16561" t="s">
        <v>3278</v>
      </c>
    </row>
    <row r="16562" ht="25.5" customHeight="1" spans="1:4">
      <c r="A16562" t="s">
        <v>2018</v>
      </c>
      <c r="B16562" t="s">
        <v>2019</v>
      </c>
      <c r="C16562" t="s">
        <v>63904</v>
      </c>
      <c r="D16562" t="s">
        <v>2016</v>
      </c>
    </row>
    <row r="16563" ht="25.5" customHeight="1" spans="1:4">
      <c r="A16563" t="s">
        <v>63905</v>
      </c>
      <c r="B16563" t="s">
        <v>63906</v>
      </c>
      <c r="C16563" t="s">
        <v>63907</v>
      </c>
      <c r="D16563" t="s">
        <v>63908</v>
      </c>
    </row>
    <row r="16564" ht="25.5" customHeight="1" spans="1:4">
      <c r="A16564" t="s">
        <v>63909</v>
      </c>
      <c r="B16564" t="s">
        <v>63910</v>
      </c>
      <c r="C16564" t="s">
        <v>63911</v>
      </c>
      <c r="D16564" t="s">
        <v>63912</v>
      </c>
    </row>
    <row r="16565" ht="25.5" customHeight="1" spans="1:4">
      <c r="A16565" t="s">
        <v>63913</v>
      </c>
      <c r="B16565" t="s">
        <v>63914</v>
      </c>
      <c r="C16565" t="s">
        <v>63915</v>
      </c>
      <c r="D16565" t="s">
        <v>63916</v>
      </c>
    </row>
    <row r="16566" ht="25.5" customHeight="1" spans="1:4">
      <c r="A16566" t="s">
        <v>2101</v>
      </c>
      <c r="B16566" t="s">
        <v>2102</v>
      </c>
      <c r="C16566" t="s">
        <v>63917</v>
      </c>
      <c r="D16566" t="s">
        <v>2099</v>
      </c>
    </row>
    <row r="16567" ht="25.5" customHeight="1" spans="1:4">
      <c r="A16567" t="s">
        <v>63918</v>
      </c>
      <c r="B16567" t="s">
        <v>63919</v>
      </c>
      <c r="C16567" t="s">
        <v>63920</v>
      </c>
      <c r="D16567" t="s">
        <v>63921</v>
      </c>
    </row>
    <row r="16568" ht="25.5" customHeight="1" spans="1:4">
      <c r="A16568" t="s">
        <v>63922</v>
      </c>
      <c r="B16568" t="s">
        <v>63923</v>
      </c>
      <c r="C16568" t="s">
        <v>63924</v>
      </c>
      <c r="D16568" t="s">
        <v>63925</v>
      </c>
    </row>
    <row r="16569" ht="25.5" customHeight="1" spans="1:4">
      <c r="A16569" t="s">
        <v>2071</v>
      </c>
      <c r="B16569" t="s">
        <v>2072</v>
      </c>
      <c r="C16569" t="s">
        <v>63926</v>
      </c>
      <c r="D16569" t="s">
        <v>2073</v>
      </c>
    </row>
    <row r="16570" ht="25.5" customHeight="1" spans="1:4">
      <c r="A16570" t="s">
        <v>63927</v>
      </c>
      <c r="B16570" t="s">
        <v>63928</v>
      </c>
      <c r="C16570" t="s">
        <v>63929</v>
      </c>
      <c r="D16570" t="s">
        <v>63930</v>
      </c>
    </row>
    <row r="16571" ht="25.5" customHeight="1" spans="1:4">
      <c r="A16571" t="s">
        <v>2035</v>
      </c>
      <c r="B16571" t="s">
        <v>2036</v>
      </c>
      <c r="C16571" t="s">
        <v>63931</v>
      </c>
      <c r="D16571" t="s">
        <v>2033</v>
      </c>
    </row>
    <row r="16572" ht="25.5" customHeight="1" spans="1:4">
      <c r="A16572" t="s">
        <v>2096</v>
      </c>
      <c r="B16572" t="s">
        <v>2097</v>
      </c>
      <c r="C16572" t="s">
        <v>63932</v>
      </c>
      <c r="D16572" t="s">
        <v>2098</v>
      </c>
    </row>
    <row r="16573" ht="25.5" customHeight="1" spans="1:4">
      <c r="A16573" t="s">
        <v>2051</v>
      </c>
      <c r="B16573" t="s">
        <v>2052</v>
      </c>
      <c r="C16573" t="s">
        <v>63933</v>
      </c>
      <c r="D16573" t="s">
        <v>2049</v>
      </c>
    </row>
    <row r="16574" ht="25.5" customHeight="1" spans="1:4">
      <c r="A16574" t="s">
        <v>2031</v>
      </c>
      <c r="B16574" t="s">
        <v>2032</v>
      </c>
      <c r="C16574" t="s">
        <v>63934</v>
      </c>
      <c r="D16574" t="s">
        <v>2029</v>
      </c>
    </row>
    <row r="16575" ht="25.5" customHeight="1" spans="1:4">
      <c r="A16575" t="s">
        <v>2047</v>
      </c>
      <c r="B16575" t="s">
        <v>2048</v>
      </c>
      <c r="C16575" t="s">
        <v>63935</v>
      </c>
      <c r="D16575" t="s">
        <v>2045</v>
      </c>
    </row>
    <row r="16576" ht="25.5" customHeight="1" spans="1:4">
      <c r="A16576" t="s">
        <v>63936</v>
      </c>
      <c r="B16576" t="s">
        <v>63937</v>
      </c>
      <c r="C16576" t="s">
        <v>63938</v>
      </c>
      <c r="D16576" t="s">
        <v>63939</v>
      </c>
    </row>
    <row r="16577" ht="25.5" customHeight="1" spans="1:4">
      <c r="A16577" t="s">
        <v>63940</v>
      </c>
      <c r="B16577" t="s">
        <v>63941</v>
      </c>
      <c r="C16577" t="s">
        <v>63942</v>
      </c>
      <c r="D16577" t="s">
        <v>63943</v>
      </c>
    </row>
    <row r="16578" ht="25.5" customHeight="1" spans="1:4">
      <c r="A16578" t="s">
        <v>63944</v>
      </c>
      <c r="B16578" t="s">
        <v>63945</v>
      </c>
      <c r="C16578" t="s">
        <v>63946</v>
      </c>
      <c r="D16578" t="s">
        <v>63947</v>
      </c>
    </row>
    <row r="16579" ht="25.5" customHeight="1" spans="1:4">
      <c r="A16579" t="s">
        <v>63948</v>
      </c>
      <c r="B16579" t="s">
        <v>63949</v>
      </c>
      <c r="C16579" t="s">
        <v>63950</v>
      </c>
      <c r="D16579" t="s">
        <v>63951</v>
      </c>
    </row>
    <row r="16580" ht="25.5" customHeight="1" spans="1:4">
      <c r="A16580" t="s">
        <v>63952</v>
      </c>
      <c r="B16580" t="s">
        <v>63953</v>
      </c>
      <c r="C16580" t="s">
        <v>63954</v>
      </c>
      <c r="D16580" t="s">
        <v>63955</v>
      </c>
    </row>
    <row r="16581" ht="25.5" customHeight="1" spans="1:4">
      <c r="A16581" t="s">
        <v>63956</v>
      </c>
      <c r="B16581" t="s">
        <v>63957</v>
      </c>
      <c r="C16581" t="s">
        <v>63958</v>
      </c>
      <c r="D16581" t="s">
        <v>63959</v>
      </c>
    </row>
    <row r="16582" ht="25.5" customHeight="1" spans="1:4">
      <c r="A16582" t="s">
        <v>63960</v>
      </c>
      <c r="B16582" t="s">
        <v>63961</v>
      </c>
      <c r="C16582" t="s">
        <v>63962</v>
      </c>
      <c r="D16582" t="s">
        <v>63963</v>
      </c>
    </row>
    <row r="16583" ht="25.5" customHeight="1" spans="1:4">
      <c r="A16583" t="s">
        <v>63964</v>
      </c>
      <c r="B16583" t="s">
        <v>63965</v>
      </c>
      <c r="C16583" t="s">
        <v>63966</v>
      </c>
      <c r="D16583" t="s">
        <v>63967</v>
      </c>
    </row>
    <row r="16584" ht="25.5" customHeight="1" spans="1:4">
      <c r="A16584" t="s">
        <v>63968</v>
      </c>
      <c r="B16584" t="s">
        <v>63969</v>
      </c>
      <c r="C16584" t="s">
        <v>63970</v>
      </c>
      <c r="D16584" t="s">
        <v>63971</v>
      </c>
    </row>
    <row r="16585" ht="25.5" customHeight="1" spans="1:4">
      <c r="A16585" t="s">
        <v>63972</v>
      </c>
      <c r="B16585" t="s">
        <v>63973</v>
      </c>
      <c r="C16585" t="s">
        <v>63974</v>
      </c>
      <c r="D16585" t="s">
        <v>63975</v>
      </c>
    </row>
    <row r="16586" ht="25.5" customHeight="1" spans="1:4">
      <c r="A16586" t="s">
        <v>63976</v>
      </c>
      <c r="B16586" t="s">
        <v>63977</v>
      </c>
      <c r="C16586" t="s">
        <v>63978</v>
      </c>
      <c r="D16586" t="s">
        <v>63979</v>
      </c>
    </row>
    <row r="16587" ht="25.5" customHeight="1" spans="1:4">
      <c r="A16587" t="s">
        <v>63980</v>
      </c>
      <c r="B16587" t="s">
        <v>63981</v>
      </c>
      <c r="C16587" t="s">
        <v>63982</v>
      </c>
      <c r="D16587" t="s">
        <v>63983</v>
      </c>
    </row>
    <row r="16588" ht="25.5" customHeight="1" spans="1:4">
      <c r="A16588" t="s">
        <v>2671</v>
      </c>
      <c r="B16588" t="s">
        <v>2672</v>
      </c>
      <c r="C16588" t="s">
        <v>63984</v>
      </c>
      <c r="D16588" t="s">
        <v>2669</v>
      </c>
    </row>
    <row r="16589" ht="25.5" customHeight="1" spans="1:4">
      <c r="A16589" t="s">
        <v>63985</v>
      </c>
      <c r="B16589" t="s">
        <v>63986</v>
      </c>
      <c r="C16589" t="s">
        <v>63987</v>
      </c>
      <c r="D16589" t="s">
        <v>63988</v>
      </c>
    </row>
    <row r="16590" ht="25.5" customHeight="1" spans="1:4">
      <c r="A16590" t="s">
        <v>63989</v>
      </c>
      <c r="B16590" t="s">
        <v>63990</v>
      </c>
      <c r="C16590" t="s">
        <v>63991</v>
      </c>
      <c r="D16590" t="s">
        <v>63992</v>
      </c>
    </row>
    <row r="16591" ht="25.5" customHeight="1" spans="1:4">
      <c r="A16591" t="s">
        <v>63993</v>
      </c>
      <c r="B16591" t="s">
        <v>63994</v>
      </c>
      <c r="C16591" t="s">
        <v>63995</v>
      </c>
      <c r="D16591" t="s">
        <v>63996</v>
      </c>
    </row>
    <row r="16592" ht="25.5" customHeight="1" spans="1:4">
      <c r="A16592" t="s">
        <v>63997</v>
      </c>
      <c r="B16592" t="s">
        <v>63998</v>
      </c>
      <c r="C16592" t="s">
        <v>63999</v>
      </c>
      <c r="D16592" t="s">
        <v>64000</v>
      </c>
    </row>
    <row r="16593" ht="25.5" customHeight="1" spans="1:4">
      <c r="A16593" t="s">
        <v>64001</v>
      </c>
      <c r="B16593" t="s">
        <v>64002</v>
      </c>
      <c r="C16593" t="s">
        <v>64003</v>
      </c>
      <c r="D16593" t="s">
        <v>64004</v>
      </c>
    </row>
    <row r="16594" ht="25.5" customHeight="1" spans="1:4">
      <c r="A16594" t="s">
        <v>64005</v>
      </c>
      <c r="B16594" t="s">
        <v>64006</v>
      </c>
      <c r="C16594" t="s">
        <v>64007</v>
      </c>
      <c r="D16594" t="s">
        <v>64008</v>
      </c>
    </row>
    <row r="16595" ht="25.5" customHeight="1" spans="1:4">
      <c r="A16595" t="s">
        <v>64009</v>
      </c>
      <c r="B16595" t="s">
        <v>64010</v>
      </c>
      <c r="C16595" t="s">
        <v>64011</v>
      </c>
      <c r="D16595" t="s">
        <v>64012</v>
      </c>
    </row>
    <row r="16596" ht="25.5" customHeight="1" spans="1:4">
      <c r="A16596" t="s">
        <v>64013</v>
      </c>
      <c r="B16596" t="s">
        <v>64014</v>
      </c>
      <c r="C16596" t="s">
        <v>64015</v>
      </c>
      <c r="D16596" t="s">
        <v>64016</v>
      </c>
    </row>
    <row r="16597" ht="25.5" customHeight="1" spans="1:4">
      <c r="A16597" t="s">
        <v>64017</v>
      </c>
      <c r="B16597" t="s">
        <v>64018</v>
      </c>
      <c r="C16597" t="s">
        <v>64019</v>
      </c>
      <c r="D16597" t="s">
        <v>64020</v>
      </c>
    </row>
    <row r="16598" ht="25.5" customHeight="1" spans="1:4">
      <c r="A16598" t="s">
        <v>64021</v>
      </c>
      <c r="B16598" t="s">
        <v>64022</v>
      </c>
      <c r="C16598" t="s">
        <v>64023</v>
      </c>
      <c r="D16598" t="s">
        <v>64024</v>
      </c>
    </row>
    <row r="16599" ht="25.5" customHeight="1" spans="1:4">
      <c r="A16599" t="s">
        <v>3310</v>
      </c>
      <c r="B16599" t="s">
        <v>3311</v>
      </c>
      <c r="C16599" t="s">
        <v>64025</v>
      </c>
      <c r="D16599" t="s">
        <v>3307</v>
      </c>
    </row>
    <row r="16600" ht="25.5" customHeight="1" spans="1:4">
      <c r="A16600" t="s">
        <v>64026</v>
      </c>
      <c r="B16600" t="s">
        <v>64027</v>
      </c>
      <c r="C16600" t="s">
        <v>64028</v>
      </c>
      <c r="D16600" t="s">
        <v>64029</v>
      </c>
    </row>
    <row r="16601" ht="25.5" customHeight="1" spans="1:4">
      <c r="A16601" t="s">
        <v>64030</v>
      </c>
      <c r="B16601" t="s">
        <v>64031</v>
      </c>
      <c r="C16601" t="s">
        <v>64032</v>
      </c>
      <c r="D16601" t="s">
        <v>64033</v>
      </c>
    </row>
    <row r="16602" ht="25.5" customHeight="1" spans="1:4">
      <c r="A16602" t="s">
        <v>64034</v>
      </c>
      <c r="B16602" t="s">
        <v>64035</v>
      </c>
      <c r="C16602" t="s">
        <v>64036</v>
      </c>
      <c r="D16602" t="s">
        <v>64037</v>
      </c>
    </row>
    <row r="16603" ht="25.5" customHeight="1" spans="1:4">
      <c r="A16603" t="s">
        <v>64038</v>
      </c>
      <c r="B16603" t="s">
        <v>64039</v>
      </c>
      <c r="C16603" t="s">
        <v>64040</v>
      </c>
      <c r="D16603" t="s">
        <v>64041</v>
      </c>
    </row>
    <row r="16604" ht="25.5" customHeight="1" spans="1:4">
      <c r="A16604" t="s">
        <v>64042</v>
      </c>
      <c r="B16604" t="s">
        <v>64043</v>
      </c>
      <c r="C16604" t="s">
        <v>64044</v>
      </c>
      <c r="D16604" t="s">
        <v>64045</v>
      </c>
    </row>
    <row r="16605" ht="25.5" customHeight="1" spans="1:4">
      <c r="A16605" t="s">
        <v>64046</v>
      </c>
      <c r="B16605" t="s">
        <v>64047</v>
      </c>
      <c r="C16605" t="s">
        <v>64048</v>
      </c>
      <c r="D16605" t="s">
        <v>64049</v>
      </c>
    </row>
    <row r="16606" ht="25.5" customHeight="1" spans="1:4">
      <c r="A16606" t="s">
        <v>64050</v>
      </c>
      <c r="B16606" t="s">
        <v>64051</v>
      </c>
      <c r="C16606" t="s">
        <v>64052</v>
      </c>
      <c r="D16606" t="s">
        <v>64053</v>
      </c>
    </row>
    <row r="16607" ht="25.5" customHeight="1" spans="1:4">
      <c r="A16607" t="s">
        <v>64054</v>
      </c>
      <c r="B16607" t="s">
        <v>64055</v>
      </c>
      <c r="C16607" t="s">
        <v>64056</v>
      </c>
      <c r="D16607" t="s">
        <v>64057</v>
      </c>
    </row>
    <row r="16608" ht="25.5" customHeight="1" spans="1:4">
      <c r="A16608" t="s">
        <v>64058</v>
      </c>
      <c r="B16608" t="s">
        <v>64059</v>
      </c>
      <c r="C16608" t="s">
        <v>64060</v>
      </c>
      <c r="D16608" t="s">
        <v>64061</v>
      </c>
    </row>
    <row r="16609" ht="25.5" customHeight="1" spans="1:4">
      <c r="A16609" t="s">
        <v>64062</v>
      </c>
      <c r="B16609" t="s">
        <v>64063</v>
      </c>
      <c r="C16609" t="s">
        <v>64064</v>
      </c>
      <c r="D16609" t="s">
        <v>64065</v>
      </c>
    </row>
    <row r="16610" ht="25.5" customHeight="1" spans="1:4">
      <c r="A16610" t="s">
        <v>64066</v>
      </c>
      <c r="B16610" t="s">
        <v>64067</v>
      </c>
      <c r="C16610" t="s">
        <v>64068</v>
      </c>
      <c r="D16610" t="s">
        <v>64069</v>
      </c>
    </row>
    <row r="16611" ht="25.5" customHeight="1" spans="1:4">
      <c r="A16611" t="s">
        <v>64070</v>
      </c>
      <c r="B16611" t="s">
        <v>64071</v>
      </c>
      <c r="C16611" t="s">
        <v>64072</v>
      </c>
      <c r="D16611" t="s">
        <v>64073</v>
      </c>
    </row>
    <row r="16612" ht="25.5" customHeight="1" spans="1:4">
      <c r="A16612" t="s">
        <v>64074</v>
      </c>
      <c r="B16612" t="s">
        <v>64075</v>
      </c>
      <c r="C16612" t="s">
        <v>64076</v>
      </c>
      <c r="D16612" t="s">
        <v>64077</v>
      </c>
    </row>
    <row r="16613" ht="25.5" customHeight="1" spans="1:4">
      <c r="A16613" t="s">
        <v>64078</v>
      </c>
      <c r="B16613" t="s">
        <v>64079</v>
      </c>
      <c r="C16613" t="s">
        <v>64080</v>
      </c>
      <c r="D16613" t="s">
        <v>64081</v>
      </c>
    </row>
    <row r="16614" ht="25.5" customHeight="1" spans="1:4">
      <c r="A16614" t="s">
        <v>64082</v>
      </c>
      <c r="B16614" t="s">
        <v>64083</v>
      </c>
      <c r="C16614" t="s">
        <v>64084</v>
      </c>
      <c r="D16614" t="s">
        <v>64085</v>
      </c>
    </row>
    <row r="16615" ht="25.5" customHeight="1" spans="1:4">
      <c r="A16615" t="s">
        <v>64086</v>
      </c>
      <c r="B16615" t="s">
        <v>64087</v>
      </c>
      <c r="C16615" t="s">
        <v>64088</v>
      </c>
      <c r="D16615" t="s">
        <v>64089</v>
      </c>
    </row>
    <row r="16616" ht="25.5" customHeight="1" spans="1:4">
      <c r="A16616" t="s">
        <v>64090</v>
      </c>
      <c r="B16616" t="s">
        <v>64091</v>
      </c>
      <c r="C16616" t="s">
        <v>64092</v>
      </c>
      <c r="D16616" t="s">
        <v>64093</v>
      </c>
    </row>
    <row r="16617" ht="25.5" customHeight="1" spans="1:4">
      <c r="A16617" t="s">
        <v>64094</v>
      </c>
      <c r="B16617" t="s">
        <v>64095</v>
      </c>
      <c r="C16617" t="s">
        <v>64096</v>
      </c>
      <c r="D16617" t="s">
        <v>64097</v>
      </c>
    </row>
    <row r="16618" ht="25.5" customHeight="1" spans="1:4">
      <c r="A16618" t="s">
        <v>64098</v>
      </c>
      <c r="B16618" t="s">
        <v>64099</v>
      </c>
      <c r="C16618" t="s">
        <v>64100</v>
      </c>
      <c r="D16618" t="s">
        <v>64101</v>
      </c>
    </row>
    <row r="16619" ht="25.5" customHeight="1" spans="1:4">
      <c r="A16619" t="s">
        <v>64102</v>
      </c>
      <c r="B16619" t="s">
        <v>64103</v>
      </c>
      <c r="C16619" t="s">
        <v>64104</v>
      </c>
      <c r="D16619" t="s">
        <v>64105</v>
      </c>
    </row>
    <row r="16620" ht="25.5" customHeight="1" spans="1:4">
      <c r="A16620" t="s">
        <v>64106</v>
      </c>
      <c r="B16620" t="s">
        <v>64107</v>
      </c>
      <c r="C16620" t="s">
        <v>64108</v>
      </c>
      <c r="D16620" t="s">
        <v>64109</v>
      </c>
    </row>
    <row r="16621" ht="25.5" customHeight="1" spans="1:4">
      <c r="A16621" t="s">
        <v>64110</v>
      </c>
      <c r="B16621" t="s">
        <v>64111</v>
      </c>
      <c r="C16621" t="s">
        <v>64112</v>
      </c>
      <c r="D16621" t="s">
        <v>64113</v>
      </c>
    </row>
    <row r="16622" ht="25.5" customHeight="1" spans="1:4">
      <c r="A16622" t="s">
        <v>64114</v>
      </c>
      <c r="B16622" t="s">
        <v>64115</v>
      </c>
      <c r="C16622" t="s">
        <v>64116</v>
      </c>
      <c r="D16622" t="s">
        <v>64117</v>
      </c>
    </row>
    <row r="16623" ht="25.5" customHeight="1" spans="1:4">
      <c r="A16623" t="s">
        <v>64118</v>
      </c>
      <c r="B16623" t="s">
        <v>64119</v>
      </c>
      <c r="C16623" t="s">
        <v>64120</v>
      </c>
      <c r="D16623" t="s">
        <v>64121</v>
      </c>
    </row>
    <row r="16624" ht="25.5" customHeight="1" spans="1:4">
      <c r="A16624" t="s">
        <v>64122</v>
      </c>
      <c r="B16624" t="s">
        <v>64123</v>
      </c>
      <c r="C16624" t="s">
        <v>64124</v>
      </c>
      <c r="D16624" t="s">
        <v>64125</v>
      </c>
    </row>
    <row r="16625" ht="25.5" customHeight="1" spans="1:4">
      <c r="A16625" t="s">
        <v>64126</v>
      </c>
      <c r="B16625" t="s">
        <v>64127</v>
      </c>
      <c r="C16625" t="s">
        <v>64128</v>
      </c>
      <c r="D16625" t="s">
        <v>64129</v>
      </c>
    </row>
    <row r="16626" ht="25.5" customHeight="1" spans="1:4">
      <c r="A16626" t="s">
        <v>64130</v>
      </c>
      <c r="B16626" t="s">
        <v>64131</v>
      </c>
      <c r="C16626" t="s">
        <v>64132</v>
      </c>
      <c r="D16626" t="s">
        <v>64133</v>
      </c>
    </row>
    <row r="16627" ht="25.5" customHeight="1" spans="1:4">
      <c r="A16627" t="s">
        <v>64134</v>
      </c>
      <c r="B16627" t="s">
        <v>64135</v>
      </c>
      <c r="C16627" t="s">
        <v>64136</v>
      </c>
      <c r="D16627" t="s">
        <v>64137</v>
      </c>
    </row>
    <row r="16628" ht="25.5" customHeight="1" spans="1:4">
      <c r="A16628" t="s">
        <v>64138</v>
      </c>
      <c r="B16628" t="s">
        <v>64139</v>
      </c>
      <c r="C16628" t="s">
        <v>64140</v>
      </c>
      <c r="D16628" t="s">
        <v>64141</v>
      </c>
    </row>
    <row r="16629" ht="25.5" customHeight="1" spans="1:4">
      <c r="A16629" t="s">
        <v>64142</v>
      </c>
      <c r="B16629" t="s">
        <v>64143</v>
      </c>
      <c r="C16629" t="s">
        <v>64144</v>
      </c>
      <c r="D16629" t="s">
        <v>64145</v>
      </c>
    </row>
    <row r="16630" ht="25.5" customHeight="1" spans="1:4">
      <c r="A16630" t="s">
        <v>64146</v>
      </c>
      <c r="B16630" t="s">
        <v>64147</v>
      </c>
      <c r="C16630" t="s">
        <v>64148</v>
      </c>
      <c r="D16630" t="s">
        <v>64149</v>
      </c>
    </row>
    <row r="16631" ht="25.5" customHeight="1" spans="1:4">
      <c r="A16631" t="s">
        <v>64150</v>
      </c>
      <c r="B16631" t="s">
        <v>64151</v>
      </c>
      <c r="C16631" t="s">
        <v>64152</v>
      </c>
      <c r="D16631" t="s">
        <v>64153</v>
      </c>
    </row>
    <row r="16632" ht="25.5" customHeight="1" spans="1:4">
      <c r="A16632" t="s">
        <v>64154</v>
      </c>
      <c r="B16632" t="s">
        <v>64155</v>
      </c>
      <c r="C16632" t="s">
        <v>64156</v>
      </c>
      <c r="D16632" t="s">
        <v>64157</v>
      </c>
    </row>
    <row r="16633" ht="25.5" customHeight="1" spans="1:4">
      <c r="A16633" t="s">
        <v>64158</v>
      </c>
      <c r="B16633" t="s">
        <v>64159</v>
      </c>
      <c r="C16633" t="s">
        <v>64160</v>
      </c>
      <c r="D16633" t="s">
        <v>64161</v>
      </c>
    </row>
    <row r="16634" ht="25.5" customHeight="1" spans="1:4">
      <c r="A16634" t="s">
        <v>64162</v>
      </c>
      <c r="B16634" t="s">
        <v>64163</v>
      </c>
      <c r="C16634" t="s">
        <v>64164</v>
      </c>
      <c r="D16634" t="s">
        <v>64165</v>
      </c>
    </row>
    <row r="16635" ht="25.5" customHeight="1" spans="1:4">
      <c r="A16635" t="s">
        <v>64166</v>
      </c>
      <c r="B16635" t="s">
        <v>64167</v>
      </c>
      <c r="C16635" t="s">
        <v>64168</v>
      </c>
      <c r="D16635" t="s">
        <v>64169</v>
      </c>
    </row>
    <row r="16636" ht="25.5" customHeight="1" spans="1:4">
      <c r="A16636" t="s">
        <v>64170</v>
      </c>
      <c r="B16636" t="s">
        <v>64171</v>
      </c>
      <c r="C16636" t="s">
        <v>64172</v>
      </c>
      <c r="D16636" t="s">
        <v>64173</v>
      </c>
    </row>
    <row r="16637" ht="25.5" customHeight="1" spans="1:4">
      <c r="A16637" t="s">
        <v>64174</v>
      </c>
      <c r="B16637" t="s">
        <v>64175</v>
      </c>
      <c r="C16637" t="s">
        <v>64176</v>
      </c>
      <c r="D16637" t="s">
        <v>64177</v>
      </c>
    </row>
    <row r="16638" ht="25.5" customHeight="1" spans="1:4">
      <c r="A16638" t="s">
        <v>64178</v>
      </c>
      <c r="B16638" t="s">
        <v>64179</v>
      </c>
      <c r="C16638" t="s">
        <v>64180</v>
      </c>
      <c r="D16638" t="s">
        <v>64181</v>
      </c>
    </row>
    <row r="16639" ht="25.5" customHeight="1" spans="1:4">
      <c r="A16639" t="s">
        <v>64182</v>
      </c>
      <c r="B16639" t="s">
        <v>64183</v>
      </c>
      <c r="C16639" t="s">
        <v>64184</v>
      </c>
      <c r="D16639" t="s">
        <v>64185</v>
      </c>
    </row>
    <row r="16640" ht="25.5" customHeight="1" spans="1:4">
      <c r="A16640" t="s">
        <v>64186</v>
      </c>
      <c r="B16640" t="s">
        <v>64187</v>
      </c>
      <c r="C16640" t="s">
        <v>64188</v>
      </c>
      <c r="D16640" t="s">
        <v>64189</v>
      </c>
    </row>
    <row r="16641" ht="25.5" customHeight="1" spans="1:4">
      <c r="A16641" t="s">
        <v>64190</v>
      </c>
      <c r="B16641" t="s">
        <v>64191</v>
      </c>
      <c r="C16641" t="s">
        <v>64192</v>
      </c>
      <c r="D16641" t="s">
        <v>64193</v>
      </c>
    </row>
    <row r="16642" ht="25.5" customHeight="1" spans="1:4">
      <c r="A16642" t="s">
        <v>64194</v>
      </c>
      <c r="B16642" t="s">
        <v>64195</v>
      </c>
      <c r="C16642" t="s">
        <v>64196</v>
      </c>
      <c r="D16642" t="s">
        <v>64197</v>
      </c>
    </row>
    <row r="16643" ht="25.5" customHeight="1" spans="1:4">
      <c r="A16643" t="s">
        <v>64198</v>
      </c>
      <c r="B16643" t="s">
        <v>64199</v>
      </c>
      <c r="C16643" t="s">
        <v>64200</v>
      </c>
      <c r="D16643" t="s">
        <v>64201</v>
      </c>
    </row>
    <row r="16644" ht="25.5" customHeight="1" spans="1:4">
      <c r="A16644" t="s">
        <v>64202</v>
      </c>
      <c r="B16644" t="s">
        <v>64203</v>
      </c>
      <c r="C16644" t="s">
        <v>64204</v>
      </c>
      <c r="D16644" t="s">
        <v>64205</v>
      </c>
    </row>
    <row r="16645" ht="25.5" customHeight="1" spans="1:4">
      <c r="A16645" t="s">
        <v>64206</v>
      </c>
      <c r="B16645" t="s">
        <v>64207</v>
      </c>
      <c r="C16645" t="s">
        <v>64208</v>
      </c>
      <c r="D16645" t="s">
        <v>64209</v>
      </c>
    </row>
    <row r="16646" ht="25.5" customHeight="1" spans="1:4">
      <c r="A16646" t="s">
        <v>64210</v>
      </c>
      <c r="B16646" t="s">
        <v>64211</v>
      </c>
      <c r="C16646" t="s">
        <v>64212</v>
      </c>
      <c r="D16646" t="s">
        <v>64213</v>
      </c>
    </row>
    <row r="16647" ht="25.5" customHeight="1" spans="1:4">
      <c r="A16647" t="s">
        <v>64214</v>
      </c>
      <c r="B16647" t="s">
        <v>64215</v>
      </c>
      <c r="C16647" t="s">
        <v>64216</v>
      </c>
      <c r="D16647" t="s">
        <v>64217</v>
      </c>
    </row>
    <row r="16648" ht="25.5" customHeight="1" spans="1:4">
      <c r="A16648" t="s">
        <v>64218</v>
      </c>
      <c r="B16648" t="s">
        <v>64219</v>
      </c>
      <c r="C16648" t="s">
        <v>64220</v>
      </c>
      <c r="D16648" t="s">
        <v>64221</v>
      </c>
    </row>
    <row r="16649" ht="25.5" customHeight="1" spans="1:4">
      <c r="A16649" t="s">
        <v>64222</v>
      </c>
      <c r="B16649" t="s">
        <v>64223</v>
      </c>
      <c r="C16649" t="s">
        <v>64224</v>
      </c>
      <c r="D16649" t="s">
        <v>64225</v>
      </c>
    </row>
    <row r="16650" ht="25.5" customHeight="1" spans="1:4">
      <c r="A16650" t="s">
        <v>64226</v>
      </c>
      <c r="B16650" t="s">
        <v>64227</v>
      </c>
      <c r="C16650" t="s">
        <v>64228</v>
      </c>
      <c r="D16650" t="s">
        <v>64229</v>
      </c>
    </row>
    <row r="16651" ht="25.5" customHeight="1" spans="1:4">
      <c r="A16651" t="s">
        <v>64230</v>
      </c>
      <c r="B16651" t="s">
        <v>64231</v>
      </c>
      <c r="C16651" t="s">
        <v>64232</v>
      </c>
      <c r="D16651" t="s">
        <v>64233</v>
      </c>
    </row>
    <row r="16652" ht="25.5" customHeight="1" spans="1:4">
      <c r="A16652" t="s">
        <v>64234</v>
      </c>
      <c r="B16652" t="s">
        <v>64235</v>
      </c>
      <c r="C16652" t="s">
        <v>64236</v>
      </c>
      <c r="D16652" t="s">
        <v>64237</v>
      </c>
    </row>
    <row r="16653" ht="25.5" customHeight="1" spans="1:4">
      <c r="A16653" t="s">
        <v>64238</v>
      </c>
      <c r="B16653" t="s">
        <v>64239</v>
      </c>
      <c r="C16653" t="s">
        <v>64240</v>
      </c>
      <c r="D16653" t="s">
        <v>64241</v>
      </c>
    </row>
    <row r="16654" ht="25.5" customHeight="1" spans="1:4">
      <c r="A16654" t="s">
        <v>64242</v>
      </c>
      <c r="B16654" t="s">
        <v>64243</v>
      </c>
      <c r="C16654" t="s">
        <v>64244</v>
      </c>
      <c r="D16654" t="s">
        <v>64245</v>
      </c>
    </row>
    <row r="16655" ht="25.5" customHeight="1" spans="1:4">
      <c r="A16655" t="s">
        <v>64246</v>
      </c>
      <c r="B16655" t="s">
        <v>64247</v>
      </c>
      <c r="C16655" t="s">
        <v>64248</v>
      </c>
      <c r="D16655" t="s">
        <v>64249</v>
      </c>
    </row>
    <row r="16656" ht="25.5" customHeight="1" spans="1:4">
      <c r="A16656" t="s">
        <v>64250</v>
      </c>
      <c r="B16656" t="s">
        <v>64251</v>
      </c>
      <c r="C16656" t="s">
        <v>64252</v>
      </c>
      <c r="D16656" t="s">
        <v>64253</v>
      </c>
    </row>
    <row r="16657" ht="25.5" customHeight="1" spans="1:4">
      <c r="A16657" t="s">
        <v>64254</v>
      </c>
      <c r="B16657" t="s">
        <v>64255</v>
      </c>
      <c r="C16657" t="s">
        <v>64256</v>
      </c>
      <c r="D16657" t="s">
        <v>64257</v>
      </c>
    </row>
    <row r="16658" ht="25.5" customHeight="1" spans="1:4">
      <c r="A16658" t="s">
        <v>64258</v>
      </c>
      <c r="B16658" t="s">
        <v>64259</v>
      </c>
      <c r="C16658" t="s">
        <v>64260</v>
      </c>
      <c r="D16658" t="s">
        <v>64261</v>
      </c>
    </row>
    <row r="16659" ht="25.5" customHeight="1" spans="1:4">
      <c r="A16659" t="s">
        <v>64262</v>
      </c>
      <c r="B16659" t="s">
        <v>64263</v>
      </c>
      <c r="C16659" t="s">
        <v>64264</v>
      </c>
      <c r="D16659" t="s">
        <v>64265</v>
      </c>
    </row>
    <row r="16660" ht="25.5" customHeight="1" spans="1:4">
      <c r="A16660" t="s">
        <v>64266</v>
      </c>
      <c r="B16660" t="s">
        <v>64267</v>
      </c>
      <c r="C16660" t="s">
        <v>64268</v>
      </c>
      <c r="D16660" t="s">
        <v>64269</v>
      </c>
    </row>
    <row r="16661" ht="25.5" customHeight="1" spans="1:4">
      <c r="A16661" t="s">
        <v>2223</v>
      </c>
      <c r="B16661" t="s">
        <v>2224</v>
      </c>
      <c r="C16661" t="s">
        <v>64270</v>
      </c>
      <c r="D16661" t="s">
        <v>2221</v>
      </c>
    </row>
    <row r="16662" ht="25.5" customHeight="1" spans="1:4">
      <c r="A16662" t="s">
        <v>64271</v>
      </c>
      <c r="B16662" t="s">
        <v>64272</v>
      </c>
      <c r="C16662" t="s">
        <v>64273</v>
      </c>
      <c r="D16662" t="s">
        <v>64274</v>
      </c>
    </row>
    <row r="16663" ht="25.5" customHeight="1" spans="1:4">
      <c r="A16663" t="s">
        <v>64275</v>
      </c>
      <c r="B16663" t="s">
        <v>64276</v>
      </c>
      <c r="C16663" t="s">
        <v>64277</v>
      </c>
      <c r="D16663" t="s">
        <v>64278</v>
      </c>
    </row>
    <row r="16664" ht="25.5" customHeight="1" spans="1:4">
      <c r="A16664" t="s">
        <v>64279</v>
      </c>
      <c r="B16664" t="s">
        <v>64280</v>
      </c>
      <c r="C16664" t="s">
        <v>64281</v>
      </c>
      <c r="D16664" t="s">
        <v>64282</v>
      </c>
    </row>
    <row r="16665" ht="25.5" customHeight="1" spans="1:4">
      <c r="A16665" t="s">
        <v>64283</v>
      </c>
      <c r="B16665" t="s">
        <v>64284</v>
      </c>
      <c r="C16665" t="s">
        <v>64285</v>
      </c>
      <c r="D16665" t="s">
        <v>64286</v>
      </c>
    </row>
    <row r="16666" ht="25.5" customHeight="1" spans="1:4">
      <c r="A16666" t="s">
        <v>2105</v>
      </c>
      <c r="B16666" t="s">
        <v>2106</v>
      </c>
      <c r="C16666" t="s">
        <v>64287</v>
      </c>
      <c r="D16666" t="s">
        <v>2103</v>
      </c>
    </row>
    <row r="16667" ht="25.5" customHeight="1" spans="1:4">
      <c r="A16667" t="s">
        <v>64288</v>
      </c>
      <c r="B16667" t="s">
        <v>64289</v>
      </c>
      <c r="C16667" t="s">
        <v>64290</v>
      </c>
      <c r="D16667" t="s">
        <v>64291</v>
      </c>
    </row>
    <row r="16668" ht="25.5" customHeight="1" spans="1:4">
      <c r="A16668" t="s">
        <v>64292</v>
      </c>
      <c r="B16668" t="s">
        <v>64293</v>
      </c>
      <c r="C16668" t="s">
        <v>64294</v>
      </c>
      <c r="D16668" t="s">
        <v>64295</v>
      </c>
    </row>
    <row r="16669" ht="25.5" customHeight="1" spans="1:4">
      <c r="A16669" t="s">
        <v>64296</v>
      </c>
      <c r="B16669" t="s">
        <v>64297</v>
      </c>
      <c r="C16669" t="s">
        <v>64298</v>
      </c>
      <c r="D16669" t="s">
        <v>64299</v>
      </c>
    </row>
    <row r="16670" ht="25.5" customHeight="1" spans="1:4">
      <c r="A16670" t="s">
        <v>64300</v>
      </c>
      <c r="B16670" t="s">
        <v>64301</v>
      </c>
      <c r="C16670" t="s">
        <v>64302</v>
      </c>
      <c r="D16670" t="s">
        <v>64303</v>
      </c>
    </row>
    <row r="16671" ht="25.5" customHeight="1" spans="1:4">
      <c r="A16671" t="s">
        <v>64304</v>
      </c>
      <c r="B16671" t="s">
        <v>64305</v>
      </c>
      <c r="C16671" t="s">
        <v>64306</v>
      </c>
      <c r="D16671" t="s">
        <v>64307</v>
      </c>
    </row>
    <row r="16672" ht="25.5" customHeight="1" spans="1:4">
      <c r="A16672" t="s">
        <v>64308</v>
      </c>
      <c r="B16672" t="s">
        <v>64309</v>
      </c>
      <c r="C16672" t="s">
        <v>64310</v>
      </c>
      <c r="D16672" t="s">
        <v>64311</v>
      </c>
    </row>
    <row r="16673" ht="25.5" customHeight="1" spans="1:4">
      <c r="A16673" t="s">
        <v>64312</v>
      </c>
      <c r="B16673" t="s">
        <v>64313</v>
      </c>
      <c r="C16673" t="s">
        <v>64314</v>
      </c>
      <c r="D16673" t="s">
        <v>64315</v>
      </c>
    </row>
    <row r="16674" ht="25.5" customHeight="1" spans="1:4">
      <c r="A16674" t="s">
        <v>64316</v>
      </c>
      <c r="B16674" t="s">
        <v>64317</v>
      </c>
      <c r="C16674" t="s">
        <v>64318</v>
      </c>
      <c r="D16674" t="s">
        <v>64319</v>
      </c>
    </row>
    <row r="16675" ht="25.5" customHeight="1" spans="1:4">
      <c r="A16675" t="s">
        <v>64320</v>
      </c>
      <c r="B16675" t="s">
        <v>64321</v>
      </c>
      <c r="C16675" t="s">
        <v>64322</v>
      </c>
      <c r="D16675" t="s">
        <v>64323</v>
      </c>
    </row>
    <row r="16676" ht="25.5" customHeight="1" spans="1:4">
      <c r="A16676" t="s">
        <v>64324</v>
      </c>
      <c r="B16676" t="s">
        <v>64325</v>
      </c>
      <c r="C16676" t="s">
        <v>64326</v>
      </c>
      <c r="D16676" t="s">
        <v>64327</v>
      </c>
    </row>
    <row r="16677" ht="25.5" customHeight="1" spans="1:4">
      <c r="A16677" t="s">
        <v>64328</v>
      </c>
      <c r="B16677" t="s">
        <v>64329</v>
      </c>
      <c r="C16677" t="s">
        <v>64330</v>
      </c>
      <c r="D16677" t="s">
        <v>64331</v>
      </c>
    </row>
    <row r="16678" ht="25.5" customHeight="1" spans="1:4">
      <c r="A16678" t="s">
        <v>64332</v>
      </c>
      <c r="B16678" t="s">
        <v>64333</v>
      </c>
      <c r="C16678" t="s">
        <v>64334</v>
      </c>
      <c r="D16678" t="s">
        <v>64335</v>
      </c>
    </row>
    <row r="16679" ht="25.5" customHeight="1" spans="1:4">
      <c r="A16679" t="s">
        <v>64336</v>
      </c>
      <c r="B16679" t="s">
        <v>64337</v>
      </c>
      <c r="C16679" t="s">
        <v>64338</v>
      </c>
      <c r="D16679" t="s">
        <v>64339</v>
      </c>
    </row>
    <row r="16680" ht="25.5" customHeight="1" spans="1:4">
      <c r="A16680" t="s">
        <v>64340</v>
      </c>
      <c r="B16680" t="s">
        <v>64341</v>
      </c>
      <c r="C16680" t="s">
        <v>64342</v>
      </c>
      <c r="D16680" t="s">
        <v>64343</v>
      </c>
    </row>
    <row r="16681" ht="25.5" customHeight="1" spans="1:4">
      <c r="A16681" t="s">
        <v>64344</v>
      </c>
      <c r="B16681" t="s">
        <v>64345</v>
      </c>
      <c r="C16681" t="s">
        <v>64346</v>
      </c>
      <c r="D16681" t="s">
        <v>64347</v>
      </c>
    </row>
    <row r="16682" ht="25.5" customHeight="1" spans="1:4">
      <c r="A16682" t="s">
        <v>64348</v>
      </c>
      <c r="B16682" t="s">
        <v>64349</v>
      </c>
      <c r="C16682" t="s">
        <v>64350</v>
      </c>
      <c r="D16682" t="s">
        <v>64351</v>
      </c>
    </row>
    <row r="16683" ht="25.5" customHeight="1" spans="1:4">
      <c r="A16683" t="s">
        <v>64352</v>
      </c>
      <c r="B16683" t="s">
        <v>64353</v>
      </c>
      <c r="C16683" t="s">
        <v>64354</v>
      </c>
      <c r="D16683" t="s">
        <v>64355</v>
      </c>
    </row>
    <row r="16684" ht="25.5" customHeight="1" spans="1:4">
      <c r="A16684" t="s">
        <v>64356</v>
      </c>
      <c r="B16684" t="s">
        <v>64357</v>
      </c>
      <c r="C16684" t="s">
        <v>64358</v>
      </c>
      <c r="D16684" t="s">
        <v>64359</v>
      </c>
    </row>
    <row r="16685" ht="25.5" customHeight="1" spans="1:4">
      <c r="A16685" t="s">
        <v>64360</v>
      </c>
      <c r="B16685" t="s">
        <v>64361</v>
      </c>
      <c r="C16685" t="s">
        <v>64362</v>
      </c>
      <c r="D16685" t="s">
        <v>64363</v>
      </c>
    </row>
    <row r="16686" ht="25.5" customHeight="1" spans="1:4">
      <c r="A16686" t="s">
        <v>64364</v>
      </c>
      <c r="B16686" t="s">
        <v>64365</v>
      </c>
      <c r="C16686" t="s">
        <v>64366</v>
      </c>
      <c r="D16686" t="s">
        <v>64367</v>
      </c>
    </row>
    <row r="16687" ht="25.5" customHeight="1" spans="1:4">
      <c r="A16687" t="s">
        <v>64368</v>
      </c>
      <c r="B16687" t="s">
        <v>64369</v>
      </c>
      <c r="C16687" t="s">
        <v>64370</v>
      </c>
      <c r="D16687" t="s">
        <v>64371</v>
      </c>
    </row>
    <row r="16688" ht="25.5" customHeight="1" spans="1:4">
      <c r="A16688" t="s">
        <v>64372</v>
      </c>
      <c r="B16688" t="s">
        <v>64373</v>
      </c>
      <c r="C16688" t="s">
        <v>64374</v>
      </c>
      <c r="D16688" t="s">
        <v>64375</v>
      </c>
    </row>
    <row r="16689" ht="25.5" customHeight="1" spans="1:4">
      <c r="A16689" t="s">
        <v>64376</v>
      </c>
      <c r="B16689" t="s">
        <v>64377</v>
      </c>
      <c r="C16689" t="s">
        <v>64378</v>
      </c>
      <c r="D16689" t="s">
        <v>64379</v>
      </c>
    </row>
    <row r="16690" ht="25.5" customHeight="1" spans="1:4">
      <c r="A16690" t="s">
        <v>2501</v>
      </c>
      <c r="B16690" t="s">
        <v>2502</v>
      </c>
      <c r="C16690" t="s">
        <v>64380</v>
      </c>
      <c r="D16690" t="s">
        <v>2499</v>
      </c>
    </row>
    <row r="16691" ht="25.5" customHeight="1" spans="1:4">
      <c r="A16691" t="s">
        <v>64381</v>
      </c>
      <c r="B16691" t="s">
        <v>64382</v>
      </c>
      <c r="C16691" t="s">
        <v>64383</v>
      </c>
      <c r="D16691" t="s">
        <v>64384</v>
      </c>
    </row>
    <row r="16692" ht="25.5" customHeight="1" spans="1:4">
      <c r="A16692" t="s">
        <v>64385</v>
      </c>
      <c r="B16692" t="s">
        <v>64386</v>
      </c>
      <c r="C16692" t="s">
        <v>64387</v>
      </c>
      <c r="D16692" t="s">
        <v>64388</v>
      </c>
    </row>
    <row r="16693" ht="25.5" customHeight="1" spans="1:4">
      <c r="A16693" t="s">
        <v>64389</v>
      </c>
      <c r="B16693" t="s">
        <v>64390</v>
      </c>
      <c r="C16693" t="s">
        <v>64391</v>
      </c>
      <c r="D16693" t="s">
        <v>64392</v>
      </c>
    </row>
    <row r="16694" ht="25.5" customHeight="1" spans="1:4">
      <c r="A16694" t="s">
        <v>64393</v>
      </c>
      <c r="B16694" t="s">
        <v>64394</v>
      </c>
      <c r="C16694" t="s">
        <v>64395</v>
      </c>
      <c r="D16694" t="s">
        <v>64396</v>
      </c>
    </row>
    <row r="16695" ht="25.5" customHeight="1" spans="1:4">
      <c r="A16695" t="s">
        <v>64397</v>
      </c>
      <c r="B16695" t="s">
        <v>64398</v>
      </c>
      <c r="C16695" t="s">
        <v>64399</v>
      </c>
      <c r="D16695" t="s">
        <v>64400</v>
      </c>
    </row>
    <row r="16696" ht="25.5" customHeight="1" spans="1:4">
      <c r="A16696" t="s">
        <v>64401</v>
      </c>
      <c r="B16696" t="s">
        <v>64402</v>
      </c>
      <c r="C16696" t="s">
        <v>64403</v>
      </c>
      <c r="D16696" t="s">
        <v>64404</v>
      </c>
    </row>
    <row r="16697" ht="25.5" customHeight="1" spans="1:4">
      <c r="A16697" t="s">
        <v>64405</v>
      </c>
      <c r="B16697" t="s">
        <v>64406</v>
      </c>
      <c r="C16697" t="s">
        <v>64407</v>
      </c>
      <c r="D16697" t="s">
        <v>64408</v>
      </c>
    </row>
    <row r="16698" ht="25.5" customHeight="1" spans="1:4">
      <c r="A16698" t="s">
        <v>64409</v>
      </c>
      <c r="B16698" t="s">
        <v>64410</v>
      </c>
      <c r="C16698" t="s">
        <v>64411</v>
      </c>
      <c r="D16698" t="s">
        <v>64412</v>
      </c>
    </row>
    <row r="16699" ht="25.5" customHeight="1" spans="1:4">
      <c r="A16699" t="s">
        <v>3305</v>
      </c>
      <c r="B16699" t="s">
        <v>3306</v>
      </c>
      <c r="C16699" t="s">
        <v>64413</v>
      </c>
      <c r="D16699" t="s">
        <v>3303</v>
      </c>
    </row>
    <row r="16700" ht="25.5" customHeight="1" spans="1:4">
      <c r="A16700" t="s">
        <v>64414</v>
      </c>
      <c r="B16700" t="s">
        <v>64415</v>
      </c>
      <c r="C16700" t="s">
        <v>64416</v>
      </c>
      <c r="D16700" t="s">
        <v>64417</v>
      </c>
    </row>
    <row r="16701" ht="25.5" customHeight="1" spans="1:4">
      <c r="A16701" t="s">
        <v>64418</v>
      </c>
      <c r="B16701" t="s">
        <v>64419</v>
      </c>
      <c r="C16701" t="s">
        <v>64420</v>
      </c>
      <c r="D16701" t="s">
        <v>64421</v>
      </c>
    </row>
    <row r="16702" ht="25.5" customHeight="1" spans="1:4">
      <c r="A16702" t="s">
        <v>64422</v>
      </c>
      <c r="B16702" t="s">
        <v>64423</v>
      </c>
      <c r="C16702" t="s">
        <v>64424</v>
      </c>
      <c r="D16702" t="s">
        <v>64425</v>
      </c>
    </row>
    <row r="16703" ht="25.5" customHeight="1" spans="1:4">
      <c r="A16703" t="s">
        <v>64426</v>
      </c>
      <c r="B16703" t="s">
        <v>64427</v>
      </c>
      <c r="C16703" t="s">
        <v>64428</v>
      </c>
      <c r="D16703" t="s">
        <v>64429</v>
      </c>
    </row>
    <row r="16704" ht="25.5" customHeight="1" spans="1:4">
      <c r="A16704" t="s">
        <v>2135</v>
      </c>
      <c r="B16704" t="s">
        <v>2136</v>
      </c>
      <c r="C16704" t="s">
        <v>64430</v>
      </c>
      <c r="D16704" t="s">
        <v>2133</v>
      </c>
    </row>
    <row r="16705" ht="25.5" customHeight="1" spans="1:4">
      <c r="A16705" t="s">
        <v>64431</v>
      </c>
      <c r="B16705" t="s">
        <v>64432</v>
      </c>
      <c r="C16705" t="s">
        <v>64433</v>
      </c>
      <c r="D16705" t="s">
        <v>64434</v>
      </c>
    </row>
    <row r="16706" ht="25.5" customHeight="1" spans="1:4">
      <c r="A16706" t="s">
        <v>64435</v>
      </c>
      <c r="B16706" t="s">
        <v>64436</v>
      </c>
      <c r="C16706" t="s">
        <v>64437</v>
      </c>
      <c r="D16706" t="s">
        <v>64438</v>
      </c>
    </row>
    <row r="16707" ht="25.5" customHeight="1" spans="1:4">
      <c r="A16707" t="s">
        <v>64439</v>
      </c>
      <c r="B16707" t="s">
        <v>64440</v>
      </c>
      <c r="C16707" t="s">
        <v>64441</v>
      </c>
      <c r="D16707" t="s">
        <v>64442</v>
      </c>
    </row>
    <row r="16708" ht="25.5" customHeight="1" spans="1:4">
      <c r="A16708" t="s">
        <v>3337</v>
      </c>
      <c r="B16708" t="s">
        <v>3338</v>
      </c>
      <c r="C16708" t="s">
        <v>64443</v>
      </c>
      <c r="D16708" t="s">
        <v>3335</v>
      </c>
    </row>
    <row r="16709" ht="25.5" customHeight="1" spans="1:4">
      <c r="A16709" t="s">
        <v>64444</v>
      </c>
      <c r="B16709" t="s">
        <v>64445</v>
      </c>
      <c r="C16709" t="s">
        <v>64446</v>
      </c>
      <c r="D16709" t="s">
        <v>64447</v>
      </c>
    </row>
    <row r="16710" ht="25.5" customHeight="1" spans="1:4">
      <c r="A16710" t="s">
        <v>64448</v>
      </c>
      <c r="B16710" t="s">
        <v>64449</v>
      </c>
      <c r="C16710" t="s">
        <v>64450</v>
      </c>
      <c r="D16710" t="s">
        <v>64451</v>
      </c>
    </row>
    <row r="16711" ht="25.5" customHeight="1" spans="1:4">
      <c r="A16711" t="s">
        <v>64452</v>
      </c>
      <c r="B16711" t="s">
        <v>64453</v>
      </c>
      <c r="C16711" t="s">
        <v>64454</v>
      </c>
      <c r="D16711" t="s">
        <v>64455</v>
      </c>
    </row>
    <row r="16712" ht="25.5" customHeight="1" spans="1:4">
      <c r="A16712" t="s">
        <v>2123</v>
      </c>
      <c r="B16712" t="s">
        <v>2124</v>
      </c>
      <c r="C16712" t="s">
        <v>64456</v>
      </c>
      <c r="D16712" t="s">
        <v>2121</v>
      </c>
    </row>
    <row r="16713" ht="25.5" customHeight="1" spans="1:4">
      <c r="A16713" t="s">
        <v>64457</v>
      </c>
      <c r="B16713" t="s">
        <v>64458</v>
      </c>
      <c r="C16713" t="s">
        <v>64459</v>
      </c>
      <c r="D16713" t="s">
        <v>64460</v>
      </c>
    </row>
    <row r="16714" ht="25.5" customHeight="1" spans="1:4">
      <c r="A16714" t="s">
        <v>64461</v>
      </c>
      <c r="B16714" t="s">
        <v>64462</v>
      </c>
      <c r="C16714" t="s">
        <v>64463</v>
      </c>
      <c r="D16714" t="s">
        <v>64464</v>
      </c>
    </row>
    <row r="16715" ht="25.5" customHeight="1" spans="1:4">
      <c r="A16715" t="s">
        <v>2118</v>
      </c>
      <c r="B16715" t="s">
        <v>2119</v>
      </c>
      <c r="C16715" t="s">
        <v>64465</v>
      </c>
      <c r="D16715" t="s">
        <v>2120</v>
      </c>
    </row>
    <row r="16716" ht="25.5" customHeight="1" spans="1:4">
      <c r="A16716" t="s">
        <v>64466</v>
      </c>
      <c r="B16716" t="s">
        <v>64467</v>
      </c>
      <c r="C16716" t="s">
        <v>64468</v>
      </c>
      <c r="D16716" t="s">
        <v>64469</v>
      </c>
    </row>
    <row r="16717" ht="25.5" customHeight="1" spans="1:4">
      <c r="A16717" t="s">
        <v>64470</v>
      </c>
      <c r="B16717" t="s">
        <v>64471</v>
      </c>
      <c r="C16717" t="s">
        <v>64472</v>
      </c>
      <c r="D16717" t="s">
        <v>64473</v>
      </c>
    </row>
    <row r="16718" ht="25.5" customHeight="1" spans="1:4">
      <c r="A16718" t="s">
        <v>64474</v>
      </c>
      <c r="B16718" t="s">
        <v>64475</v>
      </c>
      <c r="C16718" t="s">
        <v>64476</v>
      </c>
      <c r="D16718" t="s">
        <v>64477</v>
      </c>
    </row>
    <row r="16719" ht="25.5" customHeight="1" spans="1:4">
      <c r="A16719" t="s">
        <v>64478</v>
      </c>
      <c r="B16719" t="s">
        <v>64479</v>
      </c>
      <c r="C16719" t="s">
        <v>64480</v>
      </c>
      <c r="D16719" t="s">
        <v>64481</v>
      </c>
    </row>
    <row r="16720" ht="25.5" customHeight="1" spans="1:4">
      <c r="A16720" t="s">
        <v>64482</v>
      </c>
      <c r="B16720" t="s">
        <v>64483</v>
      </c>
      <c r="C16720" t="s">
        <v>64484</v>
      </c>
      <c r="D16720" t="s">
        <v>64485</v>
      </c>
    </row>
    <row r="16721" ht="25.5" customHeight="1" spans="1:4">
      <c r="A16721" t="s">
        <v>2227</v>
      </c>
      <c r="B16721" t="s">
        <v>2228</v>
      </c>
      <c r="C16721" t="s">
        <v>64486</v>
      </c>
      <c r="D16721" t="s">
        <v>2225</v>
      </c>
    </row>
    <row r="16722" ht="25.5" customHeight="1" spans="1:4">
      <c r="A16722" t="s">
        <v>2131</v>
      </c>
      <c r="B16722" t="s">
        <v>2132</v>
      </c>
      <c r="C16722" t="s">
        <v>64487</v>
      </c>
      <c r="D16722" t="s">
        <v>2129</v>
      </c>
    </row>
    <row r="16723" ht="25.5" customHeight="1" spans="1:4">
      <c r="A16723" t="s">
        <v>2231</v>
      </c>
      <c r="B16723" t="s">
        <v>64488</v>
      </c>
      <c r="C16723" t="s">
        <v>64489</v>
      </c>
      <c r="D16723" t="s">
        <v>2233</v>
      </c>
    </row>
    <row r="16724" ht="25.5" customHeight="1" spans="1:4">
      <c r="A16724" t="s">
        <v>64490</v>
      </c>
      <c r="B16724" t="s">
        <v>64491</v>
      </c>
      <c r="C16724" t="s">
        <v>64492</v>
      </c>
      <c r="D16724" t="s">
        <v>64493</v>
      </c>
    </row>
    <row r="16725" ht="25.5" customHeight="1" spans="1:4">
      <c r="A16725" t="s">
        <v>2706</v>
      </c>
      <c r="B16725" t="s">
        <v>2707</v>
      </c>
      <c r="C16725" t="s">
        <v>64494</v>
      </c>
      <c r="D16725" t="s">
        <v>2708</v>
      </c>
    </row>
    <row r="16726" ht="25.5" customHeight="1" spans="1:4">
      <c r="A16726" t="s">
        <v>64495</v>
      </c>
      <c r="B16726" t="s">
        <v>64496</v>
      </c>
      <c r="C16726" t="s">
        <v>64497</v>
      </c>
      <c r="D16726" t="s">
        <v>64498</v>
      </c>
    </row>
    <row r="16727" ht="25.5" customHeight="1" spans="1:4">
      <c r="A16727" t="s">
        <v>64499</v>
      </c>
      <c r="B16727" t="s">
        <v>64500</v>
      </c>
      <c r="C16727" t="s">
        <v>64501</v>
      </c>
      <c r="D16727" t="s">
        <v>64502</v>
      </c>
    </row>
    <row r="16728" ht="25.5" customHeight="1" spans="1:4">
      <c r="A16728" t="s">
        <v>64503</v>
      </c>
      <c r="B16728" t="s">
        <v>64504</v>
      </c>
      <c r="C16728" t="s">
        <v>64505</v>
      </c>
      <c r="D16728" t="s">
        <v>64506</v>
      </c>
    </row>
    <row r="16729" ht="25.5" customHeight="1" spans="1:4">
      <c r="A16729" t="s">
        <v>64507</v>
      </c>
      <c r="B16729" t="s">
        <v>64508</v>
      </c>
      <c r="C16729" t="s">
        <v>64509</v>
      </c>
      <c r="D16729" t="s">
        <v>64510</v>
      </c>
    </row>
    <row r="16730" ht="25.5" customHeight="1" spans="1:4">
      <c r="A16730" t="s">
        <v>64511</v>
      </c>
      <c r="B16730" t="s">
        <v>64512</v>
      </c>
      <c r="C16730" t="s">
        <v>64513</v>
      </c>
      <c r="D16730" t="s">
        <v>64514</v>
      </c>
    </row>
    <row r="16731" ht="25.5" customHeight="1" spans="1:4">
      <c r="A16731" t="s">
        <v>64515</v>
      </c>
      <c r="B16731" t="s">
        <v>64516</v>
      </c>
      <c r="C16731" t="s">
        <v>64517</v>
      </c>
      <c r="D16731" t="s">
        <v>64518</v>
      </c>
    </row>
    <row r="16732" ht="25.5" customHeight="1" spans="1:4">
      <c r="A16732" t="s">
        <v>64519</v>
      </c>
      <c r="B16732" t="s">
        <v>64520</v>
      </c>
      <c r="C16732" t="s">
        <v>64521</v>
      </c>
      <c r="D16732" t="s">
        <v>64522</v>
      </c>
    </row>
    <row r="16733" ht="25.5" customHeight="1" spans="1:4">
      <c r="A16733" t="s">
        <v>64523</v>
      </c>
      <c r="B16733" t="s">
        <v>64524</v>
      </c>
      <c r="C16733" t="s">
        <v>64525</v>
      </c>
      <c r="D16733" t="s">
        <v>64526</v>
      </c>
    </row>
    <row r="16734" ht="25.5" customHeight="1" spans="1:4">
      <c r="A16734" t="s">
        <v>64527</v>
      </c>
      <c r="B16734" t="s">
        <v>64528</v>
      </c>
      <c r="C16734" t="s">
        <v>64529</v>
      </c>
      <c r="D16734" t="s">
        <v>64530</v>
      </c>
    </row>
    <row r="16735" ht="25.5" customHeight="1" spans="1:4">
      <c r="A16735" t="s">
        <v>64531</v>
      </c>
      <c r="B16735" t="s">
        <v>64532</v>
      </c>
      <c r="C16735" t="s">
        <v>64533</v>
      </c>
      <c r="D16735" t="s">
        <v>64534</v>
      </c>
    </row>
    <row r="16736" ht="25.5" customHeight="1" spans="1:4">
      <c r="A16736" t="s">
        <v>64535</v>
      </c>
      <c r="B16736" t="s">
        <v>64536</v>
      </c>
      <c r="C16736" t="s">
        <v>64537</v>
      </c>
      <c r="D16736" t="s">
        <v>64538</v>
      </c>
    </row>
    <row r="16737" ht="25.5" customHeight="1" spans="1:4">
      <c r="A16737" t="s">
        <v>64539</v>
      </c>
      <c r="B16737" t="s">
        <v>64540</v>
      </c>
      <c r="C16737" t="s">
        <v>64541</v>
      </c>
      <c r="D16737" t="s">
        <v>64542</v>
      </c>
    </row>
    <row r="16738" ht="25.5" customHeight="1" spans="1:4">
      <c r="A16738" t="s">
        <v>64543</v>
      </c>
      <c r="B16738" t="s">
        <v>64544</v>
      </c>
      <c r="C16738" t="s">
        <v>64545</v>
      </c>
      <c r="D16738" t="s">
        <v>64546</v>
      </c>
    </row>
    <row r="16739" ht="25.5" customHeight="1" spans="1:4">
      <c r="A16739" t="s">
        <v>64547</v>
      </c>
      <c r="B16739" t="s">
        <v>64548</v>
      </c>
      <c r="C16739" t="s">
        <v>64549</v>
      </c>
      <c r="D16739" t="s">
        <v>64550</v>
      </c>
    </row>
    <row r="16740" ht="25.5" customHeight="1" spans="1:4">
      <c r="A16740" t="s">
        <v>2269</v>
      </c>
      <c r="B16740" t="s">
        <v>2270</v>
      </c>
      <c r="C16740" t="s">
        <v>64551</v>
      </c>
      <c r="D16740" t="s">
        <v>2267</v>
      </c>
    </row>
    <row r="16741" ht="25.5" customHeight="1" spans="1:4">
      <c r="A16741" t="s">
        <v>64552</v>
      </c>
      <c r="B16741" t="s">
        <v>64553</v>
      </c>
      <c r="C16741" t="s">
        <v>64554</v>
      </c>
      <c r="D16741" t="s">
        <v>64555</v>
      </c>
    </row>
    <row r="16742" ht="25.5" customHeight="1" spans="1:4">
      <c r="A16742" t="s">
        <v>64556</v>
      </c>
      <c r="B16742" t="s">
        <v>64557</v>
      </c>
      <c r="C16742" t="s">
        <v>64558</v>
      </c>
      <c r="D16742" t="s">
        <v>64559</v>
      </c>
    </row>
    <row r="16743" ht="25.5" customHeight="1" spans="1:4">
      <c r="A16743" t="s">
        <v>64560</v>
      </c>
      <c r="B16743" t="s">
        <v>64561</v>
      </c>
      <c r="C16743" t="s">
        <v>64562</v>
      </c>
      <c r="D16743" t="s">
        <v>64563</v>
      </c>
    </row>
    <row r="16744" ht="25.5" customHeight="1" spans="1:4">
      <c r="A16744" t="s">
        <v>64564</v>
      </c>
      <c r="B16744" t="s">
        <v>64565</v>
      </c>
      <c r="C16744" t="s">
        <v>64566</v>
      </c>
      <c r="D16744" t="s">
        <v>64567</v>
      </c>
    </row>
    <row r="16745" ht="25.5" customHeight="1" spans="1:4">
      <c r="A16745" t="s">
        <v>64568</v>
      </c>
      <c r="B16745" t="s">
        <v>64569</v>
      </c>
      <c r="C16745" t="s">
        <v>64570</v>
      </c>
      <c r="D16745" t="s">
        <v>64571</v>
      </c>
    </row>
    <row r="16746" ht="25.5" customHeight="1" spans="1:4">
      <c r="A16746" t="s">
        <v>64572</v>
      </c>
      <c r="B16746" t="s">
        <v>64573</v>
      </c>
      <c r="C16746" t="s">
        <v>64574</v>
      </c>
      <c r="D16746" t="s">
        <v>64575</v>
      </c>
    </row>
    <row r="16747" ht="25.5" customHeight="1" spans="1:4">
      <c r="A16747" t="s">
        <v>64576</v>
      </c>
      <c r="B16747" t="s">
        <v>64577</v>
      </c>
      <c r="C16747" t="s">
        <v>64578</v>
      </c>
      <c r="D16747" t="s">
        <v>64579</v>
      </c>
    </row>
    <row r="16748" ht="25.5" customHeight="1" spans="1:4">
      <c r="A16748" t="s">
        <v>64580</v>
      </c>
      <c r="B16748" t="s">
        <v>64581</v>
      </c>
      <c r="C16748" t="s">
        <v>64582</v>
      </c>
      <c r="D16748" t="s">
        <v>64583</v>
      </c>
    </row>
    <row r="16749" ht="25.5" customHeight="1" spans="1:4">
      <c r="A16749" t="s">
        <v>64584</v>
      </c>
      <c r="B16749" t="s">
        <v>64585</v>
      </c>
      <c r="C16749" t="s">
        <v>64586</v>
      </c>
      <c r="D16749" t="s">
        <v>64587</v>
      </c>
    </row>
    <row r="16750" ht="25.5" customHeight="1" spans="1:4">
      <c r="A16750" t="s">
        <v>64588</v>
      </c>
      <c r="B16750" t="s">
        <v>64589</v>
      </c>
      <c r="C16750" t="s">
        <v>64590</v>
      </c>
      <c r="D16750" t="s">
        <v>64591</v>
      </c>
    </row>
    <row r="16751" ht="25.5" customHeight="1" spans="1:4">
      <c r="A16751" t="s">
        <v>64592</v>
      </c>
      <c r="B16751" t="s">
        <v>64593</v>
      </c>
      <c r="C16751" t="s">
        <v>64594</v>
      </c>
      <c r="D16751" t="s">
        <v>64595</v>
      </c>
    </row>
    <row r="16752" ht="25.5" customHeight="1" spans="1:4">
      <c r="A16752" t="s">
        <v>3283</v>
      </c>
      <c r="B16752" t="s">
        <v>3284</v>
      </c>
      <c r="C16752" t="s">
        <v>64596</v>
      </c>
      <c r="D16752" t="s">
        <v>3280</v>
      </c>
    </row>
    <row r="16753" ht="25.5" customHeight="1" spans="1:4">
      <c r="A16753" t="s">
        <v>64597</v>
      </c>
      <c r="B16753" t="s">
        <v>64598</v>
      </c>
      <c r="C16753" t="s">
        <v>64599</v>
      </c>
      <c r="D16753" t="s">
        <v>64600</v>
      </c>
    </row>
    <row r="16754" ht="25.5" customHeight="1" spans="1:4">
      <c r="A16754" t="s">
        <v>2172</v>
      </c>
      <c r="B16754" t="s">
        <v>2173</v>
      </c>
      <c r="C16754" t="s">
        <v>64601</v>
      </c>
      <c r="D16754" t="s">
        <v>2170</v>
      </c>
    </row>
    <row r="16755" ht="25.5" customHeight="1" spans="1:4">
      <c r="A16755" t="s">
        <v>2190</v>
      </c>
      <c r="B16755" t="s">
        <v>2191</v>
      </c>
      <c r="C16755" t="s">
        <v>64602</v>
      </c>
      <c r="D16755" t="s">
        <v>2188</v>
      </c>
    </row>
    <row r="16756" ht="25.5" customHeight="1" spans="1:4">
      <c r="A16756" t="s">
        <v>64603</v>
      </c>
      <c r="B16756" t="s">
        <v>64604</v>
      </c>
      <c r="C16756" t="s">
        <v>64605</v>
      </c>
      <c r="D16756" t="s">
        <v>64606</v>
      </c>
    </row>
    <row r="16757" ht="25.5" customHeight="1" spans="1:4">
      <c r="A16757" t="s">
        <v>64607</v>
      </c>
      <c r="B16757" t="s">
        <v>64608</v>
      </c>
      <c r="C16757" t="s">
        <v>64609</v>
      </c>
      <c r="D16757" t="s">
        <v>64610</v>
      </c>
    </row>
    <row r="16758" ht="25.5" customHeight="1" spans="1:4">
      <c r="A16758" t="s">
        <v>64611</v>
      </c>
      <c r="B16758" t="s">
        <v>64612</v>
      </c>
      <c r="C16758" t="s">
        <v>64613</v>
      </c>
      <c r="D16758" t="s">
        <v>64614</v>
      </c>
    </row>
    <row r="16759" ht="25.5" customHeight="1" spans="1:4">
      <c r="A16759" t="s">
        <v>2181</v>
      </c>
      <c r="B16759" t="s">
        <v>2182</v>
      </c>
      <c r="C16759" t="s">
        <v>64615</v>
      </c>
      <c r="D16759" t="s">
        <v>2183</v>
      </c>
    </row>
    <row r="16760" ht="25.5" customHeight="1" spans="1:4">
      <c r="A16760" t="s">
        <v>64616</v>
      </c>
      <c r="B16760" t="s">
        <v>64617</v>
      </c>
      <c r="C16760" t="s">
        <v>64618</v>
      </c>
      <c r="D16760" t="s">
        <v>64619</v>
      </c>
    </row>
    <row r="16761" ht="25.5" customHeight="1" spans="1:4">
      <c r="A16761" t="s">
        <v>64620</v>
      </c>
      <c r="B16761" t="s">
        <v>64621</v>
      </c>
      <c r="C16761" t="s">
        <v>64622</v>
      </c>
      <c r="D16761" t="s">
        <v>64623</v>
      </c>
    </row>
    <row r="16762" ht="25.5" customHeight="1" spans="1:4">
      <c r="A16762" t="s">
        <v>64624</v>
      </c>
      <c r="B16762" t="s">
        <v>64625</v>
      </c>
      <c r="C16762" t="s">
        <v>64626</v>
      </c>
      <c r="D16762" t="s">
        <v>64627</v>
      </c>
    </row>
    <row r="16763" ht="25.5" customHeight="1" spans="1:4">
      <c r="A16763" t="s">
        <v>64628</v>
      </c>
      <c r="B16763" t="s">
        <v>64629</v>
      </c>
      <c r="C16763" t="s">
        <v>64630</v>
      </c>
      <c r="D16763" t="s">
        <v>64631</v>
      </c>
    </row>
    <row r="16764" ht="25.5" customHeight="1" spans="1:4">
      <c r="A16764" t="s">
        <v>64632</v>
      </c>
      <c r="B16764" t="s">
        <v>64633</v>
      </c>
      <c r="C16764" t="s">
        <v>64634</v>
      </c>
      <c r="D16764" t="s">
        <v>64635</v>
      </c>
    </row>
    <row r="16765" ht="25.5" customHeight="1" spans="1:4">
      <c r="A16765" t="s">
        <v>64636</v>
      </c>
      <c r="B16765" t="s">
        <v>64637</v>
      </c>
      <c r="C16765" t="s">
        <v>64638</v>
      </c>
      <c r="D16765" t="s">
        <v>64639</v>
      </c>
    </row>
    <row r="16766" ht="25.5" customHeight="1" spans="1:4">
      <c r="A16766" t="s">
        <v>64640</v>
      </c>
      <c r="B16766" t="s">
        <v>64641</v>
      </c>
      <c r="C16766" t="s">
        <v>64642</v>
      </c>
      <c r="D16766" t="s">
        <v>64643</v>
      </c>
    </row>
    <row r="16767" ht="25.5" customHeight="1" spans="1:4">
      <c r="A16767" t="s">
        <v>64644</v>
      </c>
      <c r="B16767" t="s">
        <v>64645</v>
      </c>
      <c r="C16767" t="s">
        <v>64646</v>
      </c>
      <c r="D16767" t="s">
        <v>64647</v>
      </c>
    </row>
    <row r="16768" ht="25.5" customHeight="1" spans="1:4">
      <c r="A16768" t="s">
        <v>64648</v>
      </c>
      <c r="B16768" t="s">
        <v>64649</v>
      </c>
      <c r="C16768" t="s">
        <v>64650</v>
      </c>
      <c r="D16768" t="s">
        <v>64651</v>
      </c>
    </row>
    <row r="16769" ht="25.5" customHeight="1" spans="1:4">
      <c r="A16769" t="s">
        <v>64652</v>
      </c>
      <c r="B16769" t="s">
        <v>64653</v>
      </c>
      <c r="C16769" t="s">
        <v>64654</v>
      </c>
      <c r="D16769" t="s">
        <v>64655</v>
      </c>
    </row>
    <row r="16770" ht="25.5" customHeight="1" spans="1:4">
      <c r="A16770" t="s">
        <v>64656</v>
      </c>
      <c r="B16770" t="s">
        <v>64657</v>
      </c>
      <c r="C16770" t="s">
        <v>64658</v>
      </c>
      <c r="D16770" t="s">
        <v>64659</v>
      </c>
    </row>
    <row r="16771" ht="25.5" customHeight="1" spans="1:4">
      <c r="A16771" t="s">
        <v>64660</v>
      </c>
      <c r="B16771" t="s">
        <v>64661</v>
      </c>
      <c r="C16771" t="s">
        <v>64662</v>
      </c>
      <c r="D16771" t="s">
        <v>64663</v>
      </c>
    </row>
    <row r="16772" ht="25.5" customHeight="1" spans="1:4">
      <c r="A16772" t="s">
        <v>2186</v>
      </c>
      <c r="B16772" t="s">
        <v>2187</v>
      </c>
      <c r="C16772" t="s">
        <v>64664</v>
      </c>
      <c r="D16772" t="s">
        <v>2184</v>
      </c>
    </row>
    <row r="16773" ht="25.5" customHeight="1" spans="1:4">
      <c r="A16773" t="s">
        <v>64665</v>
      </c>
      <c r="B16773" t="s">
        <v>64666</v>
      </c>
      <c r="C16773" t="s">
        <v>64667</v>
      </c>
      <c r="D16773" t="s">
        <v>64668</v>
      </c>
    </row>
    <row r="16774" ht="25.5" customHeight="1" spans="1:4">
      <c r="A16774" t="s">
        <v>2236</v>
      </c>
      <c r="B16774" t="s">
        <v>2237</v>
      </c>
      <c r="C16774" t="s">
        <v>64669</v>
      </c>
      <c r="D16774" t="s">
        <v>2234</v>
      </c>
    </row>
    <row r="16775" ht="25.5" customHeight="1" spans="1:4">
      <c r="A16775" t="s">
        <v>2305</v>
      </c>
      <c r="B16775" t="s">
        <v>2306</v>
      </c>
      <c r="C16775" t="s">
        <v>64670</v>
      </c>
      <c r="D16775" t="s">
        <v>2303</v>
      </c>
    </row>
    <row r="16776" ht="25.5" customHeight="1" spans="1:4">
      <c r="A16776" t="s">
        <v>64671</v>
      </c>
      <c r="B16776" t="s">
        <v>64672</v>
      </c>
      <c r="C16776" t="s">
        <v>64673</v>
      </c>
      <c r="D16776" t="s">
        <v>64674</v>
      </c>
    </row>
    <row r="16777" ht="25.5" customHeight="1" spans="1:4">
      <c r="A16777" t="s">
        <v>64675</v>
      </c>
      <c r="B16777" t="s">
        <v>64676</v>
      </c>
      <c r="C16777" t="s">
        <v>64677</v>
      </c>
      <c r="D16777" t="s">
        <v>64678</v>
      </c>
    </row>
    <row r="16778" ht="25.5" customHeight="1" spans="1:4">
      <c r="A16778" t="s">
        <v>64679</v>
      </c>
      <c r="B16778" t="s">
        <v>64680</v>
      </c>
      <c r="C16778" t="s">
        <v>64681</v>
      </c>
      <c r="D16778" t="s">
        <v>64682</v>
      </c>
    </row>
    <row r="16779" ht="25.5" customHeight="1" spans="1:4">
      <c r="A16779" t="s">
        <v>64683</v>
      </c>
      <c r="B16779" t="s">
        <v>64684</v>
      </c>
      <c r="C16779" t="s">
        <v>64685</v>
      </c>
      <c r="D16779" t="s">
        <v>64686</v>
      </c>
    </row>
    <row r="16780" ht="25.5" customHeight="1" spans="1:4">
      <c r="A16780" t="s">
        <v>64687</v>
      </c>
      <c r="B16780" t="s">
        <v>64688</v>
      </c>
      <c r="C16780" t="s">
        <v>64689</v>
      </c>
      <c r="D16780" t="s">
        <v>64690</v>
      </c>
    </row>
    <row r="16781" ht="25.5" customHeight="1" spans="1:4">
      <c r="A16781" t="s">
        <v>2698</v>
      </c>
      <c r="B16781" t="s">
        <v>2699</v>
      </c>
      <c r="C16781" t="s">
        <v>64691</v>
      </c>
      <c r="D16781" t="s">
        <v>2696</v>
      </c>
    </row>
    <row r="16782" ht="25.5" customHeight="1" spans="1:4">
      <c r="A16782" t="s">
        <v>64692</v>
      </c>
      <c r="B16782" t="s">
        <v>64693</v>
      </c>
      <c r="C16782" t="s">
        <v>64694</v>
      </c>
      <c r="D16782" t="s">
        <v>64695</v>
      </c>
    </row>
    <row r="16783" ht="25.5" customHeight="1" spans="1:4">
      <c r="A16783" t="s">
        <v>64696</v>
      </c>
      <c r="B16783" t="s">
        <v>64697</v>
      </c>
      <c r="C16783" t="s">
        <v>64698</v>
      </c>
      <c r="D16783" t="s">
        <v>64699</v>
      </c>
    </row>
    <row r="16784" ht="25.5" customHeight="1" spans="1:4">
      <c r="A16784" t="s">
        <v>64700</v>
      </c>
      <c r="B16784" t="s">
        <v>64701</v>
      </c>
      <c r="C16784" t="s">
        <v>64702</v>
      </c>
      <c r="D16784" t="s">
        <v>64703</v>
      </c>
    </row>
    <row r="16785" ht="25.5" customHeight="1" spans="1:4">
      <c r="A16785" t="s">
        <v>64704</v>
      </c>
      <c r="B16785" t="s">
        <v>64705</v>
      </c>
      <c r="C16785" t="s">
        <v>64706</v>
      </c>
      <c r="D16785" t="s">
        <v>64707</v>
      </c>
    </row>
    <row r="16786" ht="25.5" customHeight="1" spans="1:4">
      <c r="A16786" t="s">
        <v>64708</v>
      </c>
      <c r="B16786" t="s">
        <v>64709</v>
      </c>
      <c r="C16786" t="s">
        <v>64710</v>
      </c>
      <c r="D16786" t="s">
        <v>64711</v>
      </c>
    </row>
    <row r="16787" ht="25.5" customHeight="1" spans="1:4">
      <c r="A16787" t="s">
        <v>64712</v>
      </c>
      <c r="B16787" t="s">
        <v>64713</v>
      </c>
      <c r="C16787" t="s">
        <v>64714</v>
      </c>
      <c r="D16787" t="s">
        <v>64715</v>
      </c>
    </row>
    <row r="16788" ht="25.5" customHeight="1" spans="1:4">
      <c r="A16788" t="s">
        <v>64716</v>
      </c>
      <c r="B16788" t="s">
        <v>64717</v>
      </c>
      <c r="C16788" t="s">
        <v>64718</v>
      </c>
      <c r="D16788" t="s">
        <v>64719</v>
      </c>
    </row>
    <row r="16789" ht="25.5" customHeight="1" spans="1:4">
      <c r="A16789" t="s">
        <v>64720</v>
      </c>
      <c r="B16789" t="s">
        <v>64721</v>
      </c>
      <c r="C16789" t="s">
        <v>64722</v>
      </c>
      <c r="D16789" t="s">
        <v>64723</v>
      </c>
    </row>
    <row r="16790" ht="25.5" customHeight="1" spans="1:4">
      <c r="A16790" t="s">
        <v>64724</v>
      </c>
      <c r="B16790" t="s">
        <v>64725</v>
      </c>
      <c r="C16790" t="s">
        <v>64726</v>
      </c>
      <c r="D16790" t="s">
        <v>64727</v>
      </c>
    </row>
    <row r="16791" ht="25.5" customHeight="1" spans="1:4">
      <c r="A16791" t="s">
        <v>64728</v>
      </c>
      <c r="B16791" t="s">
        <v>64729</v>
      </c>
      <c r="C16791" t="s">
        <v>64730</v>
      </c>
      <c r="D16791" t="s">
        <v>64731</v>
      </c>
    </row>
    <row r="16792" ht="25.5" customHeight="1" spans="1:4">
      <c r="A16792" t="s">
        <v>64732</v>
      </c>
      <c r="B16792" t="s">
        <v>64733</v>
      </c>
      <c r="C16792" t="s">
        <v>64734</v>
      </c>
      <c r="D16792" t="s">
        <v>64735</v>
      </c>
    </row>
    <row r="16793" ht="25.5" customHeight="1" spans="1:4">
      <c r="A16793" t="s">
        <v>64736</v>
      </c>
      <c r="B16793" t="s">
        <v>64737</v>
      </c>
      <c r="C16793" t="s">
        <v>64738</v>
      </c>
      <c r="D16793" t="s">
        <v>64739</v>
      </c>
    </row>
    <row r="16794" ht="25.5" customHeight="1" spans="1:4">
      <c r="A16794" t="s">
        <v>64740</v>
      </c>
      <c r="B16794" t="s">
        <v>64741</v>
      </c>
      <c r="C16794" t="s">
        <v>64742</v>
      </c>
      <c r="D16794" t="s">
        <v>64743</v>
      </c>
    </row>
    <row r="16795" ht="25.5" customHeight="1" spans="1:4">
      <c r="A16795" t="s">
        <v>64744</v>
      </c>
      <c r="B16795" t="s">
        <v>64745</v>
      </c>
      <c r="C16795" t="s">
        <v>64746</v>
      </c>
      <c r="D16795" t="s">
        <v>64747</v>
      </c>
    </row>
    <row r="16796" ht="25.5" customHeight="1" spans="1:4">
      <c r="A16796" t="s">
        <v>64748</v>
      </c>
      <c r="B16796" t="s">
        <v>64749</v>
      </c>
      <c r="C16796" t="s">
        <v>64750</v>
      </c>
      <c r="D16796" t="s">
        <v>64751</v>
      </c>
    </row>
    <row r="16797" ht="25.5" customHeight="1" spans="1:4">
      <c r="A16797" t="s">
        <v>64752</v>
      </c>
      <c r="B16797" t="s">
        <v>64753</v>
      </c>
      <c r="C16797" t="s">
        <v>64754</v>
      </c>
      <c r="D16797" t="s">
        <v>64755</v>
      </c>
    </row>
    <row r="16798" ht="25.5" customHeight="1" spans="1:4">
      <c r="A16798" t="s">
        <v>64756</v>
      </c>
      <c r="B16798" t="s">
        <v>64757</v>
      </c>
      <c r="C16798" t="s">
        <v>64758</v>
      </c>
      <c r="D16798" t="s">
        <v>64759</v>
      </c>
    </row>
    <row r="16799" ht="25.5" customHeight="1" spans="1:4">
      <c r="A16799" t="s">
        <v>64760</v>
      </c>
      <c r="B16799" t="s">
        <v>64761</v>
      </c>
      <c r="C16799" t="s">
        <v>64762</v>
      </c>
      <c r="D16799" t="s">
        <v>64763</v>
      </c>
    </row>
    <row r="16800" ht="25.5" customHeight="1" spans="1:4">
      <c r="A16800" t="s">
        <v>64764</v>
      </c>
      <c r="B16800" t="s">
        <v>64765</v>
      </c>
      <c r="C16800" t="s">
        <v>64766</v>
      </c>
      <c r="D16800" t="s">
        <v>64767</v>
      </c>
    </row>
    <row r="16801" ht="25.5" customHeight="1" spans="1:4">
      <c r="A16801" t="s">
        <v>64768</v>
      </c>
      <c r="B16801" t="s">
        <v>64769</v>
      </c>
      <c r="C16801" t="s">
        <v>64770</v>
      </c>
      <c r="D16801" t="s">
        <v>64771</v>
      </c>
    </row>
    <row r="16802" ht="25.5" customHeight="1" spans="1:4">
      <c r="A16802" t="s">
        <v>64772</v>
      </c>
      <c r="B16802" t="s">
        <v>64773</v>
      </c>
      <c r="C16802" t="s">
        <v>64774</v>
      </c>
      <c r="D16802" t="s">
        <v>64775</v>
      </c>
    </row>
    <row r="16803" ht="25.5" customHeight="1" spans="1:4">
      <c r="A16803" t="s">
        <v>64776</v>
      </c>
      <c r="B16803" t="s">
        <v>64777</v>
      </c>
      <c r="C16803" t="s">
        <v>64778</v>
      </c>
      <c r="D16803" t="s">
        <v>64779</v>
      </c>
    </row>
    <row r="16804" ht="25.5" customHeight="1" spans="1:4">
      <c r="A16804" t="s">
        <v>64780</v>
      </c>
      <c r="B16804" t="s">
        <v>64781</v>
      </c>
      <c r="C16804" t="s">
        <v>64782</v>
      </c>
      <c r="D16804" t="s">
        <v>64783</v>
      </c>
    </row>
    <row r="16805" ht="25.5" customHeight="1" spans="1:4">
      <c r="A16805" t="s">
        <v>2176</v>
      </c>
      <c r="B16805" t="s">
        <v>2177</v>
      </c>
      <c r="C16805" t="s">
        <v>64784</v>
      </c>
      <c r="D16805" t="s">
        <v>2178</v>
      </c>
    </row>
    <row r="16806" ht="25.5" customHeight="1" spans="1:4">
      <c r="A16806" t="s">
        <v>2164</v>
      </c>
      <c r="B16806" t="s">
        <v>2165</v>
      </c>
      <c r="C16806" t="s">
        <v>64785</v>
      </c>
      <c r="D16806" t="s">
        <v>2162</v>
      </c>
    </row>
    <row r="16807" ht="25.5" customHeight="1" spans="1:4">
      <c r="A16807" t="s">
        <v>64786</v>
      </c>
      <c r="B16807" t="s">
        <v>64787</v>
      </c>
      <c r="C16807" t="s">
        <v>64788</v>
      </c>
      <c r="D16807" t="s">
        <v>64789</v>
      </c>
    </row>
    <row r="16808" ht="25.5" customHeight="1" spans="1:4">
      <c r="A16808" t="s">
        <v>64790</v>
      </c>
      <c r="B16808" t="s">
        <v>64791</v>
      </c>
      <c r="C16808" t="s">
        <v>64792</v>
      </c>
      <c r="D16808" t="s">
        <v>64793</v>
      </c>
    </row>
    <row r="16809" ht="25.5" customHeight="1" spans="1:4">
      <c r="A16809" t="s">
        <v>64794</v>
      </c>
      <c r="B16809" t="s">
        <v>64795</v>
      </c>
      <c r="C16809" t="s">
        <v>64796</v>
      </c>
      <c r="D16809" t="s">
        <v>64797</v>
      </c>
    </row>
    <row r="16810" ht="25.5" customHeight="1" spans="1:4">
      <c r="A16810" t="s">
        <v>64798</v>
      </c>
      <c r="B16810" t="s">
        <v>64799</v>
      </c>
      <c r="C16810" t="s">
        <v>64800</v>
      </c>
      <c r="D16810" t="s">
        <v>64801</v>
      </c>
    </row>
    <row r="16811" ht="25.5" customHeight="1" spans="1:4">
      <c r="A16811" t="s">
        <v>64802</v>
      </c>
      <c r="B16811" t="s">
        <v>64803</v>
      </c>
      <c r="C16811" t="s">
        <v>64804</v>
      </c>
      <c r="D16811" t="s">
        <v>64805</v>
      </c>
    </row>
    <row r="16812" ht="25.5" customHeight="1" spans="1:4">
      <c r="A16812" t="s">
        <v>2140</v>
      </c>
      <c r="B16812" t="s">
        <v>2141</v>
      </c>
      <c r="C16812" t="s">
        <v>64806</v>
      </c>
      <c r="D16812" t="s">
        <v>2138</v>
      </c>
    </row>
    <row r="16813" ht="25.5" customHeight="1" spans="1:4">
      <c r="A16813" t="s">
        <v>64807</v>
      </c>
      <c r="B16813" t="s">
        <v>64808</v>
      </c>
      <c r="C16813" t="s">
        <v>64809</v>
      </c>
      <c r="D16813" t="s">
        <v>64810</v>
      </c>
    </row>
    <row r="16814" ht="25.5" customHeight="1" spans="1:4">
      <c r="A16814" t="s">
        <v>64811</v>
      </c>
      <c r="B16814" t="s">
        <v>64812</v>
      </c>
      <c r="C16814" t="s">
        <v>64813</v>
      </c>
      <c r="D16814" t="s">
        <v>64814</v>
      </c>
    </row>
    <row r="16815" ht="25.5" customHeight="1" spans="1:4">
      <c r="A16815" t="s">
        <v>64815</v>
      </c>
      <c r="B16815" t="s">
        <v>64816</v>
      </c>
      <c r="C16815" t="s">
        <v>64817</v>
      </c>
      <c r="D16815" t="s">
        <v>64818</v>
      </c>
    </row>
    <row r="16816" ht="25.5" customHeight="1" spans="1:4">
      <c r="A16816" t="s">
        <v>64819</v>
      </c>
      <c r="B16816" t="s">
        <v>64820</v>
      </c>
      <c r="C16816" t="s">
        <v>64821</v>
      </c>
      <c r="D16816" t="s">
        <v>64822</v>
      </c>
    </row>
    <row r="16817" ht="25.5" customHeight="1" spans="1:4">
      <c r="A16817" t="s">
        <v>64823</v>
      </c>
      <c r="B16817" t="s">
        <v>64824</v>
      </c>
      <c r="C16817" t="s">
        <v>64825</v>
      </c>
      <c r="D16817" t="s">
        <v>64826</v>
      </c>
    </row>
    <row r="16818" ht="25.5" customHeight="1" spans="1:4">
      <c r="A16818" t="s">
        <v>64827</v>
      </c>
      <c r="B16818" t="s">
        <v>64828</v>
      </c>
      <c r="C16818" t="s">
        <v>64829</v>
      </c>
      <c r="D16818" t="s">
        <v>64830</v>
      </c>
    </row>
    <row r="16819" ht="25.5" customHeight="1" spans="1:4">
      <c r="A16819" t="s">
        <v>64831</v>
      </c>
      <c r="B16819" t="s">
        <v>64832</v>
      </c>
      <c r="C16819" t="s">
        <v>64833</v>
      </c>
      <c r="D16819" t="s">
        <v>64834</v>
      </c>
    </row>
    <row r="16820" ht="25.5" customHeight="1" spans="1:4">
      <c r="A16820" t="s">
        <v>64835</v>
      </c>
      <c r="B16820" t="s">
        <v>64836</v>
      </c>
      <c r="C16820" t="s">
        <v>64837</v>
      </c>
      <c r="D16820" t="s">
        <v>64838</v>
      </c>
    </row>
    <row r="16821" ht="25.5" customHeight="1" spans="1:4">
      <c r="A16821" t="s">
        <v>2168</v>
      </c>
      <c r="B16821" t="s">
        <v>2169</v>
      </c>
      <c r="C16821" t="s">
        <v>64839</v>
      </c>
      <c r="D16821" t="s">
        <v>2166</v>
      </c>
    </row>
    <row r="16822" ht="25.5" customHeight="1" spans="1:4">
      <c r="A16822" t="s">
        <v>64840</v>
      </c>
      <c r="B16822" t="s">
        <v>64841</v>
      </c>
      <c r="C16822" t="s">
        <v>64842</v>
      </c>
      <c r="D16822" t="s">
        <v>64843</v>
      </c>
    </row>
    <row r="16823" ht="25.5" customHeight="1" spans="1:4">
      <c r="A16823" t="s">
        <v>64844</v>
      </c>
      <c r="B16823" t="s">
        <v>64845</v>
      </c>
      <c r="C16823" t="s">
        <v>64846</v>
      </c>
      <c r="D16823" t="s">
        <v>64847</v>
      </c>
    </row>
    <row r="16824" ht="25.5" customHeight="1" spans="1:4">
      <c r="A16824" t="s">
        <v>64848</v>
      </c>
      <c r="B16824" t="s">
        <v>64849</v>
      </c>
      <c r="C16824" t="s">
        <v>64850</v>
      </c>
      <c r="D16824" t="s">
        <v>64851</v>
      </c>
    </row>
    <row r="16825" ht="25.5" customHeight="1" spans="1:4">
      <c r="A16825" t="s">
        <v>64852</v>
      </c>
      <c r="B16825" t="s">
        <v>64853</v>
      </c>
      <c r="C16825" t="s">
        <v>64854</v>
      </c>
      <c r="D16825" t="s">
        <v>64855</v>
      </c>
    </row>
    <row r="16826" ht="25.5" customHeight="1" spans="1:4">
      <c r="A16826" t="s">
        <v>64856</v>
      </c>
      <c r="B16826" t="s">
        <v>64857</v>
      </c>
      <c r="C16826" t="s">
        <v>64858</v>
      </c>
      <c r="D16826" t="s">
        <v>64859</v>
      </c>
    </row>
    <row r="16827" ht="25.5" customHeight="1" spans="1:4">
      <c r="A16827" t="s">
        <v>64860</v>
      </c>
      <c r="B16827" t="s">
        <v>64861</v>
      </c>
      <c r="C16827" t="s">
        <v>64862</v>
      </c>
      <c r="D16827" t="s">
        <v>64863</v>
      </c>
    </row>
    <row r="16828" ht="25.5" customHeight="1" spans="1:4">
      <c r="A16828" t="s">
        <v>64864</v>
      </c>
      <c r="B16828" t="s">
        <v>64865</v>
      </c>
      <c r="C16828" t="s">
        <v>64866</v>
      </c>
      <c r="D16828" t="s">
        <v>64867</v>
      </c>
    </row>
    <row r="16829" ht="25.5" customHeight="1" spans="1:4">
      <c r="A16829" t="s">
        <v>64868</v>
      </c>
      <c r="B16829" t="s">
        <v>64869</v>
      </c>
      <c r="C16829" t="s">
        <v>64870</v>
      </c>
      <c r="D16829" t="s">
        <v>64871</v>
      </c>
    </row>
    <row r="16830" ht="25.5" customHeight="1" spans="1:4">
      <c r="A16830" t="s">
        <v>64872</v>
      </c>
      <c r="B16830" t="s">
        <v>64873</v>
      </c>
      <c r="C16830" t="s">
        <v>64874</v>
      </c>
      <c r="D16830" t="s">
        <v>64875</v>
      </c>
    </row>
    <row r="16831" ht="25.5" customHeight="1" spans="1:4">
      <c r="A16831" t="s">
        <v>64876</v>
      </c>
      <c r="B16831" t="s">
        <v>64877</v>
      </c>
      <c r="C16831" t="s">
        <v>64878</v>
      </c>
      <c r="D16831" t="s">
        <v>63628</v>
      </c>
    </row>
    <row r="16832" ht="25.5" customHeight="1" spans="1:4">
      <c r="A16832" t="s">
        <v>64879</v>
      </c>
      <c r="B16832" t="s">
        <v>64880</v>
      </c>
      <c r="C16832" t="s">
        <v>64881</v>
      </c>
      <c r="D16832" t="s">
        <v>64882</v>
      </c>
    </row>
    <row r="16833" ht="25.5" customHeight="1" spans="1:4">
      <c r="A16833" t="s">
        <v>64883</v>
      </c>
      <c r="B16833" t="s">
        <v>64884</v>
      </c>
      <c r="C16833" t="s">
        <v>64885</v>
      </c>
      <c r="D16833" t="s">
        <v>64886</v>
      </c>
    </row>
    <row r="16834" ht="25.5" customHeight="1" spans="1:4">
      <c r="A16834" t="s">
        <v>64887</v>
      </c>
      <c r="B16834" t="s">
        <v>64888</v>
      </c>
      <c r="C16834" t="s">
        <v>64889</v>
      </c>
      <c r="D16834" t="s">
        <v>64890</v>
      </c>
    </row>
    <row r="16835" ht="25.5" customHeight="1" spans="1:4">
      <c r="A16835" t="s">
        <v>64891</v>
      </c>
      <c r="B16835" t="s">
        <v>64892</v>
      </c>
      <c r="C16835" t="s">
        <v>64893</v>
      </c>
      <c r="D16835" t="s">
        <v>64894</v>
      </c>
    </row>
    <row r="16836" ht="25.5" customHeight="1" spans="1:4">
      <c r="A16836" t="s">
        <v>64895</v>
      </c>
      <c r="B16836" t="s">
        <v>64896</v>
      </c>
      <c r="C16836" t="s">
        <v>64897</v>
      </c>
      <c r="D16836" t="s">
        <v>64898</v>
      </c>
    </row>
    <row r="16837" ht="25.5" customHeight="1" spans="1:4">
      <c r="A16837" t="s">
        <v>2156</v>
      </c>
      <c r="B16837" t="s">
        <v>2157</v>
      </c>
      <c r="C16837" t="s">
        <v>64899</v>
      </c>
      <c r="D16837" t="s">
        <v>2154</v>
      </c>
    </row>
    <row r="16838" ht="25.5" customHeight="1" spans="1:4">
      <c r="A16838" t="s">
        <v>2321</v>
      </c>
      <c r="B16838" t="s">
        <v>2322</v>
      </c>
      <c r="C16838" t="s">
        <v>64900</v>
      </c>
      <c r="D16838" t="s">
        <v>2319</v>
      </c>
    </row>
    <row r="16839" ht="25.5" customHeight="1" spans="1:4">
      <c r="A16839" t="s">
        <v>2738</v>
      </c>
      <c r="B16839" t="s">
        <v>2739</v>
      </c>
      <c r="C16839" t="s">
        <v>64901</v>
      </c>
      <c r="D16839" t="s">
        <v>2740</v>
      </c>
    </row>
    <row r="16840" ht="25.5" customHeight="1" spans="1:4">
      <c r="A16840" t="s">
        <v>64902</v>
      </c>
      <c r="B16840" t="s">
        <v>64903</v>
      </c>
      <c r="C16840" t="s">
        <v>64904</v>
      </c>
      <c r="D16840" t="s">
        <v>64905</v>
      </c>
    </row>
    <row r="16841" ht="25.5" customHeight="1" spans="1:4">
      <c r="A16841" t="s">
        <v>64906</v>
      </c>
      <c r="B16841" t="s">
        <v>64907</v>
      </c>
      <c r="C16841" t="s">
        <v>64908</v>
      </c>
      <c r="D16841" t="s">
        <v>64909</v>
      </c>
    </row>
    <row r="16842" ht="25.5" customHeight="1" spans="1:4">
      <c r="A16842" t="s">
        <v>64910</v>
      </c>
      <c r="B16842" t="s">
        <v>64911</v>
      </c>
      <c r="C16842" t="s">
        <v>64912</v>
      </c>
      <c r="D16842" t="s">
        <v>64913</v>
      </c>
    </row>
    <row r="16843" ht="25.5" customHeight="1" spans="1:4">
      <c r="A16843" t="s">
        <v>64914</v>
      </c>
      <c r="B16843" t="s">
        <v>64915</v>
      </c>
      <c r="C16843" t="s">
        <v>64916</v>
      </c>
      <c r="D16843" t="s">
        <v>64917</v>
      </c>
    </row>
    <row r="16844" ht="25.5" customHeight="1" spans="1:4">
      <c r="A16844" t="s">
        <v>64918</v>
      </c>
      <c r="B16844" t="s">
        <v>64919</v>
      </c>
      <c r="C16844" t="s">
        <v>64920</v>
      </c>
      <c r="D16844" t="s">
        <v>64921</v>
      </c>
    </row>
    <row r="16845" ht="25.5" customHeight="1" spans="1:4">
      <c r="A16845" t="s">
        <v>64922</v>
      </c>
      <c r="B16845" t="s">
        <v>64923</v>
      </c>
      <c r="C16845" t="s">
        <v>64924</v>
      </c>
      <c r="D16845" t="s">
        <v>64925</v>
      </c>
    </row>
    <row r="16846" ht="25.5" customHeight="1" spans="1:4">
      <c r="A16846" t="s">
        <v>64926</v>
      </c>
      <c r="B16846" t="s">
        <v>64927</v>
      </c>
      <c r="C16846" t="s">
        <v>64928</v>
      </c>
      <c r="D16846" t="s">
        <v>64929</v>
      </c>
    </row>
    <row r="16847" ht="25.5" customHeight="1" spans="1:4">
      <c r="A16847" t="s">
        <v>64930</v>
      </c>
      <c r="B16847" t="s">
        <v>64931</v>
      </c>
      <c r="C16847" t="s">
        <v>64932</v>
      </c>
      <c r="D16847" t="s">
        <v>64933</v>
      </c>
    </row>
    <row r="16848" ht="25.5" customHeight="1" spans="1:4">
      <c r="A16848" t="s">
        <v>64934</v>
      </c>
      <c r="B16848" t="s">
        <v>64935</v>
      </c>
      <c r="C16848" t="s">
        <v>64936</v>
      </c>
      <c r="D16848" t="s">
        <v>64937</v>
      </c>
    </row>
    <row r="16849" ht="25.5" customHeight="1" spans="1:4">
      <c r="A16849" t="s">
        <v>64938</v>
      </c>
      <c r="B16849" t="s">
        <v>64939</v>
      </c>
      <c r="C16849" t="s">
        <v>64940</v>
      </c>
      <c r="D16849" t="s">
        <v>64941</v>
      </c>
    </row>
    <row r="16850" ht="25.5" customHeight="1" spans="1:4">
      <c r="A16850" t="s">
        <v>64942</v>
      </c>
      <c r="B16850" t="s">
        <v>64943</v>
      </c>
      <c r="C16850" t="s">
        <v>64944</v>
      </c>
      <c r="D16850" t="s">
        <v>64945</v>
      </c>
    </row>
    <row r="16851" ht="25.5" customHeight="1" spans="1:4">
      <c r="A16851" t="s">
        <v>64946</v>
      </c>
      <c r="B16851" t="s">
        <v>64947</v>
      </c>
      <c r="C16851" t="s">
        <v>64948</v>
      </c>
      <c r="D16851" t="s">
        <v>56591</v>
      </c>
    </row>
    <row r="16852" ht="25.5" customHeight="1" spans="1:4">
      <c r="A16852" t="s">
        <v>64949</v>
      </c>
      <c r="B16852" t="s">
        <v>64950</v>
      </c>
      <c r="C16852" t="s">
        <v>64951</v>
      </c>
      <c r="D16852" t="s">
        <v>64952</v>
      </c>
    </row>
    <row r="16853" ht="25.5" customHeight="1" spans="1:4">
      <c r="A16853" t="s">
        <v>64953</v>
      </c>
      <c r="B16853" t="s">
        <v>64954</v>
      </c>
      <c r="C16853" t="s">
        <v>64955</v>
      </c>
      <c r="D16853" t="s">
        <v>64956</v>
      </c>
    </row>
    <row r="16854" ht="25.5" customHeight="1" spans="1:4">
      <c r="A16854" t="s">
        <v>64957</v>
      </c>
      <c r="B16854" t="s">
        <v>64958</v>
      </c>
      <c r="C16854" t="s">
        <v>64959</v>
      </c>
      <c r="D16854" t="s">
        <v>64960</v>
      </c>
    </row>
    <row r="16855" ht="25.5" customHeight="1" spans="1:4">
      <c r="A16855" t="s">
        <v>64961</v>
      </c>
      <c r="B16855" t="s">
        <v>64962</v>
      </c>
      <c r="C16855" t="s">
        <v>64963</v>
      </c>
      <c r="D16855" t="s">
        <v>64964</v>
      </c>
    </row>
    <row r="16856" ht="25.5" customHeight="1" spans="1:4">
      <c r="A16856" t="s">
        <v>64965</v>
      </c>
      <c r="B16856" t="s">
        <v>64966</v>
      </c>
      <c r="C16856" t="s">
        <v>64967</v>
      </c>
      <c r="D16856" t="s">
        <v>64968</v>
      </c>
    </row>
    <row r="16857" ht="25.5" customHeight="1" spans="1:4">
      <c r="A16857" t="s">
        <v>64969</v>
      </c>
      <c r="B16857" t="s">
        <v>64970</v>
      </c>
      <c r="C16857" t="s">
        <v>64971</v>
      </c>
      <c r="D16857" t="s">
        <v>64972</v>
      </c>
    </row>
    <row r="16858" ht="25.5" customHeight="1" spans="1:4">
      <c r="A16858" t="s">
        <v>64973</v>
      </c>
      <c r="B16858" t="s">
        <v>64974</v>
      </c>
      <c r="C16858" t="s">
        <v>64975</v>
      </c>
      <c r="D16858" t="s">
        <v>64976</v>
      </c>
    </row>
    <row r="16859" ht="25.5" customHeight="1" spans="1:4">
      <c r="A16859" t="s">
        <v>64977</v>
      </c>
      <c r="B16859" t="s">
        <v>64978</v>
      </c>
      <c r="C16859" t="s">
        <v>64979</v>
      </c>
      <c r="D16859" t="s">
        <v>64980</v>
      </c>
    </row>
    <row r="16860" ht="25.5" customHeight="1" spans="1:4">
      <c r="A16860" t="s">
        <v>64981</v>
      </c>
      <c r="B16860" t="s">
        <v>64982</v>
      </c>
      <c r="C16860" t="s">
        <v>64983</v>
      </c>
      <c r="D16860" t="s">
        <v>64984</v>
      </c>
    </row>
    <row r="16861" ht="25.5" customHeight="1" spans="1:4">
      <c r="A16861" t="s">
        <v>64985</v>
      </c>
      <c r="B16861" t="s">
        <v>64986</v>
      </c>
      <c r="C16861" t="s">
        <v>64987</v>
      </c>
      <c r="D16861" t="s">
        <v>64988</v>
      </c>
    </row>
    <row r="16862" ht="25.5" customHeight="1" spans="1:4">
      <c r="A16862" t="s">
        <v>64989</v>
      </c>
      <c r="B16862" t="s">
        <v>64990</v>
      </c>
      <c r="C16862" t="s">
        <v>64991</v>
      </c>
      <c r="D16862" t="s">
        <v>64992</v>
      </c>
    </row>
    <row r="16863" ht="25.5" customHeight="1" spans="1:4">
      <c r="A16863" t="s">
        <v>2257</v>
      </c>
      <c r="B16863" t="s">
        <v>2258</v>
      </c>
      <c r="C16863" t="s">
        <v>64993</v>
      </c>
      <c r="D16863" t="s">
        <v>2255</v>
      </c>
    </row>
    <row r="16864" ht="25.5" customHeight="1" spans="1:4">
      <c r="A16864" t="s">
        <v>64994</v>
      </c>
      <c r="B16864" t="s">
        <v>64995</v>
      </c>
      <c r="C16864" t="s">
        <v>64996</v>
      </c>
      <c r="D16864" t="s">
        <v>64997</v>
      </c>
    </row>
    <row r="16865" ht="25.5" customHeight="1" spans="1:4">
      <c r="A16865" t="s">
        <v>64998</v>
      </c>
      <c r="B16865" t="s">
        <v>64999</v>
      </c>
      <c r="C16865" t="s">
        <v>65000</v>
      </c>
      <c r="D16865" t="s">
        <v>65001</v>
      </c>
    </row>
    <row r="16866" ht="25.5" customHeight="1" spans="1:4">
      <c r="A16866" t="s">
        <v>65002</v>
      </c>
      <c r="B16866" t="s">
        <v>65003</v>
      </c>
      <c r="C16866" t="s">
        <v>65004</v>
      </c>
      <c r="D16866" t="s">
        <v>65005</v>
      </c>
    </row>
    <row r="16867" ht="25.5" customHeight="1" spans="1:4">
      <c r="A16867" t="s">
        <v>65006</v>
      </c>
      <c r="B16867" t="s">
        <v>65007</v>
      </c>
      <c r="C16867" t="s">
        <v>65008</v>
      </c>
      <c r="D16867" t="s">
        <v>65009</v>
      </c>
    </row>
    <row r="16868" ht="25.5" customHeight="1" spans="1:4">
      <c r="A16868" t="s">
        <v>2416</v>
      </c>
      <c r="B16868" t="s">
        <v>65010</v>
      </c>
      <c r="C16868" t="s">
        <v>65011</v>
      </c>
      <c r="D16868" t="s">
        <v>2418</v>
      </c>
    </row>
    <row r="16869" ht="25.5" customHeight="1" spans="1:4">
      <c r="A16869" t="s">
        <v>65012</v>
      </c>
      <c r="B16869" t="s">
        <v>65013</v>
      </c>
      <c r="C16869" t="s">
        <v>65014</v>
      </c>
      <c r="D16869" t="s">
        <v>65015</v>
      </c>
    </row>
    <row r="16870" ht="25.5" customHeight="1" spans="1:4">
      <c r="A16870" t="s">
        <v>2293</v>
      </c>
      <c r="B16870" t="s">
        <v>2294</v>
      </c>
      <c r="C16870" t="s">
        <v>65016</v>
      </c>
      <c r="D16870" t="s">
        <v>2291</v>
      </c>
    </row>
    <row r="16871" ht="25.5" customHeight="1" spans="1:4">
      <c r="A16871" t="s">
        <v>65017</v>
      </c>
      <c r="B16871" t="s">
        <v>65018</v>
      </c>
      <c r="C16871" t="s">
        <v>65019</v>
      </c>
      <c r="D16871" t="s">
        <v>65020</v>
      </c>
    </row>
    <row r="16872" ht="25.5" customHeight="1" spans="1:4">
      <c r="A16872" t="s">
        <v>65021</v>
      </c>
      <c r="B16872" t="s">
        <v>65022</v>
      </c>
      <c r="C16872" t="s">
        <v>65023</v>
      </c>
      <c r="D16872" t="s">
        <v>65024</v>
      </c>
    </row>
    <row r="16873" ht="25.5" customHeight="1" spans="1:4">
      <c r="A16873" t="s">
        <v>65025</v>
      </c>
      <c r="B16873" t="s">
        <v>65026</v>
      </c>
      <c r="C16873" t="s">
        <v>65027</v>
      </c>
      <c r="D16873" t="s">
        <v>65028</v>
      </c>
    </row>
    <row r="16874" ht="25.5" customHeight="1" spans="1:4">
      <c r="A16874" t="s">
        <v>3301</v>
      </c>
      <c r="B16874" t="s">
        <v>3302</v>
      </c>
      <c r="C16874" t="s">
        <v>65029</v>
      </c>
      <c r="D16874" t="s">
        <v>3298</v>
      </c>
    </row>
    <row r="16875" ht="25.5" customHeight="1" spans="1:4">
      <c r="A16875" t="s">
        <v>65030</v>
      </c>
      <c r="B16875" t="s">
        <v>65031</v>
      </c>
      <c r="C16875" t="s">
        <v>65032</v>
      </c>
      <c r="D16875" t="s">
        <v>65033</v>
      </c>
    </row>
    <row r="16876" ht="25.5" customHeight="1" spans="1:4">
      <c r="A16876" t="s">
        <v>65034</v>
      </c>
      <c r="B16876" t="s">
        <v>65035</v>
      </c>
      <c r="C16876" t="s">
        <v>65036</v>
      </c>
      <c r="D16876" t="s">
        <v>65037</v>
      </c>
    </row>
    <row r="16877" ht="25.5" customHeight="1" spans="1:4">
      <c r="A16877" t="s">
        <v>65038</v>
      </c>
      <c r="B16877" t="s">
        <v>65039</v>
      </c>
      <c r="C16877" t="s">
        <v>65040</v>
      </c>
      <c r="D16877" t="s">
        <v>65041</v>
      </c>
    </row>
    <row r="16878" ht="25.5" customHeight="1" spans="1:4">
      <c r="A16878" t="s">
        <v>65042</v>
      </c>
      <c r="B16878" t="s">
        <v>65043</v>
      </c>
      <c r="C16878" t="s">
        <v>65044</v>
      </c>
      <c r="D16878" t="s">
        <v>65045</v>
      </c>
    </row>
    <row r="16879" ht="25.5" customHeight="1" spans="1:4">
      <c r="A16879" t="s">
        <v>65046</v>
      </c>
      <c r="B16879" t="s">
        <v>65047</v>
      </c>
      <c r="C16879" t="s">
        <v>65048</v>
      </c>
      <c r="D16879" t="s">
        <v>65049</v>
      </c>
    </row>
    <row r="16880" ht="25.5" customHeight="1" spans="1:4">
      <c r="A16880" t="s">
        <v>65050</v>
      </c>
      <c r="B16880" t="s">
        <v>65051</v>
      </c>
      <c r="C16880" t="s">
        <v>65052</v>
      </c>
      <c r="D16880" t="s">
        <v>65053</v>
      </c>
    </row>
    <row r="16881" ht="25.5" customHeight="1" spans="1:4">
      <c r="A16881" t="s">
        <v>65054</v>
      </c>
      <c r="B16881" t="s">
        <v>65055</v>
      </c>
      <c r="C16881" t="s">
        <v>65056</v>
      </c>
      <c r="D16881" t="s">
        <v>65057</v>
      </c>
    </row>
    <row r="16882" ht="25.5" customHeight="1" spans="1:4">
      <c r="A16882" t="s">
        <v>65058</v>
      </c>
      <c r="B16882" t="s">
        <v>65059</v>
      </c>
      <c r="C16882" t="s">
        <v>65060</v>
      </c>
      <c r="D16882" t="s">
        <v>65061</v>
      </c>
    </row>
    <row r="16883" ht="25.5" customHeight="1" spans="1:4">
      <c r="A16883" t="s">
        <v>65062</v>
      </c>
      <c r="B16883" t="s">
        <v>65063</v>
      </c>
      <c r="C16883" t="s">
        <v>65064</v>
      </c>
      <c r="D16883" t="s">
        <v>65065</v>
      </c>
    </row>
    <row r="16884" ht="25.5" customHeight="1" spans="1:4">
      <c r="A16884" t="s">
        <v>65066</v>
      </c>
      <c r="B16884" t="s">
        <v>65067</v>
      </c>
      <c r="C16884" t="s">
        <v>65068</v>
      </c>
      <c r="D16884" t="s">
        <v>65069</v>
      </c>
    </row>
    <row r="16885" ht="25.5" customHeight="1" spans="1:4">
      <c r="A16885" t="s">
        <v>65070</v>
      </c>
      <c r="B16885" t="s">
        <v>65071</v>
      </c>
      <c r="C16885" t="s">
        <v>65072</v>
      </c>
      <c r="D16885" t="s">
        <v>65073</v>
      </c>
    </row>
    <row r="16886" ht="25.5" customHeight="1" spans="1:4">
      <c r="A16886" t="s">
        <v>65074</v>
      </c>
      <c r="B16886" t="s">
        <v>65075</v>
      </c>
      <c r="C16886" t="s">
        <v>65076</v>
      </c>
      <c r="D16886" t="s">
        <v>65077</v>
      </c>
    </row>
    <row r="16887" ht="25.5" customHeight="1" spans="1:4">
      <c r="A16887" t="s">
        <v>2194</v>
      </c>
      <c r="B16887" t="s">
        <v>2195</v>
      </c>
      <c r="C16887" t="s">
        <v>65078</v>
      </c>
      <c r="D16887" t="s">
        <v>2192</v>
      </c>
    </row>
    <row r="16888" ht="25.5" customHeight="1" spans="1:4">
      <c r="A16888" t="s">
        <v>2198</v>
      </c>
      <c r="B16888" t="s">
        <v>2199</v>
      </c>
      <c r="C16888" t="s">
        <v>65079</v>
      </c>
      <c r="D16888" t="s">
        <v>2196</v>
      </c>
    </row>
    <row r="16889" ht="25.5" customHeight="1" spans="1:4">
      <c r="A16889" t="s">
        <v>65080</v>
      </c>
      <c r="B16889" t="s">
        <v>65081</v>
      </c>
      <c r="C16889" t="s">
        <v>65082</v>
      </c>
      <c r="D16889" t="s">
        <v>65083</v>
      </c>
    </row>
    <row r="16890" ht="25.5" customHeight="1" spans="1:4">
      <c r="A16890" t="s">
        <v>65084</v>
      </c>
      <c r="B16890" t="s">
        <v>65085</v>
      </c>
      <c r="C16890" t="s">
        <v>65086</v>
      </c>
      <c r="D16890" t="s">
        <v>65087</v>
      </c>
    </row>
    <row r="16891" ht="25.5" customHeight="1" spans="1:4">
      <c r="A16891" t="s">
        <v>65088</v>
      </c>
      <c r="B16891" t="s">
        <v>65089</v>
      </c>
      <c r="C16891" t="s">
        <v>65090</v>
      </c>
      <c r="D16891" t="s">
        <v>65091</v>
      </c>
    </row>
    <row r="16892" ht="25.5" customHeight="1" spans="1:4">
      <c r="A16892" t="s">
        <v>65092</v>
      </c>
      <c r="B16892" t="s">
        <v>65093</v>
      </c>
      <c r="C16892" t="s">
        <v>65094</v>
      </c>
      <c r="D16892" t="s">
        <v>65095</v>
      </c>
    </row>
    <row r="16893" ht="25.5" customHeight="1" spans="1:4">
      <c r="A16893" t="s">
        <v>3296</v>
      </c>
      <c r="B16893" t="s">
        <v>3297</v>
      </c>
      <c r="C16893" t="s">
        <v>65096</v>
      </c>
      <c r="D16893" t="s">
        <v>3293</v>
      </c>
    </row>
    <row r="16894" ht="25.5" customHeight="1" spans="1:4">
      <c r="A16894" t="s">
        <v>65097</v>
      </c>
      <c r="B16894" t="s">
        <v>65098</v>
      </c>
      <c r="C16894" t="s">
        <v>65099</v>
      </c>
      <c r="D16894" t="s">
        <v>43547</v>
      </c>
    </row>
    <row r="16895" ht="25.5" customHeight="1" spans="1:4">
      <c r="A16895" t="s">
        <v>65100</v>
      </c>
      <c r="B16895" t="s">
        <v>65101</v>
      </c>
      <c r="C16895" t="s">
        <v>65102</v>
      </c>
      <c r="D16895" t="s">
        <v>65103</v>
      </c>
    </row>
    <row r="16896" ht="25.5" customHeight="1" spans="1:4">
      <c r="A16896" t="s">
        <v>65104</v>
      </c>
      <c r="B16896" t="s">
        <v>65105</v>
      </c>
      <c r="C16896" t="s">
        <v>65106</v>
      </c>
      <c r="D16896" t="s">
        <v>65107</v>
      </c>
    </row>
    <row r="16897" ht="25.5" customHeight="1" spans="1:4">
      <c r="A16897" t="s">
        <v>65108</v>
      </c>
      <c r="B16897" t="s">
        <v>65109</v>
      </c>
      <c r="C16897" t="s">
        <v>65110</v>
      </c>
      <c r="D16897" t="s">
        <v>65111</v>
      </c>
    </row>
    <row r="16898" ht="25.5" customHeight="1" spans="1:4">
      <c r="A16898" t="s">
        <v>65112</v>
      </c>
      <c r="B16898" t="s">
        <v>65113</v>
      </c>
      <c r="C16898" t="s">
        <v>65114</v>
      </c>
      <c r="D16898" t="s">
        <v>65115</v>
      </c>
    </row>
    <row r="16899" ht="25.5" customHeight="1" spans="1:4">
      <c r="A16899" t="s">
        <v>65116</v>
      </c>
      <c r="B16899" t="s">
        <v>65117</v>
      </c>
      <c r="C16899" t="s">
        <v>65118</v>
      </c>
      <c r="D16899" t="s">
        <v>65119</v>
      </c>
    </row>
    <row r="16900" ht="25.5" customHeight="1" spans="1:4">
      <c r="A16900" t="s">
        <v>2210</v>
      </c>
      <c r="B16900" t="s">
        <v>2211</v>
      </c>
      <c r="C16900" t="s">
        <v>65120</v>
      </c>
      <c r="D16900" t="s">
        <v>2208</v>
      </c>
    </row>
    <row r="16901" ht="25.5" customHeight="1" spans="1:4">
      <c r="A16901" t="s">
        <v>65121</v>
      </c>
      <c r="B16901" t="s">
        <v>65122</v>
      </c>
      <c r="C16901" t="s">
        <v>65123</v>
      </c>
      <c r="D16901" t="s">
        <v>65124</v>
      </c>
    </row>
    <row r="16902" ht="25.5" customHeight="1" spans="1:4">
      <c r="A16902" t="s">
        <v>65125</v>
      </c>
      <c r="B16902" t="s">
        <v>65126</v>
      </c>
      <c r="C16902" t="s">
        <v>65127</v>
      </c>
      <c r="D16902" t="s">
        <v>65128</v>
      </c>
    </row>
    <row r="16903" ht="25.5" customHeight="1" spans="1:4">
      <c r="A16903" t="s">
        <v>65129</v>
      </c>
      <c r="B16903" t="s">
        <v>65130</v>
      </c>
      <c r="C16903" t="s">
        <v>65131</v>
      </c>
      <c r="D16903" t="s">
        <v>65132</v>
      </c>
    </row>
    <row r="16904" ht="25.5" customHeight="1" spans="1:4">
      <c r="A16904" t="s">
        <v>65133</v>
      </c>
      <c r="B16904" t="s">
        <v>65134</v>
      </c>
      <c r="C16904" t="s">
        <v>65135</v>
      </c>
      <c r="D16904" t="s">
        <v>65136</v>
      </c>
    </row>
    <row r="16905" ht="25.5" customHeight="1" spans="1:4">
      <c r="A16905" t="s">
        <v>65137</v>
      </c>
      <c r="B16905" t="s">
        <v>65138</v>
      </c>
      <c r="C16905" t="s">
        <v>65139</v>
      </c>
      <c r="D16905" t="s">
        <v>65140</v>
      </c>
    </row>
    <row r="16906" ht="25.5" customHeight="1" spans="1:4">
      <c r="A16906" t="s">
        <v>65141</v>
      </c>
      <c r="B16906" t="s">
        <v>65142</v>
      </c>
      <c r="C16906" t="s">
        <v>65143</v>
      </c>
      <c r="D16906" t="s">
        <v>65144</v>
      </c>
    </row>
    <row r="16907" ht="25.5" customHeight="1" spans="1:4">
      <c r="A16907" t="s">
        <v>65145</v>
      </c>
      <c r="B16907" t="s">
        <v>65146</v>
      </c>
      <c r="C16907" t="s">
        <v>65147</v>
      </c>
      <c r="D16907" t="s">
        <v>65148</v>
      </c>
    </row>
    <row r="16908" ht="25.5" customHeight="1" spans="1:4">
      <c r="A16908" t="s">
        <v>65149</v>
      </c>
      <c r="B16908" t="s">
        <v>65150</v>
      </c>
      <c r="C16908" t="s">
        <v>65151</v>
      </c>
      <c r="D16908" t="s">
        <v>65152</v>
      </c>
    </row>
    <row r="16909" ht="25.5" customHeight="1" spans="1:4">
      <c r="A16909" t="s">
        <v>65153</v>
      </c>
      <c r="B16909" t="s">
        <v>65154</v>
      </c>
      <c r="C16909" t="s">
        <v>65155</v>
      </c>
      <c r="D16909" t="s">
        <v>65156</v>
      </c>
    </row>
    <row r="16910" ht="25.5" customHeight="1" spans="1:4">
      <c r="A16910" t="s">
        <v>65157</v>
      </c>
      <c r="B16910" t="s">
        <v>65158</v>
      </c>
      <c r="C16910" t="s">
        <v>65159</v>
      </c>
      <c r="D16910" t="s">
        <v>65160</v>
      </c>
    </row>
    <row r="16911" ht="25.5" customHeight="1" spans="1:4">
      <c r="A16911" t="s">
        <v>65161</v>
      </c>
      <c r="B16911" t="s">
        <v>65162</v>
      </c>
      <c r="C16911" t="s">
        <v>65163</v>
      </c>
      <c r="D16911" t="s">
        <v>65164</v>
      </c>
    </row>
    <row r="16912" ht="25.5" customHeight="1" spans="1:4">
      <c r="A16912" t="s">
        <v>65165</v>
      </c>
      <c r="B16912" t="s">
        <v>65166</v>
      </c>
      <c r="C16912" t="s">
        <v>65167</v>
      </c>
      <c r="D16912" t="s">
        <v>65168</v>
      </c>
    </row>
    <row r="16913" ht="25.5" customHeight="1" spans="1:4">
      <c r="A16913" t="s">
        <v>65169</v>
      </c>
      <c r="B16913" t="s">
        <v>65170</v>
      </c>
      <c r="C16913" t="s">
        <v>65171</v>
      </c>
      <c r="D16913" t="s">
        <v>65172</v>
      </c>
    </row>
    <row r="16914" ht="25.5" customHeight="1" spans="1:4">
      <c r="A16914" t="s">
        <v>65173</v>
      </c>
      <c r="B16914" t="s">
        <v>65174</v>
      </c>
      <c r="C16914" t="s">
        <v>65175</v>
      </c>
      <c r="D16914" t="s">
        <v>65176</v>
      </c>
    </row>
    <row r="16915" ht="25.5" customHeight="1" spans="1:4">
      <c r="A16915" t="s">
        <v>65177</v>
      </c>
      <c r="B16915" t="s">
        <v>65178</v>
      </c>
      <c r="C16915" t="s">
        <v>65179</v>
      </c>
      <c r="D16915" t="s">
        <v>65180</v>
      </c>
    </row>
    <row r="16916" ht="25.5" customHeight="1" spans="1:4">
      <c r="A16916" t="s">
        <v>65181</v>
      </c>
      <c r="B16916" t="s">
        <v>65182</v>
      </c>
      <c r="C16916" t="s">
        <v>65183</v>
      </c>
      <c r="D16916" t="s">
        <v>65184</v>
      </c>
    </row>
    <row r="16917" ht="25.5" customHeight="1" spans="1:4">
      <c r="A16917" t="s">
        <v>65185</v>
      </c>
      <c r="B16917" t="s">
        <v>65186</v>
      </c>
      <c r="C16917" t="s">
        <v>65187</v>
      </c>
      <c r="D16917" t="s">
        <v>65188</v>
      </c>
    </row>
    <row r="16918" ht="25.5" customHeight="1" spans="1:4">
      <c r="A16918" t="s">
        <v>65189</v>
      </c>
      <c r="B16918" t="s">
        <v>65190</v>
      </c>
      <c r="C16918" t="s">
        <v>65191</v>
      </c>
      <c r="D16918" t="s">
        <v>65192</v>
      </c>
    </row>
    <row r="16919" ht="25.5" customHeight="1" spans="1:4">
      <c r="A16919" t="s">
        <v>65193</v>
      </c>
      <c r="B16919" t="s">
        <v>65194</v>
      </c>
      <c r="C16919" t="s">
        <v>65195</v>
      </c>
      <c r="D16919" t="s">
        <v>65196</v>
      </c>
    </row>
    <row r="16920" ht="25.5" customHeight="1" spans="1:4">
      <c r="A16920" t="s">
        <v>65197</v>
      </c>
      <c r="B16920" t="s">
        <v>65198</v>
      </c>
      <c r="C16920" t="s">
        <v>65199</v>
      </c>
      <c r="D16920" t="s">
        <v>65200</v>
      </c>
    </row>
    <row r="16921" ht="25.5" customHeight="1" spans="1:4">
      <c r="A16921" t="s">
        <v>2240</v>
      </c>
      <c r="B16921" t="s">
        <v>2241</v>
      </c>
      <c r="C16921" t="s">
        <v>65201</v>
      </c>
      <c r="D16921" t="s">
        <v>2238</v>
      </c>
    </row>
    <row r="16922" ht="25.5" customHeight="1" spans="1:4">
      <c r="A16922" t="s">
        <v>65202</v>
      </c>
      <c r="B16922" t="s">
        <v>65203</v>
      </c>
      <c r="C16922" t="s">
        <v>65204</v>
      </c>
      <c r="D16922" t="s">
        <v>65205</v>
      </c>
    </row>
    <row r="16923" ht="25.5" customHeight="1" spans="1:4">
      <c r="A16923" t="s">
        <v>65206</v>
      </c>
      <c r="B16923" t="s">
        <v>65207</v>
      </c>
      <c r="C16923" t="s">
        <v>65208</v>
      </c>
      <c r="D16923" t="s">
        <v>65209</v>
      </c>
    </row>
    <row r="16924" ht="25.5" customHeight="1" spans="1:4">
      <c r="A16924" t="s">
        <v>65210</v>
      </c>
      <c r="B16924" t="s">
        <v>65211</v>
      </c>
      <c r="C16924" t="s">
        <v>65212</v>
      </c>
      <c r="D16924" t="s">
        <v>65213</v>
      </c>
    </row>
    <row r="16925" ht="25.5" customHeight="1" spans="1:4">
      <c r="A16925" t="s">
        <v>65214</v>
      </c>
      <c r="B16925" t="s">
        <v>65215</v>
      </c>
      <c r="C16925" t="s">
        <v>65216</v>
      </c>
      <c r="D16925" t="s">
        <v>65217</v>
      </c>
    </row>
    <row r="16926" ht="25.5" customHeight="1" spans="1:4">
      <c r="A16926" t="s">
        <v>65218</v>
      </c>
      <c r="B16926" t="s">
        <v>65219</v>
      </c>
      <c r="C16926" t="s">
        <v>65220</v>
      </c>
      <c r="D16926" t="s">
        <v>65221</v>
      </c>
    </row>
    <row r="16927" ht="25.5" customHeight="1" spans="1:4">
      <c r="A16927" t="s">
        <v>65222</v>
      </c>
      <c r="B16927" t="s">
        <v>65223</v>
      </c>
      <c r="C16927" t="s">
        <v>65224</v>
      </c>
      <c r="D16927" t="s">
        <v>65225</v>
      </c>
    </row>
    <row r="16928" ht="25.5" customHeight="1" spans="1:4">
      <c r="A16928" t="s">
        <v>65226</v>
      </c>
      <c r="B16928" t="s">
        <v>65227</v>
      </c>
      <c r="C16928" t="s">
        <v>65228</v>
      </c>
      <c r="D16928" t="s">
        <v>65229</v>
      </c>
    </row>
    <row r="16929" ht="25.5" customHeight="1" spans="1:4">
      <c r="A16929" t="s">
        <v>65230</v>
      </c>
      <c r="B16929" t="s">
        <v>65231</v>
      </c>
      <c r="C16929" t="s">
        <v>65232</v>
      </c>
      <c r="D16929" t="s">
        <v>65233</v>
      </c>
    </row>
    <row r="16930" ht="25.5" customHeight="1" spans="1:4">
      <c r="A16930" t="s">
        <v>2309</v>
      </c>
      <c r="B16930" t="s">
        <v>2310</v>
      </c>
      <c r="C16930" t="s">
        <v>65234</v>
      </c>
      <c r="D16930" t="s">
        <v>2307</v>
      </c>
    </row>
    <row r="16931" ht="25.5" customHeight="1" spans="1:4">
      <c r="A16931" t="s">
        <v>65235</v>
      </c>
      <c r="B16931" t="s">
        <v>65236</v>
      </c>
      <c r="C16931" t="s">
        <v>65237</v>
      </c>
      <c r="D16931" t="s">
        <v>65238</v>
      </c>
    </row>
    <row r="16932" ht="25.5" customHeight="1" spans="1:4">
      <c r="A16932" t="s">
        <v>65239</v>
      </c>
      <c r="B16932" t="s">
        <v>65240</v>
      </c>
      <c r="C16932" t="s">
        <v>65241</v>
      </c>
      <c r="D16932" t="s">
        <v>65242</v>
      </c>
    </row>
    <row r="16933" ht="25.5" customHeight="1" spans="1:4">
      <c r="A16933" t="s">
        <v>65243</v>
      </c>
      <c r="B16933" t="s">
        <v>65244</v>
      </c>
      <c r="C16933" t="s">
        <v>65245</v>
      </c>
      <c r="D16933" t="s">
        <v>65246</v>
      </c>
    </row>
    <row r="16934" ht="25.5" customHeight="1" spans="1:4">
      <c r="A16934" t="s">
        <v>65247</v>
      </c>
      <c r="B16934" t="s">
        <v>65248</v>
      </c>
      <c r="C16934" t="s">
        <v>65249</v>
      </c>
      <c r="D16934" t="s">
        <v>65250</v>
      </c>
    </row>
    <row r="16935" ht="25.5" customHeight="1" spans="1:4">
      <c r="A16935" t="s">
        <v>65251</v>
      </c>
      <c r="B16935" t="s">
        <v>65252</v>
      </c>
      <c r="C16935" t="s">
        <v>65253</v>
      </c>
      <c r="D16935" t="s">
        <v>65254</v>
      </c>
    </row>
    <row r="16936" ht="25.5" customHeight="1" spans="1:4">
      <c r="A16936" t="s">
        <v>65255</v>
      </c>
      <c r="B16936" t="s">
        <v>65256</v>
      </c>
      <c r="C16936" t="s">
        <v>65257</v>
      </c>
      <c r="D16936" t="s">
        <v>65258</v>
      </c>
    </row>
    <row r="16937" ht="25.5" customHeight="1" spans="1:4">
      <c r="A16937" t="s">
        <v>65259</v>
      </c>
      <c r="B16937" t="s">
        <v>65260</v>
      </c>
      <c r="C16937" t="s">
        <v>65261</v>
      </c>
      <c r="D16937" t="s">
        <v>65262</v>
      </c>
    </row>
    <row r="16938" ht="25.5" customHeight="1" spans="1:4">
      <c r="A16938" t="s">
        <v>65263</v>
      </c>
      <c r="B16938" t="s">
        <v>65264</v>
      </c>
      <c r="C16938" t="s">
        <v>65265</v>
      </c>
      <c r="D16938" t="s">
        <v>65266</v>
      </c>
    </row>
    <row r="16939" ht="25.5" customHeight="1" spans="1:4">
      <c r="A16939" t="s">
        <v>65267</v>
      </c>
      <c r="B16939" t="s">
        <v>65268</v>
      </c>
      <c r="C16939" t="s">
        <v>65269</v>
      </c>
      <c r="D16939" t="s">
        <v>65270</v>
      </c>
    </row>
    <row r="16940" ht="25.5" customHeight="1" spans="1:4">
      <c r="A16940" t="s">
        <v>65271</v>
      </c>
      <c r="B16940" t="s">
        <v>65272</v>
      </c>
      <c r="C16940" t="s">
        <v>65273</v>
      </c>
      <c r="D16940" t="s">
        <v>65274</v>
      </c>
    </row>
    <row r="16941" ht="25.5" customHeight="1" spans="1:4">
      <c r="A16941" t="s">
        <v>65275</v>
      </c>
      <c r="B16941" t="s">
        <v>65276</v>
      </c>
      <c r="C16941" t="s">
        <v>65277</v>
      </c>
      <c r="D16941" t="s">
        <v>65278</v>
      </c>
    </row>
    <row r="16942" ht="25.5" customHeight="1" spans="1:4">
      <c r="A16942" t="s">
        <v>65279</v>
      </c>
      <c r="B16942" t="s">
        <v>65280</v>
      </c>
      <c r="C16942" t="s">
        <v>65281</v>
      </c>
      <c r="D16942" t="s">
        <v>65282</v>
      </c>
    </row>
    <row r="16943" ht="25.5" customHeight="1" spans="1:4">
      <c r="A16943" t="s">
        <v>65283</v>
      </c>
      <c r="B16943" t="s">
        <v>65284</v>
      </c>
      <c r="C16943" t="s">
        <v>65285</v>
      </c>
      <c r="D16943" t="s">
        <v>65286</v>
      </c>
    </row>
    <row r="16944" ht="25.5" customHeight="1" spans="1:4">
      <c r="A16944" t="s">
        <v>65287</v>
      </c>
      <c r="B16944" t="s">
        <v>65288</v>
      </c>
      <c r="C16944" t="s">
        <v>65289</v>
      </c>
      <c r="D16944" t="s">
        <v>65290</v>
      </c>
    </row>
    <row r="16945" ht="25.5" customHeight="1" spans="1:4">
      <c r="A16945" t="s">
        <v>2313</v>
      </c>
      <c r="B16945" t="s">
        <v>2314</v>
      </c>
      <c r="C16945" t="s">
        <v>65291</v>
      </c>
      <c r="D16945" t="s">
        <v>2311</v>
      </c>
    </row>
    <row r="16946" ht="25.5" customHeight="1" spans="1:4">
      <c r="A16946" t="s">
        <v>65292</v>
      </c>
      <c r="B16946" t="s">
        <v>65293</v>
      </c>
      <c r="C16946" t="s">
        <v>65294</v>
      </c>
      <c r="D16946" t="s">
        <v>65295</v>
      </c>
    </row>
    <row r="16947" ht="25.5" customHeight="1" spans="1:4">
      <c r="A16947" t="s">
        <v>65296</v>
      </c>
      <c r="B16947" t="s">
        <v>65297</v>
      </c>
      <c r="C16947" t="s">
        <v>65298</v>
      </c>
      <c r="D16947" t="s">
        <v>65299</v>
      </c>
    </row>
    <row r="16948" ht="25.5" customHeight="1" spans="1:4">
      <c r="A16948" t="s">
        <v>65300</v>
      </c>
      <c r="B16948" t="s">
        <v>65301</v>
      </c>
      <c r="C16948" t="s">
        <v>65302</v>
      </c>
      <c r="D16948" t="s">
        <v>65303</v>
      </c>
    </row>
    <row r="16949" ht="25.5" customHeight="1" spans="1:4">
      <c r="A16949" t="s">
        <v>65304</v>
      </c>
      <c r="B16949" t="s">
        <v>65305</v>
      </c>
      <c r="C16949" t="s">
        <v>65306</v>
      </c>
      <c r="D16949" t="s">
        <v>65307</v>
      </c>
    </row>
    <row r="16950" ht="25.5" customHeight="1" spans="1:4">
      <c r="A16950" t="s">
        <v>65308</v>
      </c>
      <c r="B16950" t="s">
        <v>65309</v>
      </c>
      <c r="C16950" t="s">
        <v>65310</v>
      </c>
      <c r="D16950" t="s">
        <v>65311</v>
      </c>
    </row>
    <row r="16951" ht="25.5" customHeight="1" spans="1:4">
      <c r="A16951" t="s">
        <v>65312</v>
      </c>
      <c r="B16951" t="s">
        <v>65313</v>
      </c>
      <c r="C16951" t="s">
        <v>65314</v>
      </c>
      <c r="D16951" t="s">
        <v>65315</v>
      </c>
    </row>
    <row r="16952" ht="25.5" customHeight="1" spans="1:4">
      <c r="A16952" t="s">
        <v>65316</v>
      </c>
      <c r="B16952" t="s">
        <v>65317</v>
      </c>
      <c r="C16952" t="s">
        <v>65318</v>
      </c>
      <c r="D16952" t="s">
        <v>65319</v>
      </c>
    </row>
    <row r="16953" ht="25.5" customHeight="1" spans="1:4">
      <c r="A16953" t="s">
        <v>65320</v>
      </c>
      <c r="B16953" t="s">
        <v>65321</v>
      </c>
      <c r="C16953" t="s">
        <v>65322</v>
      </c>
      <c r="D16953" t="s">
        <v>65323</v>
      </c>
    </row>
    <row r="16954" ht="25.5" customHeight="1" spans="1:4">
      <c r="A16954" t="s">
        <v>65324</v>
      </c>
      <c r="B16954" t="s">
        <v>65325</v>
      </c>
      <c r="C16954" t="s">
        <v>65326</v>
      </c>
      <c r="D16954" t="s">
        <v>65327</v>
      </c>
    </row>
    <row r="16955" ht="25.5" customHeight="1" spans="1:4">
      <c r="A16955" t="s">
        <v>65328</v>
      </c>
      <c r="B16955" t="s">
        <v>65329</v>
      </c>
      <c r="C16955" t="s">
        <v>65330</v>
      </c>
      <c r="D16955" t="s">
        <v>65331</v>
      </c>
    </row>
    <row r="16956" ht="25.5" customHeight="1" spans="1:4">
      <c r="A16956" t="s">
        <v>65332</v>
      </c>
      <c r="B16956" t="s">
        <v>65333</v>
      </c>
      <c r="C16956" t="s">
        <v>65334</v>
      </c>
      <c r="D16956" t="s">
        <v>65335</v>
      </c>
    </row>
    <row r="16957" ht="25.5" customHeight="1" spans="1:4">
      <c r="A16957" t="s">
        <v>65336</v>
      </c>
      <c r="B16957" t="s">
        <v>65337</v>
      </c>
      <c r="C16957" t="s">
        <v>65338</v>
      </c>
      <c r="D16957" t="s">
        <v>65339</v>
      </c>
    </row>
    <row r="16958" ht="25.5" customHeight="1" spans="1:4">
      <c r="A16958" t="s">
        <v>65340</v>
      </c>
      <c r="B16958" t="s">
        <v>65341</v>
      </c>
      <c r="C16958" t="s">
        <v>65342</v>
      </c>
      <c r="D16958" t="s">
        <v>65343</v>
      </c>
    </row>
    <row r="16959" ht="25.5" customHeight="1" spans="1:4">
      <c r="A16959" t="s">
        <v>65344</v>
      </c>
      <c r="B16959" t="s">
        <v>65345</v>
      </c>
      <c r="C16959" t="s">
        <v>65346</v>
      </c>
      <c r="D16959" t="s">
        <v>65347</v>
      </c>
    </row>
    <row r="16960" ht="25.5" customHeight="1" spans="1:4">
      <c r="A16960" t="s">
        <v>65348</v>
      </c>
      <c r="B16960" t="s">
        <v>65349</v>
      </c>
      <c r="C16960" t="s">
        <v>65350</v>
      </c>
      <c r="D16960" t="s">
        <v>65351</v>
      </c>
    </row>
    <row r="16961" ht="25.5" customHeight="1" spans="1:4">
      <c r="A16961" t="s">
        <v>65352</v>
      </c>
      <c r="B16961" t="s">
        <v>65353</v>
      </c>
      <c r="C16961" t="s">
        <v>65354</v>
      </c>
      <c r="D16961" t="s">
        <v>65355</v>
      </c>
    </row>
    <row r="16962" ht="25.5" customHeight="1" spans="1:4">
      <c r="A16962" t="s">
        <v>65356</v>
      </c>
      <c r="B16962" t="s">
        <v>65357</v>
      </c>
      <c r="C16962" t="s">
        <v>65358</v>
      </c>
      <c r="D16962" t="s">
        <v>65359</v>
      </c>
    </row>
    <row r="16963" ht="25.5" customHeight="1" spans="1:4">
      <c r="A16963" t="s">
        <v>65360</v>
      </c>
      <c r="B16963" t="s">
        <v>65361</v>
      </c>
      <c r="C16963" t="s">
        <v>65362</v>
      </c>
      <c r="D16963" t="s">
        <v>65363</v>
      </c>
    </row>
    <row r="16964" ht="25.5" customHeight="1" spans="1:4">
      <c r="A16964" t="s">
        <v>65364</v>
      </c>
      <c r="B16964" t="s">
        <v>65365</v>
      </c>
      <c r="C16964" t="s">
        <v>65366</v>
      </c>
      <c r="D16964" t="s">
        <v>65367</v>
      </c>
    </row>
    <row r="16965" ht="25.5" customHeight="1" spans="1:4">
      <c r="A16965" t="s">
        <v>65368</v>
      </c>
      <c r="B16965" t="s">
        <v>65369</v>
      </c>
      <c r="C16965" t="s">
        <v>65370</v>
      </c>
      <c r="D16965" t="s">
        <v>65371</v>
      </c>
    </row>
    <row r="16966" ht="25.5" customHeight="1" spans="1:4">
      <c r="A16966" t="s">
        <v>65372</v>
      </c>
      <c r="B16966" t="s">
        <v>65373</v>
      </c>
      <c r="C16966" t="s">
        <v>65374</v>
      </c>
      <c r="D16966" t="s">
        <v>65375</v>
      </c>
    </row>
    <row r="16967" ht="25.5" customHeight="1" spans="1:4">
      <c r="A16967" t="s">
        <v>65376</v>
      </c>
      <c r="B16967" t="s">
        <v>65377</v>
      </c>
      <c r="C16967" t="s">
        <v>65378</v>
      </c>
      <c r="D16967" t="s">
        <v>65379</v>
      </c>
    </row>
    <row r="16968" ht="25.5" customHeight="1" spans="1:4">
      <c r="A16968" t="s">
        <v>65380</v>
      </c>
      <c r="B16968" t="s">
        <v>65381</v>
      </c>
      <c r="C16968" t="s">
        <v>65382</v>
      </c>
      <c r="D16968" t="s">
        <v>65383</v>
      </c>
    </row>
    <row r="16969" ht="25.5" customHeight="1" spans="1:4">
      <c r="A16969" t="s">
        <v>65384</v>
      </c>
      <c r="B16969" t="s">
        <v>65385</v>
      </c>
      <c r="C16969" t="s">
        <v>65386</v>
      </c>
      <c r="D16969" t="s">
        <v>65387</v>
      </c>
    </row>
    <row r="16970" ht="25.5" customHeight="1" spans="1:4">
      <c r="A16970" t="s">
        <v>3427</v>
      </c>
      <c r="B16970" t="s">
        <v>65388</v>
      </c>
      <c r="C16970" t="s">
        <v>65389</v>
      </c>
      <c r="D16970" t="s">
        <v>3424</v>
      </c>
    </row>
    <row r="16971" ht="25.5" customHeight="1" spans="1:4">
      <c r="A16971" t="s">
        <v>65390</v>
      </c>
      <c r="B16971" t="s">
        <v>65391</v>
      </c>
      <c r="C16971" t="s">
        <v>65392</v>
      </c>
      <c r="D16971" t="s">
        <v>65393</v>
      </c>
    </row>
    <row r="16972" ht="25.5" customHeight="1" spans="1:4">
      <c r="A16972" t="s">
        <v>65394</v>
      </c>
      <c r="B16972" t="s">
        <v>65395</v>
      </c>
      <c r="C16972" t="s">
        <v>65396</v>
      </c>
      <c r="D16972" t="s">
        <v>65397</v>
      </c>
    </row>
    <row r="16973" ht="25.5" customHeight="1" spans="1:4">
      <c r="A16973" t="s">
        <v>65398</v>
      </c>
      <c r="B16973" t="s">
        <v>65399</v>
      </c>
      <c r="C16973" t="s">
        <v>65400</v>
      </c>
      <c r="D16973" t="s">
        <v>65401</v>
      </c>
    </row>
    <row r="16974" ht="25.5" customHeight="1" spans="1:4">
      <c r="A16974" t="s">
        <v>65402</v>
      </c>
      <c r="B16974" t="s">
        <v>65403</v>
      </c>
      <c r="C16974" t="s">
        <v>65404</v>
      </c>
      <c r="D16974" t="s">
        <v>65405</v>
      </c>
    </row>
    <row r="16975" ht="25.5" customHeight="1" spans="1:4">
      <c r="A16975" t="s">
        <v>65406</v>
      </c>
      <c r="B16975" t="s">
        <v>65407</v>
      </c>
      <c r="C16975" t="s">
        <v>65408</v>
      </c>
      <c r="D16975" t="s">
        <v>65409</v>
      </c>
    </row>
    <row r="16976" ht="25.5" customHeight="1" spans="1:4">
      <c r="A16976" t="s">
        <v>65410</v>
      </c>
      <c r="B16976" t="s">
        <v>65411</v>
      </c>
      <c r="C16976" t="s">
        <v>65412</v>
      </c>
      <c r="D16976" t="s">
        <v>65413</v>
      </c>
    </row>
    <row r="16977" ht="25.5" customHeight="1" spans="1:4">
      <c r="A16977" t="s">
        <v>65414</v>
      </c>
      <c r="B16977" t="s">
        <v>65415</v>
      </c>
      <c r="C16977" t="s">
        <v>65416</v>
      </c>
      <c r="D16977" t="s">
        <v>65417</v>
      </c>
    </row>
    <row r="16978" ht="25.5" customHeight="1" spans="1:4">
      <c r="A16978" t="s">
        <v>65418</v>
      </c>
      <c r="B16978" t="s">
        <v>65419</v>
      </c>
      <c r="C16978" t="s">
        <v>65420</v>
      </c>
      <c r="D16978" t="s">
        <v>65421</v>
      </c>
    </row>
    <row r="16979" ht="25.5" customHeight="1" spans="1:4">
      <c r="A16979" t="s">
        <v>65422</v>
      </c>
      <c r="B16979" t="s">
        <v>65423</v>
      </c>
      <c r="C16979" t="s">
        <v>65424</v>
      </c>
      <c r="D16979" t="s">
        <v>65425</v>
      </c>
    </row>
    <row r="16980" ht="25.5" customHeight="1" spans="1:4">
      <c r="A16980" t="s">
        <v>65426</v>
      </c>
      <c r="B16980" t="s">
        <v>65427</v>
      </c>
      <c r="C16980" t="s">
        <v>65428</v>
      </c>
      <c r="D16980" t="s">
        <v>65429</v>
      </c>
    </row>
    <row r="16981" ht="25.5" customHeight="1" spans="1:4">
      <c r="A16981" t="s">
        <v>65430</v>
      </c>
      <c r="B16981" t="s">
        <v>65431</v>
      </c>
      <c r="C16981" t="s">
        <v>65432</v>
      </c>
      <c r="D16981" t="s">
        <v>65433</v>
      </c>
    </row>
    <row r="16982" ht="25.5" customHeight="1" spans="1:4">
      <c r="A16982" t="s">
        <v>65434</v>
      </c>
      <c r="B16982" t="s">
        <v>65435</v>
      </c>
      <c r="C16982" t="s">
        <v>65436</v>
      </c>
      <c r="D16982" t="s">
        <v>65437</v>
      </c>
    </row>
    <row r="16983" ht="25.5" customHeight="1" spans="1:4">
      <c r="A16983" t="s">
        <v>65438</v>
      </c>
      <c r="B16983" t="s">
        <v>65439</v>
      </c>
      <c r="C16983" t="s">
        <v>65440</v>
      </c>
      <c r="D16983" t="s">
        <v>65441</v>
      </c>
    </row>
    <row r="16984" ht="25.5" customHeight="1" spans="1:4">
      <c r="A16984" t="s">
        <v>65442</v>
      </c>
      <c r="B16984" t="s">
        <v>65443</v>
      </c>
      <c r="C16984" t="s">
        <v>65444</v>
      </c>
      <c r="D16984" t="s">
        <v>65445</v>
      </c>
    </row>
    <row r="16985" ht="25.5" customHeight="1" spans="1:4">
      <c r="A16985" t="s">
        <v>65446</v>
      </c>
      <c r="B16985" t="s">
        <v>65447</v>
      </c>
      <c r="C16985" t="s">
        <v>65448</v>
      </c>
      <c r="D16985" t="s">
        <v>65449</v>
      </c>
    </row>
    <row r="16986" ht="25.5" customHeight="1" spans="1:4">
      <c r="A16986" t="s">
        <v>65450</v>
      </c>
      <c r="B16986" t="s">
        <v>65451</v>
      </c>
      <c r="C16986" t="s">
        <v>65452</v>
      </c>
      <c r="D16986" t="s">
        <v>65453</v>
      </c>
    </row>
    <row r="16987" ht="25.5" customHeight="1" spans="1:4">
      <c r="A16987" t="s">
        <v>65454</v>
      </c>
      <c r="B16987" t="s">
        <v>65455</v>
      </c>
      <c r="C16987" t="s">
        <v>65456</v>
      </c>
      <c r="D16987" t="s">
        <v>65457</v>
      </c>
    </row>
    <row r="16988" ht="25.5" customHeight="1" spans="1:4">
      <c r="A16988" t="s">
        <v>65458</v>
      </c>
      <c r="B16988" t="s">
        <v>65459</v>
      </c>
      <c r="C16988" t="s">
        <v>65460</v>
      </c>
      <c r="D16988" t="s">
        <v>65461</v>
      </c>
    </row>
    <row r="16989" ht="25.5" customHeight="1" spans="1:4">
      <c r="A16989" t="s">
        <v>65462</v>
      </c>
      <c r="B16989" t="s">
        <v>65463</v>
      </c>
      <c r="C16989" t="s">
        <v>65464</v>
      </c>
      <c r="D16989" t="s">
        <v>65465</v>
      </c>
    </row>
    <row r="16990" ht="25.5" customHeight="1" spans="1:4">
      <c r="A16990" t="s">
        <v>65466</v>
      </c>
      <c r="B16990" t="s">
        <v>65467</v>
      </c>
      <c r="C16990" t="s">
        <v>65468</v>
      </c>
      <c r="D16990" t="s">
        <v>65469</v>
      </c>
    </row>
    <row r="16991" ht="25.5" customHeight="1" spans="1:4">
      <c r="A16991" t="s">
        <v>65470</v>
      </c>
      <c r="B16991" t="s">
        <v>65471</v>
      </c>
      <c r="C16991" t="s">
        <v>65472</v>
      </c>
      <c r="D16991" t="s">
        <v>65473</v>
      </c>
    </row>
    <row r="16992" ht="25.5" customHeight="1" spans="1:4">
      <c r="A16992" t="s">
        <v>65474</v>
      </c>
      <c r="B16992" t="s">
        <v>65475</v>
      </c>
      <c r="C16992" t="s">
        <v>65476</v>
      </c>
      <c r="D16992" t="s">
        <v>65477</v>
      </c>
    </row>
    <row r="16993" ht="25.5" customHeight="1" spans="1:4">
      <c r="A16993" t="s">
        <v>65478</v>
      </c>
      <c r="B16993" t="s">
        <v>65479</v>
      </c>
      <c r="C16993" t="s">
        <v>65480</v>
      </c>
      <c r="D16993" t="s">
        <v>65481</v>
      </c>
    </row>
    <row r="16994" ht="25.5" customHeight="1" spans="1:4">
      <c r="A16994" t="s">
        <v>65482</v>
      </c>
      <c r="B16994" t="s">
        <v>65483</v>
      </c>
      <c r="C16994" t="s">
        <v>65484</v>
      </c>
      <c r="D16994" t="s">
        <v>65485</v>
      </c>
    </row>
    <row r="16995" ht="25.5" customHeight="1" spans="1:4">
      <c r="A16995" t="s">
        <v>65486</v>
      </c>
      <c r="B16995" t="s">
        <v>65487</v>
      </c>
      <c r="C16995" t="s">
        <v>65488</v>
      </c>
      <c r="D16995" t="s">
        <v>65489</v>
      </c>
    </row>
    <row r="16996" ht="25.5" customHeight="1" spans="1:4">
      <c r="A16996" t="s">
        <v>65490</v>
      </c>
      <c r="B16996" t="s">
        <v>65491</v>
      </c>
      <c r="C16996" t="s">
        <v>65492</v>
      </c>
      <c r="D16996" t="s">
        <v>65493</v>
      </c>
    </row>
    <row r="16997" ht="25.5" customHeight="1" spans="1:4">
      <c r="A16997" t="s">
        <v>65494</v>
      </c>
      <c r="B16997" t="s">
        <v>65495</v>
      </c>
      <c r="C16997" t="s">
        <v>65496</v>
      </c>
      <c r="D16997" t="s">
        <v>65497</v>
      </c>
    </row>
    <row r="16998" ht="25.5" customHeight="1" spans="1:4">
      <c r="A16998" t="s">
        <v>65498</v>
      </c>
      <c r="B16998" t="s">
        <v>65499</v>
      </c>
      <c r="C16998" t="s">
        <v>65500</v>
      </c>
      <c r="D16998" t="s">
        <v>65501</v>
      </c>
    </row>
    <row r="16999" ht="25.5" customHeight="1" spans="1:4">
      <c r="A16999" t="s">
        <v>65502</v>
      </c>
      <c r="B16999" t="s">
        <v>65503</v>
      </c>
      <c r="C16999" t="s">
        <v>65504</v>
      </c>
      <c r="D16999" t="s">
        <v>65505</v>
      </c>
    </row>
    <row r="17000" ht="25.5" customHeight="1" spans="1:4">
      <c r="A17000" t="s">
        <v>65506</v>
      </c>
      <c r="B17000" t="s">
        <v>65507</v>
      </c>
      <c r="C17000" t="s">
        <v>65508</v>
      </c>
      <c r="D17000" t="s">
        <v>65509</v>
      </c>
    </row>
    <row r="17001" ht="25.5" customHeight="1" spans="1:4">
      <c r="A17001" t="s">
        <v>65510</v>
      </c>
      <c r="B17001" t="s">
        <v>65511</v>
      </c>
      <c r="C17001" t="s">
        <v>65512</v>
      </c>
      <c r="D17001" t="s">
        <v>65513</v>
      </c>
    </row>
    <row r="17002" ht="25.5" customHeight="1" spans="1:4">
      <c r="A17002" t="s">
        <v>65514</v>
      </c>
      <c r="B17002" t="s">
        <v>65515</v>
      </c>
      <c r="C17002" t="s">
        <v>65516</v>
      </c>
      <c r="D17002" t="s">
        <v>65517</v>
      </c>
    </row>
    <row r="17003" ht="25.5" customHeight="1" spans="1:4">
      <c r="A17003" t="s">
        <v>65518</v>
      </c>
      <c r="B17003" t="s">
        <v>65519</v>
      </c>
      <c r="C17003" t="s">
        <v>65520</v>
      </c>
      <c r="D17003" t="s">
        <v>65521</v>
      </c>
    </row>
    <row r="17004" ht="25.5" customHeight="1" spans="1:4">
      <c r="A17004" t="s">
        <v>65522</v>
      </c>
      <c r="B17004" t="s">
        <v>65523</v>
      </c>
      <c r="C17004" t="s">
        <v>65524</v>
      </c>
      <c r="D17004" t="s">
        <v>65525</v>
      </c>
    </row>
    <row r="17005" ht="25.5" customHeight="1" spans="1:4">
      <c r="A17005" t="s">
        <v>65526</v>
      </c>
      <c r="B17005" t="s">
        <v>65527</v>
      </c>
      <c r="C17005" t="s">
        <v>65528</v>
      </c>
      <c r="D17005" t="s">
        <v>65529</v>
      </c>
    </row>
    <row r="17006" ht="25.5" customHeight="1" spans="1:4">
      <c r="A17006" t="s">
        <v>65530</v>
      </c>
      <c r="B17006" t="s">
        <v>65531</v>
      </c>
      <c r="C17006" t="s">
        <v>65532</v>
      </c>
      <c r="D17006" t="s">
        <v>65533</v>
      </c>
    </row>
    <row r="17007" ht="25.5" customHeight="1" spans="1:4">
      <c r="A17007" t="s">
        <v>65534</v>
      </c>
      <c r="B17007" t="s">
        <v>65535</v>
      </c>
      <c r="C17007" t="s">
        <v>65536</v>
      </c>
      <c r="D17007" t="s">
        <v>65537</v>
      </c>
    </row>
    <row r="17008" ht="25.5" customHeight="1" spans="1:4">
      <c r="A17008" t="s">
        <v>65538</v>
      </c>
      <c r="B17008" t="s">
        <v>65539</v>
      </c>
      <c r="C17008" t="s">
        <v>65540</v>
      </c>
      <c r="D17008" t="s">
        <v>65541</v>
      </c>
    </row>
    <row r="17009" ht="25.5" customHeight="1" spans="1:4">
      <c r="A17009" t="s">
        <v>2261</v>
      </c>
      <c r="B17009" t="s">
        <v>2262</v>
      </c>
      <c r="C17009" t="s">
        <v>65542</v>
      </c>
      <c r="D17009" t="s">
        <v>2259</v>
      </c>
    </row>
    <row r="17010" ht="25.5" customHeight="1" spans="1:4">
      <c r="A17010" t="s">
        <v>65543</v>
      </c>
      <c r="B17010" t="s">
        <v>65544</v>
      </c>
      <c r="C17010" t="s">
        <v>65545</v>
      </c>
      <c r="D17010" t="s">
        <v>65546</v>
      </c>
    </row>
    <row r="17011" ht="25.5" customHeight="1" spans="1:4">
      <c r="A17011" t="s">
        <v>65547</v>
      </c>
      <c r="B17011" t="s">
        <v>65548</v>
      </c>
      <c r="C17011" t="s">
        <v>65549</v>
      </c>
      <c r="D17011" t="s">
        <v>65550</v>
      </c>
    </row>
    <row r="17012" ht="25.5" customHeight="1" spans="1:4">
      <c r="A17012" t="s">
        <v>2265</v>
      </c>
      <c r="B17012" t="s">
        <v>2266</v>
      </c>
      <c r="C17012" t="s">
        <v>65551</v>
      </c>
      <c r="D17012" t="s">
        <v>2263</v>
      </c>
    </row>
    <row r="17013" ht="25.5" customHeight="1" spans="1:4">
      <c r="A17013" t="s">
        <v>65552</v>
      </c>
      <c r="B17013" t="s">
        <v>65553</v>
      </c>
      <c r="C17013" t="s">
        <v>65554</v>
      </c>
      <c r="D17013" t="s">
        <v>65555</v>
      </c>
    </row>
    <row r="17014" ht="25.5" customHeight="1" spans="1:4">
      <c r="A17014" t="s">
        <v>65556</v>
      </c>
      <c r="B17014" t="s">
        <v>65557</v>
      </c>
      <c r="C17014" t="s">
        <v>65558</v>
      </c>
      <c r="D17014" t="s">
        <v>65559</v>
      </c>
    </row>
    <row r="17015" ht="25.5" customHeight="1" spans="1:4">
      <c r="A17015" t="s">
        <v>65560</v>
      </c>
      <c r="B17015" t="s">
        <v>65561</v>
      </c>
      <c r="C17015" t="s">
        <v>65562</v>
      </c>
      <c r="D17015" t="s">
        <v>65563</v>
      </c>
    </row>
    <row r="17016" ht="25.5" customHeight="1" spans="1:4">
      <c r="A17016" t="s">
        <v>65564</v>
      </c>
      <c r="B17016" t="s">
        <v>65565</v>
      </c>
      <c r="C17016" t="s">
        <v>65566</v>
      </c>
      <c r="D17016" t="s">
        <v>65567</v>
      </c>
    </row>
    <row r="17017" ht="25.5" customHeight="1" spans="1:4">
      <c r="A17017" t="s">
        <v>65568</v>
      </c>
      <c r="B17017" t="s">
        <v>65569</v>
      </c>
      <c r="C17017" t="s">
        <v>65570</v>
      </c>
      <c r="D17017" t="s">
        <v>65571</v>
      </c>
    </row>
    <row r="17018" ht="25.5" customHeight="1" spans="1:4">
      <c r="A17018" t="s">
        <v>65572</v>
      </c>
      <c r="B17018" t="s">
        <v>65573</v>
      </c>
      <c r="C17018" t="s">
        <v>65574</v>
      </c>
      <c r="D17018" t="s">
        <v>65575</v>
      </c>
    </row>
    <row r="17019" ht="25.5" customHeight="1" spans="1:4">
      <c r="A17019" t="s">
        <v>65576</v>
      </c>
      <c r="B17019" t="s">
        <v>65577</v>
      </c>
      <c r="C17019" t="s">
        <v>65578</v>
      </c>
      <c r="D17019" t="s">
        <v>65579</v>
      </c>
    </row>
    <row r="17020" ht="25.5" customHeight="1" spans="1:4">
      <c r="A17020" t="s">
        <v>65580</v>
      </c>
      <c r="B17020" t="s">
        <v>65581</v>
      </c>
      <c r="C17020" t="s">
        <v>65582</v>
      </c>
      <c r="D17020" t="s">
        <v>65583</v>
      </c>
    </row>
    <row r="17021" ht="25.5" customHeight="1" spans="1:4">
      <c r="A17021" t="s">
        <v>65584</v>
      </c>
      <c r="B17021" t="s">
        <v>65585</v>
      </c>
      <c r="C17021" t="s">
        <v>65586</v>
      </c>
      <c r="D17021" t="s">
        <v>65587</v>
      </c>
    </row>
    <row r="17022" ht="25.5" customHeight="1" spans="1:4">
      <c r="A17022" t="s">
        <v>2353</v>
      </c>
      <c r="B17022" t="s">
        <v>2354</v>
      </c>
      <c r="C17022" t="s">
        <v>65588</v>
      </c>
      <c r="D17022" t="s">
        <v>2351</v>
      </c>
    </row>
    <row r="17023" ht="25.5" customHeight="1" spans="1:4">
      <c r="A17023" t="s">
        <v>65589</v>
      </c>
      <c r="B17023" t="s">
        <v>65590</v>
      </c>
      <c r="C17023" t="s">
        <v>65591</v>
      </c>
      <c r="D17023" t="s">
        <v>65592</v>
      </c>
    </row>
    <row r="17024" ht="25.5" customHeight="1" spans="1:4">
      <c r="A17024" t="s">
        <v>65593</v>
      </c>
      <c r="B17024" t="s">
        <v>65594</v>
      </c>
      <c r="C17024" t="s">
        <v>65595</v>
      </c>
      <c r="D17024" t="s">
        <v>65596</v>
      </c>
    </row>
    <row r="17025" ht="25.5" customHeight="1" spans="1:4">
      <c r="A17025" t="s">
        <v>65597</v>
      </c>
      <c r="B17025" t="s">
        <v>65598</v>
      </c>
      <c r="C17025" t="s">
        <v>65599</v>
      </c>
      <c r="D17025" t="s">
        <v>65600</v>
      </c>
    </row>
    <row r="17026" ht="25.5" customHeight="1" spans="1:4">
      <c r="A17026" t="s">
        <v>65601</v>
      </c>
      <c r="B17026" t="s">
        <v>65602</v>
      </c>
      <c r="C17026" t="s">
        <v>65603</v>
      </c>
      <c r="D17026" t="s">
        <v>65604</v>
      </c>
    </row>
    <row r="17027" ht="25.5" customHeight="1" spans="1:4">
      <c r="A17027" t="s">
        <v>65605</v>
      </c>
      <c r="B17027" t="s">
        <v>65606</v>
      </c>
      <c r="C17027" t="s">
        <v>65607</v>
      </c>
      <c r="D17027" t="s">
        <v>65608</v>
      </c>
    </row>
    <row r="17028" ht="25.5" customHeight="1" spans="1:4">
      <c r="A17028" t="s">
        <v>2273</v>
      </c>
      <c r="B17028" t="s">
        <v>2274</v>
      </c>
      <c r="C17028" t="s">
        <v>65609</v>
      </c>
      <c r="D17028" t="s">
        <v>2271</v>
      </c>
    </row>
    <row r="17029" ht="25.5" customHeight="1" spans="1:4">
      <c r="A17029" t="s">
        <v>65610</v>
      </c>
      <c r="B17029" t="s">
        <v>65611</v>
      </c>
      <c r="C17029" t="s">
        <v>65612</v>
      </c>
      <c r="D17029" t="s">
        <v>65613</v>
      </c>
    </row>
    <row r="17030" ht="25.5" customHeight="1" spans="1:4">
      <c r="A17030" t="s">
        <v>65614</v>
      </c>
      <c r="B17030" t="s">
        <v>65615</v>
      </c>
      <c r="C17030" t="s">
        <v>65616</v>
      </c>
      <c r="D17030" t="s">
        <v>65617</v>
      </c>
    </row>
    <row r="17031" ht="25.5" customHeight="1" spans="1:4">
      <c r="A17031" t="s">
        <v>65618</v>
      </c>
      <c r="B17031" t="s">
        <v>65619</v>
      </c>
      <c r="C17031" t="s">
        <v>65620</v>
      </c>
      <c r="D17031" t="s">
        <v>65621</v>
      </c>
    </row>
    <row r="17032" ht="25.5" customHeight="1" spans="1:4">
      <c r="A17032" t="s">
        <v>2285</v>
      </c>
      <c r="B17032" t="s">
        <v>2286</v>
      </c>
      <c r="C17032" t="s">
        <v>65622</v>
      </c>
      <c r="D17032" t="s">
        <v>2283</v>
      </c>
    </row>
    <row r="17033" ht="25.5" customHeight="1" spans="1:4">
      <c r="A17033" t="s">
        <v>65623</v>
      </c>
      <c r="B17033" t="s">
        <v>65624</v>
      </c>
      <c r="C17033" t="s">
        <v>65625</v>
      </c>
      <c r="D17033" t="s">
        <v>65626</v>
      </c>
    </row>
    <row r="17034" ht="25.5" customHeight="1" spans="1:4">
      <c r="A17034" t="s">
        <v>65627</v>
      </c>
      <c r="B17034" t="s">
        <v>65628</v>
      </c>
      <c r="C17034" t="s">
        <v>65629</v>
      </c>
      <c r="D17034" t="s">
        <v>65630</v>
      </c>
    </row>
    <row r="17035" ht="25.5" customHeight="1" spans="1:4">
      <c r="A17035" t="s">
        <v>65631</v>
      </c>
      <c r="B17035" t="s">
        <v>65632</v>
      </c>
      <c r="C17035" t="s">
        <v>65633</v>
      </c>
      <c r="D17035" t="s">
        <v>65634</v>
      </c>
    </row>
    <row r="17036" ht="25.5" customHeight="1" spans="1:4">
      <c r="A17036" t="s">
        <v>65635</v>
      </c>
      <c r="B17036" t="s">
        <v>65636</v>
      </c>
      <c r="C17036" t="s">
        <v>65637</v>
      </c>
      <c r="D17036" t="s">
        <v>65638</v>
      </c>
    </row>
    <row r="17037" ht="25.5" customHeight="1" spans="1:4">
      <c r="A17037" t="s">
        <v>65639</v>
      </c>
      <c r="B17037" t="s">
        <v>65640</v>
      </c>
      <c r="C17037" t="s">
        <v>65641</v>
      </c>
      <c r="D17037" t="s">
        <v>65642</v>
      </c>
    </row>
    <row r="17038" ht="25.5" customHeight="1" spans="1:4">
      <c r="A17038" t="s">
        <v>65643</v>
      </c>
      <c r="B17038" t="s">
        <v>65644</v>
      </c>
      <c r="C17038" t="s">
        <v>65645</v>
      </c>
      <c r="D17038" t="s">
        <v>65646</v>
      </c>
    </row>
    <row r="17039" ht="25.5" customHeight="1" spans="1:4">
      <c r="A17039" t="s">
        <v>65647</v>
      </c>
      <c r="B17039" t="s">
        <v>65648</v>
      </c>
      <c r="C17039" t="s">
        <v>65649</v>
      </c>
      <c r="D17039" t="s">
        <v>65650</v>
      </c>
    </row>
    <row r="17040" ht="25.5" customHeight="1" spans="1:4">
      <c r="A17040" t="s">
        <v>65651</v>
      </c>
      <c r="B17040" t="s">
        <v>65652</v>
      </c>
      <c r="C17040" t="s">
        <v>65653</v>
      </c>
      <c r="D17040" t="s">
        <v>65654</v>
      </c>
    </row>
    <row r="17041" ht="25.5" customHeight="1" spans="1:4">
      <c r="A17041" t="s">
        <v>65655</v>
      </c>
      <c r="B17041" t="s">
        <v>65656</v>
      </c>
      <c r="C17041" t="s">
        <v>65657</v>
      </c>
      <c r="D17041" t="s">
        <v>65658</v>
      </c>
    </row>
    <row r="17042" ht="25.5" customHeight="1" spans="1:4">
      <c r="A17042" t="s">
        <v>65659</v>
      </c>
      <c r="B17042" t="s">
        <v>65660</v>
      </c>
      <c r="C17042" t="s">
        <v>65661</v>
      </c>
      <c r="D17042" t="s">
        <v>65662</v>
      </c>
    </row>
    <row r="17043" ht="25.5" customHeight="1" spans="1:4">
      <c r="A17043" t="s">
        <v>65663</v>
      </c>
      <c r="B17043" t="s">
        <v>65664</v>
      </c>
      <c r="C17043" t="s">
        <v>65665</v>
      </c>
      <c r="D17043" t="s">
        <v>65666</v>
      </c>
    </row>
    <row r="17044" ht="25.5" customHeight="1" spans="1:4">
      <c r="A17044" t="s">
        <v>65667</v>
      </c>
      <c r="B17044" t="s">
        <v>65668</v>
      </c>
      <c r="C17044" t="s">
        <v>65669</v>
      </c>
      <c r="D17044" t="s">
        <v>65670</v>
      </c>
    </row>
    <row r="17045" ht="25.5" customHeight="1" spans="1:4">
      <c r="A17045" t="s">
        <v>65671</v>
      </c>
      <c r="B17045" t="s">
        <v>65672</v>
      </c>
      <c r="C17045" t="s">
        <v>65673</v>
      </c>
      <c r="D17045" t="s">
        <v>65674</v>
      </c>
    </row>
    <row r="17046" ht="25.5" customHeight="1" spans="1:4">
      <c r="A17046" t="s">
        <v>65675</v>
      </c>
      <c r="B17046" t="s">
        <v>65676</v>
      </c>
      <c r="C17046" t="s">
        <v>65677</v>
      </c>
      <c r="D17046" t="s">
        <v>65678</v>
      </c>
    </row>
    <row r="17047" ht="25.5" customHeight="1" spans="1:4">
      <c r="A17047" t="s">
        <v>65679</v>
      </c>
      <c r="B17047" t="s">
        <v>65680</v>
      </c>
      <c r="C17047" t="s">
        <v>65681</v>
      </c>
      <c r="D17047" t="s">
        <v>65682</v>
      </c>
    </row>
    <row r="17048" ht="25.5" customHeight="1" spans="1:4">
      <c r="A17048" t="s">
        <v>2277</v>
      </c>
      <c r="B17048" t="s">
        <v>2278</v>
      </c>
      <c r="C17048" t="s">
        <v>65683</v>
      </c>
      <c r="D17048" t="s">
        <v>2275</v>
      </c>
    </row>
    <row r="17049" ht="25.5" customHeight="1" spans="1:4">
      <c r="A17049" t="s">
        <v>65684</v>
      </c>
      <c r="B17049" t="s">
        <v>65685</v>
      </c>
      <c r="C17049" t="s">
        <v>65686</v>
      </c>
      <c r="D17049" t="s">
        <v>65687</v>
      </c>
    </row>
    <row r="17050" ht="25.5" customHeight="1" spans="1:4">
      <c r="A17050" t="s">
        <v>65688</v>
      </c>
      <c r="B17050" t="s">
        <v>65689</v>
      </c>
      <c r="C17050" t="s">
        <v>65690</v>
      </c>
      <c r="D17050" t="s">
        <v>65691</v>
      </c>
    </row>
    <row r="17051" ht="25.5" customHeight="1" spans="1:4">
      <c r="A17051" t="s">
        <v>65692</v>
      </c>
      <c r="B17051" t="s">
        <v>65693</v>
      </c>
      <c r="C17051" t="s">
        <v>65694</v>
      </c>
      <c r="D17051" t="s">
        <v>65695</v>
      </c>
    </row>
    <row r="17052" ht="25.5" customHeight="1" spans="1:4">
      <c r="A17052" t="s">
        <v>65696</v>
      </c>
      <c r="B17052" t="s">
        <v>65697</v>
      </c>
      <c r="C17052" t="s">
        <v>65698</v>
      </c>
      <c r="D17052" t="s">
        <v>65699</v>
      </c>
    </row>
    <row r="17053" ht="25.5" customHeight="1" spans="1:4">
      <c r="A17053" t="s">
        <v>65700</v>
      </c>
      <c r="B17053" t="s">
        <v>65701</v>
      </c>
      <c r="C17053" t="s">
        <v>65702</v>
      </c>
      <c r="D17053" t="s">
        <v>65703</v>
      </c>
    </row>
    <row r="17054" ht="25.5" customHeight="1" spans="1:4">
      <c r="A17054" t="s">
        <v>65704</v>
      </c>
      <c r="B17054" t="s">
        <v>65705</v>
      </c>
      <c r="C17054" t="s">
        <v>65706</v>
      </c>
      <c r="D17054" t="s">
        <v>65707</v>
      </c>
    </row>
    <row r="17055" ht="25.5" customHeight="1" spans="1:4">
      <c r="A17055" t="s">
        <v>65708</v>
      </c>
      <c r="B17055" t="s">
        <v>65709</v>
      </c>
      <c r="C17055" t="s">
        <v>65710</v>
      </c>
      <c r="D17055" t="s">
        <v>65711</v>
      </c>
    </row>
    <row r="17056" ht="25.5" customHeight="1" spans="1:4">
      <c r="A17056" t="s">
        <v>65712</v>
      </c>
      <c r="B17056" t="s">
        <v>65713</v>
      </c>
      <c r="C17056" t="s">
        <v>65714</v>
      </c>
      <c r="D17056" t="s">
        <v>65715</v>
      </c>
    </row>
    <row r="17057" ht="25.5" customHeight="1" spans="1:4">
      <c r="A17057" t="s">
        <v>65716</v>
      </c>
      <c r="B17057" t="s">
        <v>65717</v>
      </c>
      <c r="C17057" t="s">
        <v>65718</v>
      </c>
      <c r="D17057" t="s">
        <v>65719</v>
      </c>
    </row>
    <row r="17058" ht="25.5" customHeight="1" spans="1:4">
      <c r="A17058" t="s">
        <v>65720</v>
      </c>
      <c r="B17058" t="s">
        <v>65721</v>
      </c>
      <c r="C17058" t="s">
        <v>65722</v>
      </c>
      <c r="D17058" t="s">
        <v>65723</v>
      </c>
    </row>
    <row r="17059" ht="25.5" customHeight="1" spans="1:4">
      <c r="A17059" t="s">
        <v>65724</v>
      </c>
      <c r="B17059" t="s">
        <v>65725</v>
      </c>
      <c r="C17059" t="s">
        <v>65726</v>
      </c>
      <c r="D17059" t="s">
        <v>65727</v>
      </c>
    </row>
    <row r="17060" ht="25.5" customHeight="1" spans="1:4">
      <c r="A17060" t="s">
        <v>65728</v>
      </c>
      <c r="B17060" t="s">
        <v>65729</v>
      </c>
      <c r="C17060" t="s">
        <v>65730</v>
      </c>
      <c r="D17060" t="s">
        <v>65731</v>
      </c>
    </row>
    <row r="17061" ht="25.5" customHeight="1" spans="1:4">
      <c r="A17061" t="s">
        <v>65732</v>
      </c>
      <c r="B17061" t="s">
        <v>65733</v>
      </c>
      <c r="C17061" t="s">
        <v>65734</v>
      </c>
      <c r="D17061" t="s">
        <v>65735</v>
      </c>
    </row>
    <row r="17062" ht="25.5" customHeight="1" spans="1:4">
      <c r="A17062" t="s">
        <v>65736</v>
      </c>
      <c r="B17062" t="s">
        <v>65737</v>
      </c>
      <c r="C17062" t="s">
        <v>65738</v>
      </c>
      <c r="D17062" t="s">
        <v>65739</v>
      </c>
    </row>
    <row r="17063" ht="25.5" customHeight="1" spans="1:4">
      <c r="A17063" t="s">
        <v>65740</v>
      </c>
      <c r="B17063" t="s">
        <v>65741</v>
      </c>
      <c r="C17063" t="s">
        <v>65742</v>
      </c>
      <c r="D17063" t="s">
        <v>65743</v>
      </c>
    </row>
    <row r="17064" ht="25.5" customHeight="1" spans="1:4">
      <c r="A17064" t="s">
        <v>65744</v>
      </c>
      <c r="B17064" t="s">
        <v>65745</v>
      </c>
      <c r="C17064" t="s">
        <v>65746</v>
      </c>
      <c r="D17064" t="s">
        <v>65747</v>
      </c>
    </row>
    <row r="17065" ht="25.5" customHeight="1" spans="1:4">
      <c r="A17065" t="s">
        <v>65748</v>
      </c>
      <c r="B17065" t="s">
        <v>65749</v>
      </c>
      <c r="C17065" t="s">
        <v>65750</v>
      </c>
      <c r="D17065" t="s">
        <v>65751</v>
      </c>
    </row>
    <row r="17066" ht="25.5" customHeight="1" spans="1:4">
      <c r="A17066" t="s">
        <v>65752</v>
      </c>
      <c r="B17066" t="s">
        <v>65753</v>
      </c>
      <c r="C17066" t="s">
        <v>65754</v>
      </c>
      <c r="D17066" t="s">
        <v>65755</v>
      </c>
    </row>
    <row r="17067" ht="25.5" customHeight="1" spans="1:4">
      <c r="A17067" t="s">
        <v>65756</v>
      </c>
      <c r="B17067" t="s">
        <v>65757</v>
      </c>
      <c r="C17067" t="s">
        <v>65758</v>
      </c>
      <c r="D17067" t="s">
        <v>65759</v>
      </c>
    </row>
    <row r="17068" ht="25.5" customHeight="1" spans="1:4">
      <c r="A17068" t="s">
        <v>65760</v>
      </c>
      <c r="B17068" t="s">
        <v>65761</v>
      </c>
      <c r="C17068" t="s">
        <v>65762</v>
      </c>
      <c r="D17068" t="s">
        <v>65763</v>
      </c>
    </row>
    <row r="17069" ht="25.5" customHeight="1" spans="1:4">
      <c r="A17069" t="s">
        <v>65764</v>
      </c>
      <c r="B17069" t="s">
        <v>65765</v>
      </c>
      <c r="C17069" t="s">
        <v>65766</v>
      </c>
      <c r="D17069" t="s">
        <v>65767</v>
      </c>
    </row>
    <row r="17070" ht="25.5" customHeight="1" spans="1:4">
      <c r="A17070" t="s">
        <v>65768</v>
      </c>
      <c r="B17070" t="s">
        <v>65769</v>
      </c>
      <c r="C17070" t="s">
        <v>65770</v>
      </c>
      <c r="D17070" t="s">
        <v>65771</v>
      </c>
    </row>
    <row r="17071" ht="25.5" customHeight="1" spans="1:4">
      <c r="A17071" t="s">
        <v>65772</v>
      </c>
      <c r="B17071" t="s">
        <v>65773</v>
      </c>
      <c r="C17071" t="s">
        <v>65774</v>
      </c>
      <c r="D17071" t="s">
        <v>65775</v>
      </c>
    </row>
    <row r="17072" ht="25.5" customHeight="1" spans="1:4">
      <c r="A17072" t="s">
        <v>65776</v>
      </c>
      <c r="B17072" t="s">
        <v>65777</v>
      </c>
      <c r="C17072" t="s">
        <v>65778</v>
      </c>
      <c r="D17072" t="s">
        <v>65779</v>
      </c>
    </row>
    <row r="17073" ht="25.5" customHeight="1" spans="1:4">
      <c r="A17073" t="s">
        <v>65780</v>
      </c>
      <c r="B17073" t="s">
        <v>65781</v>
      </c>
      <c r="C17073" t="s">
        <v>65782</v>
      </c>
      <c r="D17073" t="s">
        <v>65783</v>
      </c>
    </row>
    <row r="17074" ht="25.5" customHeight="1" spans="1:4">
      <c r="A17074" t="s">
        <v>65784</v>
      </c>
      <c r="B17074" t="s">
        <v>65785</v>
      </c>
      <c r="C17074" t="s">
        <v>65786</v>
      </c>
      <c r="D17074" t="s">
        <v>65787</v>
      </c>
    </row>
    <row r="17075" ht="25.5" customHeight="1" spans="1:4">
      <c r="A17075" t="s">
        <v>65788</v>
      </c>
      <c r="B17075" t="s">
        <v>65789</v>
      </c>
      <c r="C17075" t="s">
        <v>65790</v>
      </c>
      <c r="D17075" t="s">
        <v>65791</v>
      </c>
    </row>
    <row r="17076" ht="25.5" customHeight="1" spans="1:4">
      <c r="A17076" t="s">
        <v>65792</v>
      </c>
      <c r="B17076" t="s">
        <v>65793</v>
      </c>
      <c r="C17076" t="s">
        <v>65794</v>
      </c>
      <c r="D17076" t="s">
        <v>65795</v>
      </c>
    </row>
    <row r="17077" ht="25.5" customHeight="1" spans="1:4">
      <c r="A17077" t="s">
        <v>65796</v>
      </c>
      <c r="B17077" t="s">
        <v>65797</v>
      </c>
      <c r="C17077" t="s">
        <v>65798</v>
      </c>
      <c r="D17077" t="s">
        <v>65799</v>
      </c>
    </row>
    <row r="17078" ht="25.5" customHeight="1" spans="1:4">
      <c r="A17078" t="s">
        <v>65800</v>
      </c>
      <c r="B17078" t="s">
        <v>65801</v>
      </c>
      <c r="C17078" t="s">
        <v>65802</v>
      </c>
      <c r="D17078" t="s">
        <v>65803</v>
      </c>
    </row>
    <row r="17079" ht="25.5" customHeight="1" spans="1:4">
      <c r="A17079" t="s">
        <v>65804</v>
      </c>
      <c r="B17079" t="s">
        <v>65805</v>
      </c>
      <c r="C17079" t="s">
        <v>65806</v>
      </c>
      <c r="D17079" t="s">
        <v>65807</v>
      </c>
    </row>
    <row r="17080" ht="25.5" customHeight="1" spans="1:4">
      <c r="A17080" t="s">
        <v>65808</v>
      </c>
      <c r="B17080" t="s">
        <v>65809</v>
      </c>
      <c r="C17080" t="s">
        <v>65810</v>
      </c>
      <c r="D17080" t="s">
        <v>65811</v>
      </c>
    </row>
    <row r="17081" ht="25.5" customHeight="1" spans="1:4">
      <c r="A17081" t="s">
        <v>65812</v>
      </c>
      <c r="B17081" t="s">
        <v>65813</v>
      </c>
      <c r="C17081" t="s">
        <v>65814</v>
      </c>
      <c r="D17081" t="s">
        <v>65815</v>
      </c>
    </row>
    <row r="17082" ht="25.5" customHeight="1" spans="1:4">
      <c r="A17082" t="s">
        <v>65816</v>
      </c>
      <c r="B17082" t="s">
        <v>65817</v>
      </c>
      <c r="C17082" t="s">
        <v>65818</v>
      </c>
      <c r="D17082" t="s">
        <v>65819</v>
      </c>
    </row>
    <row r="17083" ht="25.5" customHeight="1" spans="1:4">
      <c r="A17083" t="s">
        <v>65820</v>
      </c>
      <c r="B17083" t="s">
        <v>65821</v>
      </c>
      <c r="C17083" t="s">
        <v>65822</v>
      </c>
      <c r="D17083" t="s">
        <v>65823</v>
      </c>
    </row>
    <row r="17084" ht="25.5" customHeight="1" spans="1:4">
      <c r="A17084" t="s">
        <v>65824</v>
      </c>
      <c r="B17084" t="s">
        <v>65825</v>
      </c>
      <c r="C17084" t="s">
        <v>65826</v>
      </c>
      <c r="D17084" t="s">
        <v>65827</v>
      </c>
    </row>
    <row r="17085" ht="25.5" customHeight="1" spans="1:4">
      <c r="A17085" t="s">
        <v>3403</v>
      </c>
      <c r="B17085" t="s">
        <v>3404</v>
      </c>
      <c r="C17085" t="s">
        <v>65828</v>
      </c>
      <c r="D17085" t="s">
        <v>3405</v>
      </c>
    </row>
    <row r="17086" ht="25.5" customHeight="1" spans="1:4">
      <c r="A17086" t="s">
        <v>65829</v>
      </c>
      <c r="B17086" t="s">
        <v>65830</v>
      </c>
      <c r="C17086" t="s">
        <v>65831</v>
      </c>
      <c r="D17086" t="s">
        <v>65832</v>
      </c>
    </row>
    <row r="17087" ht="25.5" customHeight="1" spans="1:4">
      <c r="A17087" t="s">
        <v>65833</v>
      </c>
      <c r="B17087" t="s">
        <v>65834</v>
      </c>
      <c r="C17087" t="s">
        <v>65835</v>
      </c>
      <c r="D17087" t="s">
        <v>65836</v>
      </c>
    </row>
    <row r="17088" ht="25.5" customHeight="1" spans="1:4">
      <c r="A17088" t="s">
        <v>65837</v>
      </c>
      <c r="B17088" t="s">
        <v>65838</v>
      </c>
      <c r="C17088" t="s">
        <v>65839</v>
      </c>
      <c r="D17088" t="s">
        <v>65840</v>
      </c>
    </row>
    <row r="17089" ht="25.5" customHeight="1" spans="1:4">
      <c r="A17089" t="s">
        <v>65841</v>
      </c>
      <c r="B17089" t="s">
        <v>65842</v>
      </c>
      <c r="C17089" t="s">
        <v>65843</v>
      </c>
      <c r="D17089" t="s">
        <v>65844</v>
      </c>
    </row>
    <row r="17090" ht="25.5" customHeight="1" spans="1:4">
      <c r="A17090" t="s">
        <v>65845</v>
      </c>
      <c r="B17090" t="s">
        <v>65846</v>
      </c>
      <c r="C17090" t="s">
        <v>65847</v>
      </c>
      <c r="D17090" t="s">
        <v>65848</v>
      </c>
    </row>
    <row r="17091" ht="25.5" customHeight="1" spans="1:4">
      <c r="A17091" t="s">
        <v>65849</v>
      </c>
      <c r="B17091" t="s">
        <v>65850</v>
      </c>
      <c r="C17091" t="s">
        <v>65851</v>
      </c>
      <c r="D17091" t="s">
        <v>65852</v>
      </c>
    </row>
    <row r="17092" ht="25.5" customHeight="1" spans="1:4">
      <c r="A17092" t="s">
        <v>65853</v>
      </c>
      <c r="B17092" t="s">
        <v>65854</v>
      </c>
      <c r="C17092" t="s">
        <v>65855</v>
      </c>
      <c r="D17092" t="s">
        <v>65856</v>
      </c>
    </row>
    <row r="17093" ht="25.5" customHeight="1" spans="1:4">
      <c r="A17093" t="s">
        <v>65857</v>
      </c>
      <c r="B17093" t="s">
        <v>65858</v>
      </c>
      <c r="C17093" t="s">
        <v>65859</v>
      </c>
      <c r="D17093" t="s">
        <v>65860</v>
      </c>
    </row>
    <row r="17094" ht="25.5" customHeight="1" spans="1:4">
      <c r="A17094" t="s">
        <v>65861</v>
      </c>
      <c r="B17094" t="s">
        <v>65862</v>
      </c>
      <c r="C17094" t="s">
        <v>65863</v>
      </c>
      <c r="D17094" t="s">
        <v>65864</v>
      </c>
    </row>
    <row r="17095" ht="25.5" customHeight="1" spans="1:4">
      <c r="A17095" t="s">
        <v>65865</v>
      </c>
      <c r="B17095" t="s">
        <v>65866</v>
      </c>
      <c r="C17095" t="s">
        <v>65867</v>
      </c>
      <c r="D17095" t="s">
        <v>65868</v>
      </c>
    </row>
    <row r="17096" ht="25.5" customHeight="1" spans="1:4">
      <c r="A17096" t="s">
        <v>65869</v>
      </c>
      <c r="B17096" t="s">
        <v>65870</v>
      </c>
      <c r="C17096" t="s">
        <v>65871</v>
      </c>
      <c r="D17096" t="s">
        <v>65872</v>
      </c>
    </row>
    <row r="17097" ht="25.5" customHeight="1" spans="1:4">
      <c r="A17097" t="s">
        <v>65873</v>
      </c>
      <c r="B17097" t="s">
        <v>65874</v>
      </c>
      <c r="C17097" t="s">
        <v>65875</v>
      </c>
      <c r="D17097" t="s">
        <v>65876</v>
      </c>
    </row>
    <row r="17098" ht="25.5" customHeight="1" spans="1:4">
      <c r="A17098" t="s">
        <v>65877</v>
      </c>
      <c r="B17098" t="s">
        <v>65878</v>
      </c>
      <c r="C17098" t="s">
        <v>65879</v>
      </c>
      <c r="D17098" t="s">
        <v>65880</v>
      </c>
    </row>
    <row r="17099" ht="25.5" customHeight="1" spans="1:4">
      <c r="A17099" t="s">
        <v>65881</v>
      </c>
      <c r="B17099" t="s">
        <v>65882</v>
      </c>
      <c r="C17099" t="s">
        <v>65883</v>
      </c>
      <c r="D17099" t="s">
        <v>65884</v>
      </c>
    </row>
    <row r="17100" ht="25.5" customHeight="1" spans="1:4">
      <c r="A17100" t="s">
        <v>65885</v>
      </c>
      <c r="B17100" t="s">
        <v>65886</v>
      </c>
      <c r="C17100" t="s">
        <v>65887</v>
      </c>
      <c r="D17100" t="s">
        <v>65888</v>
      </c>
    </row>
    <row r="17101" ht="25.5" customHeight="1" spans="1:4">
      <c r="A17101" t="s">
        <v>65889</v>
      </c>
      <c r="B17101" t="s">
        <v>65890</v>
      </c>
      <c r="C17101" t="s">
        <v>65891</v>
      </c>
      <c r="D17101" t="s">
        <v>65892</v>
      </c>
    </row>
    <row r="17102" ht="25.5" customHeight="1" spans="1:4">
      <c r="A17102" t="s">
        <v>65893</v>
      </c>
      <c r="B17102" t="s">
        <v>65894</v>
      </c>
      <c r="C17102" t="s">
        <v>65895</v>
      </c>
      <c r="D17102" t="s">
        <v>65896</v>
      </c>
    </row>
    <row r="17103" ht="25.5" customHeight="1" spans="1:4">
      <c r="A17103" t="s">
        <v>65897</v>
      </c>
      <c r="B17103" t="s">
        <v>65898</v>
      </c>
      <c r="C17103" t="s">
        <v>65899</v>
      </c>
      <c r="D17103" t="s">
        <v>65900</v>
      </c>
    </row>
    <row r="17104" ht="25.5" customHeight="1" spans="1:4">
      <c r="A17104" t="s">
        <v>65901</v>
      </c>
      <c r="B17104" t="s">
        <v>65902</v>
      </c>
      <c r="C17104" t="s">
        <v>65903</v>
      </c>
      <c r="D17104" t="s">
        <v>65904</v>
      </c>
    </row>
    <row r="17105" ht="25.5" customHeight="1" spans="1:4">
      <c r="A17105" t="s">
        <v>65905</v>
      </c>
      <c r="B17105" t="s">
        <v>65906</v>
      </c>
      <c r="C17105" t="s">
        <v>65907</v>
      </c>
      <c r="D17105" t="s">
        <v>65908</v>
      </c>
    </row>
    <row r="17106" ht="25.5" customHeight="1" spans="1:4">
      <c r="A17106" t="s">
        <v>65909</v>
      </c>
      <c r="B17106" t="s">
        <v>65910</v>
      </c>
      <c r="C17106" t="s">
        <v>65911</v>
      </c>
      <c r="D17106" t="s">
        <v>65912</v>
      </c>
    </row>
    <row r="17107" ht="25.5" customHeight="1" spans="1:4">
      <c r="A17107" t="s">
        <v>65913</v>
      </c>
      <c r="B17107" t="s">
        <v>65914</v>
      </c>
      <c r="C17107" t="s">
        <v>65915</v>
      </c>
      <c r="D17107" t="s">
        <v>65916</v>
      </c>
    </row>
    <row r="17108" ht="25.5" customHeight="1" spans="1:4">
      <c r="A17108" t="s">
        <v>65917</v>
      </c>
      <c r="B17108" t="s">
        <v>65918</v>
      </c>
      <c r="C17108" t="s">
        <v>65919</v>
      </c>
      <c r="D17108" t="s">
        <v>65920</v>
      </c>
    </row>
    <row r="17109" ht="25.5" customHeight="1" spans="1:4">
      <c r="A17109" t="s">
        <v>65921</v>
      </c>
      <c r="B17109" t="s">
        <v>65922</v>
      </c>
      <c r="C17109" t="s">
        <v>65923</v>
      </c>
      <c r="D17109" t="s">
        <v>65924</v>
      </c>
    </row>
    <row r="17110" ht="25.5" customHeight="1" spans="1:4">
      <c r="A17110" t="s">
        <v>65925</v>
      </c>
      <c r="B17110" t="s">
        <v>65926</v>
      </c>
      <c r="C17110" t="s">
        <v>65927</v>
      </c>
      <c r="D17110" t="s">
        <v>65928</v>
      </c>
    </row>
    <row r="17111" ht="25.5" customHeight="1" spans="1:4">
      <c r="A17111" t="s">
        <v>65929</v>
      </c>
      <c r="B17111" t="s">
        <v>65930</v>
      </c>
      <c r="C17111" t="s">
        <v>65931</v>
      </c>
      <c r="D17111" t="s">
        <v>65932</v>
      </c>
    </row>
    <row r="17112" ht="25.5" customHeight="1" spans="1:4">
      <c r="A17112" t="s">
        <v>65933</v>
      </c>
      <c r="B17112" t="s">
        <v>65934</v>
      </c>
      <c r="C17112" t="s">
        <v>65935</v>
      </c>
      <c r="D17112" t="s">
        <v>65936</v>
      </c>
    </row>
    <row r="17113" ht="25.5" customHeight="1" spans="1:4">
      <c r="A17113" t="s">
        <v>65937</v>
      </c>
      <c r="B17113" t="s">
        <v>65938</v>
      </c>
      <c r="C17113" t="s">
        <v>65939</v>
      </c>
      <c r="D17113" t="s">
        <v>65940</v>
      </c>
    </row>
    <row r="17114" ht="25.5" customHeight="1" spans="1:4">
      <c r="A17114" t="s">
        <v>65941</v>
      </c>
      <c r="B17114" t="s">
        <v>65942</v>
      </c>
      <c r="C17114" t="s">
        <v>65943</v>
      </c>
      <c r="D17114" t="s">
        <v>65944</v>
      </c>
    </row>
    <row r="17115" ht="25.5" customHeight="1" spans="1:4">
      <c r="A17115" t="s">
        <v>65945</v>
      </c>
      <c r="B17115" t="s">
        <v>65946</v>
      </c>
      <c r="C17115" t="s">
        <v>65947</v>
      </c>
      <c r="D17115" t="s">
        <v>65948</v>
      </c>
    </row>
    <row r="17116" ht="25.5" customHeight="1" spans="1:4">
      <c r="A17116" t="s">
        <v>65949</v>
      </c>
      <c r="B17116" t="s">
        <v>65950</v>
      </c>
      <c r="C17116" t="s">
        <v>65951</v>
      </c>
      <c r="D17116" t="s">
        <v>65952</v>
      </c>
    </row>
    <row r="17117" ht="25.5" customHeight="1" spans="1:4">
      <c r="A17117" t="s">
        <v>65953</v>
      </c>
      <c r="B17117" t="s">
        <v>65954</v>
      </c>
      <c r="C17117" t="s">
        <v>65955</v>
      </c>
      <c r="D17117" t="s">
        <v>65956</v>
      </c>
    </row>
    <row r="17118" ht="25.5" customHeight="1" spans="1:4">
      <c r="A17118" t="s">
        <v>2325</v>
      </c>
      <c r="B17118" t="s">
        <v>2326</v>
      </c>
      <c r="C17118" t="s">
        <v>65957</v>
      </c>
      <c r="D17118" t="s">
        <v>2323</v>
      </c>
    </row>
    <row r="17119" ht="25.5" customHeight="1" spans="1:4">
      <c r="A17119" t="s">
        <v>65958</v>
      </c>
      <c r="B17119" t="s">
        <v>65959</v>
      </c>
      <c r="C17119" t="s">
        <v>65960</v>
      </c>
      <c r="D17119" t="s">
        <v>65961</v>
      </c>
    </row>
    <row r="17120" ht="25.5" customHeight="1" spans="1:4">
      <c r="A17120" t="s">
        <v>65962</v>
      </c>
      <c r="B17120" t="s">
        <v>65963</v>
      </c>
      <c r="C17120" t="s">
        <v>65964</v>
      </c>
      <c r="D17120" t="s">
        <v>65965</v>
      </c>
    </row>
    <row r="17121" ht="25.5" customHeight="1" spans="1:4">
      <c r="A17121" t="s">
        <v>65966</v>
      </c>
      <c r="B17121" t="s">
        <v>65967</v>
      </c>
      <c r="C17121" t="s">
        <v>65968</v>
      </c>
      <c r="D17121" t="s">
        <v>65969</v>
      </c>
    </row>
    <row r="17122" ht="25.5" customHeight="1" spans="1:4">
      <c r="A17122" t="s">
        <v>65970</v>
      </c>
      <c r="B17122" t="s">
        <v>65971</v>
      </c>
      <c r="C17122" t="s">
        <v>65972</v>
      </c>
      <c r="D17122" t="s">
        <v>65973</v>
      </c>
    </row>
    <row r="17123" ht="25.5" customHeight="1" spans="1:4">
      <c r="A17123" t="s">
        <v>65974</v>
      </c>
      <c r="B17123" t="s">
        <v>65975</v>
      </c>
      <c r="C17123" t="s">
        <v>65976</v>
      </c>
      <c r="D17123" t="s">
        <v>65977</v>
      </c>
    </row>
    <row r="17124" ht="25.5" customHeight="1" spans="1:4">
      <c r="A17124" t="s">
        <v>65978</v>
      </c>
      <c r="B17124" t="s">
        <v>65979</v>
      </c>
      <c r="C17124" t="s">
        <v>65980</v>
      </c>
      <c r="D17124" t="s">
        <v>65981</v>
      </c>
    </row>
    <row r="17125" ht="25.5" customHeight="1" spans="1:4">
      <c r="A17125" t="s">
        <v>65982</v>
      </c>
      <c r="B17125" t="s">
        <v>65983</v>
      </c>
      <c r="C17125" t="s">
        <v>65984</v>
      </c>
      <c r="D17125" t="s">
        <v>65985</v>
      </c>
    </row>
    <row r="17126" ht="25.5" customHeight="1" spans="1:4">
      <c r="A17126" t="s">
        <v>65986</v>
      </c>
      <c r="B17126" t="s">
        <v>65987</v>
      </c>
      <c r="C17126" t="s">
        <v>65988</v>
      </c>
      <c r="D17126" t="s">
        <v>65989</v>
      </c>
    </row>
    <row r="17127" ht="25.5" customHeight="1" spans="1:4">
      <c r="A17127" t="s">
        <v>65990</v>
      </c>
      <c r="B17127" t="s">
        <v>65991</v>
      </c>
      <c r="C17127" t="s">
        <v>65992</v>
      </c>
      <c r="D17127" t="s">
        <v>65993</v>
      </c>
    </row>
    <row r="17128" ht="25.5" customHeight="1" spans="1:4">
      <c r="A17128" t="s">
        <v>65994</v>
      </c>
      <c r="B17128" t="s">
        <v>65995</v>
      </c>
      <c r="C17128" t="s">
        <v>65996</v>
      </c>
      <c r="D17128" t="s">
        <v>65997</v>
      </c>
    </row>
    <row r="17129" ht="25.5" customHeight="1" spans="1:4">
      <c r="A17129" t="s">
        <v>65998</v>
      </c>
      <c r="B17129" t="s">
        <v>65999</v>
      </c>
      <c r="C17129" t="s">
        <v>66000</v>
      </c>
      <c r="D17129" t="s">
        <v>66001</v>
      </c>
    </row>
    <row r="17130" ht="25.5" customHeight="1" spans="1:4">
      <c r="A17130" t="s">
        <v>2317</v>
      </c>
      <c r="B17130" t="s">
        <v>2318</v>
      </c>
      <c r="C17130" t="s">
        <v>66002</v>
      </c>
      <c r="D17130" t="s">
        <v>2315</v>
      </c>
    </row>
    <row r="17131" ht="25.5" customHeight="1" spans="1:4">
      <c r="A17131" t="s">
        <v>66003</v>
      </c>
      <c r="B17131" t="s">
        <v>66004</v>
      </c>
      <c r="C17131" t="s">
        <v>66005</v>
      </c>
      <c r="D17131" t="s">
        <v>66006</v>
      </c>
    </row>
    <row r="17132" ht="25.5" customHeight="1" spans="1:4">
      <c r="A17132" t="s">
        <v>66007</v>
      </c>
      <c r="B17132" t="s">
        <v>66008</v>
      </c>
      <c r="C17132" t="s">
        <v>66009</v>
      </c>
      <c r="D17132" t="s">
        <v>66010</v>
      </c>
    </row>
    <row r="17133" ht="25.5" customHeight="1" spans="1:4">
      <c r="A17133" t="s">
        <v>66011</v>
      </c>
      <c r="B17133" t="s">
        <v>66012</v>
      </c>
      <c r="C17133" t="s">
        <v>66013</v>
      </c>
      <c r="D17133" t="s">
        <v>66014</v>
      </c>
    </row>
    <row r="17134" ht="25.5" customHeight="1" spans="1:4">
      <c r="A17134" t="s">
        <v>66015</v>
      </c>
      <c r="B17134" t="s">
        <v>66016</v>
      </c>
      <c r="C17134" t="s">
        <v>66017</v>
      </c>
      <c r="D17134" t="s">
        <v>66018</v>
      </c>
    </row>
    <row r="17135" ht="25.5" customHeight="1" spans="1:4">
      <c r="A17135" t="s">
        <v>66019</v>
      </c>
      <c r="B17135" t="s">
        <v>66020</v>
      </c>
      <c r="C17135" t="s">
        <v>66021</v>
      </c>
      <c r="D17135" t="s">
        <v>66022</v>
      </c>
    </row>
    <row r="17136" ht="25.5" customHeight="1" spans="1:4">
      <c r="A17136" t="s">
        <v>66023</v>
      </c>
      <c r="B17136" t="s">
        <v>66024</v>
      </c>
      <c r="C17136" t="s">
        <v>66025</v>
      </c>
      <c r="D17136" t="s">
        <v>66026</v>
      </c>
    </row>
    <row r="17137" ht="25.5" customHeight="1" spans="1:4">
      <c r="A17137" t="s">
        <v>66027</v>
      </c>
      <c r="B17137" t="s">
        <v>66028</v>
      </c>
      <c r="C17137" t="s">
        <v>66029</v>
      </c>
      <c r="D17137" t="s">
        <v>66030</v>
      </c>
    </row>
    <row r="17138" ht="25.5" customHeight="1" spans="1:4">
      <c r="A17138" t="s">
        <v>66031</v>
      </c>
      <c r="B17138" t="s">
        <v>66032</v>
      </c>
      <c r="C17138" t="s">
        <v>66033</v>
      </c>
      <c r="D17138" t="s">
        <v>66034</v>
      </c>
    </row>
    <row r="17139" ht="25.5" customHeight="1" spans="1:4">
      <c r="A17139" t="s">
        <v>66035</v>
      </c>
      <c r="B17139" t="s">
        <v>66036</v>
      </c>
      <c r="C17139" t="s">
        <v>66037</v>
      </c>
      <c r="D17139" t="s">
        <v>66038</v>
      </c>
    </row>
    <row r="17140" ht="25.5" customHeight="1" spans="1:4">
      <c r="A17140" t="s">
        <v>66039</v>
      </c>
      <c r="B17140" t="s">
        <v>66040</v>
      </c>
      <c r="C17140" t="s">
        <v>66041</v>
      </c>
      <c r="D17140" t="s">
        <v>66042</v>
      </c>
    </row>
    <row r="17141" ht="25.5" customHeight="1" spans="1:4">
      <c r="A17141" t="s">
        <v>2715</v>
      </c>
      <c r="B17141" t="s">
        <v>2716</v>
      </c>
      <c r="C17141" t="s">
        <v>66043</v>
      </c>
      <c r="D17141" t="s">
        <v>2717</v>
      </c>
    </row>
    <row r="17142" ht="25.5" customHeight="1" spans="1:4">
      <c r="A17142" t="s">
        <v>66044</v>
      </c>
      <c r="B17142" t="s">
        <v>66045</v>
      </c>
      <c r="C17142" t="s">
        <v>66046</v>
      </c>
      <c r="D17142" t="s">
        <v>66047</v>
      </c>
    </row>
    <row r="17143" ht="25.5" customHeight="1" spans="1:4">
      <c r="A17143" t="s">
        <v>66048</v>
      </c>
      <c r="B17143" t="s">
        <v>66049</v>
      </c>
      <c r="C17143" t="s">
        <v>66050</v>
      </c>
      <c r="D17143" t="s">
        <v>66051</v>
      </c>
    </row>
    <row r="17144" ht="25.5" customHeight="1" spans="1:4">
      <c r="A17144" t="s">
        <v>66052</v>
      </c>
      <c r="B17144" t="s">
        <v>66053</v>
      </c>
      <c r="C17144" t="s">
        <v>66054</v>
      </c>
      <c r="D17144" t="s">
        <v>66055</v>
      </c>
    </row>
    <row r="17145" ht="25.5" customHeight="1" spans="1:4">
      <c r="A17145" t="s">
        <v>66056</v>
      </c>
      <c r="B17145" t="s">
        <v>66057</v>
      </c>
      <c r="C17145" t="s">
        <v>66058</v>
      </c>
      <c r="D17145" t="s">
        <v>66059</v>
      </c>
    </row>
    <row r="17146" ht="25.5" customHeight="1" spans="1:4">
      <c r="A17146" t="s">
        <v>66060</v>
      </c>
      <c r="B17146" t="s">
        <v>66061</v>
      </c>
      <c r="C17146" t="s">
        <v>66062</v>
      </c>
      <c r="D17146" t="s">
        <v>66063</v>
      </c>
    </row>
    <row r="17147" ht="25.5" customHeight="1" spans="1:4">
      <c r="A17147" t="s">
        <v>66064</v>
      </c>
      <c r="B17147" t="s">
        <v>66065</v>
      </c>
      <c r="C17147" t="s">
        <v>66066</v>
      </c>
      <c r="D17147" t="s">
        <v>66067</v>
      </c>
    </row>
    <row r="17148" ht="25.5" customHeight="1" spans="1:4">
      <c r="A17148" t="s">
        <v>66068</v>
      </c>
      <c r="B17148" t="s">
        <v>66069</v>
      </c>
      <c r="C17148" t="s">
        <v>66070</v>
      </c>
      <c r="D17148" t="s">
        <v>66071</v>
      </c>
    </row>
    <row r="17149" ht="25.5" customHeight="1" spans="1:4">
      <c r="A17149" t="s">
        <v>66072</v>
      </c>
      <c r="B17149" t="s">
        <v>66073</v>
      </c>
      <c r="C17149" t="s">
        <v>66074</v>
      </c>
      <c r="D17149" t="s">
        <v>66075</v>
      </c>
    </row>
    <row r="17150" ht="25.5" customHeight="1" spans="1:4">
      <c r="A17150" t="s">
        <v>66076</v>
      </c>
      <c r="B17150" t="s">
        <v>66077</v>
      </c>
      <c r="C17150" t="s">
        <v>66078</v>
      </c>
      <c r="D17150" t="s">
        <v>66079</v>
      </c>
    </row>
    <row r="17151" ht="25.5" customHeight="1" spans="1:4">
      <c r="A17151" t="s">
        <v>66080</v>
      </c>
      <c r="B17151" t="s">
        <v>66081</v>
      </c>
      <c r="C17151" t="s">
        <v>66082</v>
      </c>
      <c r="D17151" t="s">
        <v>66083</v>
      </c>
    </row>
    <row r="17152" ht="25.5" customHeight="1" spans="1:4">
      <c r="A17152" t="s">
        <v>66084</v>
      </c>
      <c r="B17152" t="s">
        <v>66085</v>
      </c>
      <c r="C17152" t="s">
        <v>66086</v>
      </c>
      <c r="D17152" t="s">
        <v>66087</v>
      </c>
    </row>
    <row r="17153" ht="25.5" customHeight="1" spans="1:4">
      <c r="A17153" t="s">
        <v>66088</v>
      </c>
      <c r="B17153" t="s">
        <v>66089</v>
      </c>
      <c r="C17153" t="s">
        <v>66090</v>
      </c>
      <c r="D17153" t="s">
        <v>66091</v>
      </c>
    </row>
    <row r="17154" ht="25.5" customHeight="1" spans="1:4">
      <c r="A17154" t="s">
        <v>66092</v>
      </c>
      <c r="B17154" t="s">
        <v>66093</v>
      </c>
      <c r="C17154" t="s">
        <v>66094</v>
      </c>
      <c r="D17154" t="s">
        <v>66095</v>
      </c>
    </row>
    <row r="17155" ht="25.5" customHeight="1" spans="1:4">
      <c r="A17155" t="s">
        <v>66096</v>
      </c>
      <c r="B17155" t="s">
        <v>66097</v>
      </c>
      <c r="C17155" t="s">
        <v>66098</v>
      </c>
      <c r="D17155" t="s">
        <v>66099</v>
      </c>
    </row>
    <row r="17156" ht="25.5" customHeight="1" spans="1:4">
      <c r="A17156" t="s">
        <v>66100</v>
      </c>
      <c r="B17156" t="s">
        <v>66101</v>
      </c>
      <c r="C17156" t="s">
        <v>66102</v>
      </c>
      <c r="D17156" t="s">
        <v>66103</v>
      </c>
    </row>
    <row r="17157" ht="25.5" customHeight="1" spans="1:4">
      <c r="A17157" t="s">
        <v>66104</v>
      </c>
      <c r="B17157" t="s">
        <v>66105</v>
      </c>
      <c r="C17157" t="s">
        <v>66106</v>
      </c>
      <c r="D17157" t="s">
        <v>66107</v>
      </c>
    </row>
    <row r="17158" ht="25.5" customHeight="1" spans="1:4">
      <c r="A17158" t="s">
        <v>66108</v>
      </c>
      <c r="B17158" t="s">
        <v>66109</v>
      </c>
      <c r="C17158" t="s">
        <v>66110</v>
      </c>
      <c r="D17158" t="s">
        <v>66111</v>
      </c>
    </row>
    <row r="17159" ht="25.5" customHeight="1" spans="1:4">
      <c r="A17159" t="s">
        <v>66112</v>
      </c>
      <c r="B17159" t="s">
        <v>66113</v>
      </c>
      <c r="C17159" t="s">
        <v>66114</v>
      </c>
      <c r="D17159" t="s">
        <v>66115</v>
      </c>
    </row>
    <row r="17160" ht="25.5" customHeight="1" spans="1:4">
      <c r="A17160" t="s">
        <v>66116</v>
      </c>
      <c r="B17160" t="s">
        <v>66117</v>
      </c>
      <c r="C17160" t="s">
        <v>66118</v>
      </c>
      <c r="D17160" t="s">
        <v>66119</v>
      </c>
    </row>
    <row r="17161" ht="25.5" customHeight="1" spans="1:4">
      <c r="A17161" t="s">
        <v>66120</v>
      </c>
      <c r="B17161" t="s">
        <v>66121</v>
      </c>
      <c r="C17161" t="s">
        <v>66122</v>
      </c>
      <c r="D17161" t="s">
        <v>66123</v>
      </c>
    </row>
    <row r="17162" ht="25.5" customHeight="1" spans="1:4">
      <c r="A17162" t="s">
        <v>66124</v>
      </c>
      <c r="B17162" t="s">
        <v>66125</v>
      </c>
      <c r="C17162" t="s">
        <v>66126</v>
      </c>
      <c r="D17162" t="s">
        <v>66127</v>
      </c>
    </row>
    <row r="17163" ht="25.5" customHeight="1" spans="1:4">
      <c r="A17163" t="s">
        <v>66128</v>
      </c>
      <c r="B17163" t="s">
        <v>66129</v>
      </c>
      <c r="C17163" t="s">
        <v>66130</v>
      </c>
      <c r="D17163" t="s">
        <v>66131</v>
      </c>
    </row>
    <row r="17164" ht="25.5" customHeight="1" spans="1:4">
      <c r="A17164" t="s">
        <v>66132</v>
      </c>
      <c r="B17164" t="s">
        <v>66133</v>
      </c>
      <c r="C17164" t="s">
        <v>66134</v>
      </c>
      <c r="D17164" t="s">
        <v>66135</v>
      </c>
    </row>
    <row r="17165" ht="25.5" customHeight="1" spans="1:4">
      <c r="A17165" t="s">
        <v>66136</v>
      </c>
      <c r="B17165" t="s">
        <v>66137</v>
      </c>
      <c r="C17165" t="s">
        <v>66138</v>
      </c>
      <c r="D17165" t="s">
        <v>66139</v>
      </c>
    </row>
    <row r="17166" ht="25.5" customHeight="1" spans="1:4">
      <c r="A17166" t="s">
        <v>66140</v>
      </c>
      <c r="B17166" t="s">
        <v>66141</v>
      </c>
      <c r="C17166" t="s">
        <v>66142</v>
      </c>
      <c r="D17166" t="s">
        <v>66143</v>
      </c>
    </row>
    <row r="17167" ht="25.5" customHeight="1" spans="1:4">
      <c r="A17167" t="s">
        <v>66144</v>
      </c>
      <c r="B17167" t="s">
        <v>66145</v>
      </c>
      <c r="C17167" t="s">
        <v>66146</v>
      </c>
      <c r="D17167" t="s">
        <v>66147</v>
      </c>
    </row>
    <row r="17168" ht="25.5" customHeight="1" spans="1:4">
      <c r="A17168" t="s">
        <v>66148</v>
      </c>
      <c r="B17168" t="s">
        <v>66149</v>
      </c>
      <c r="C17168" t="s">
        <v>66150</v>
      </c>
      <c r="D17168" t="s">
        <v>66151</v>
      </c>
    </row>
    <row r="17169" ht="25.5" customHeight="1" spans="1:4">
      <c r="A17169" t="s">
        <v>66152</v>
      </c>
      <c r="B17169" t="s">
        <v>66153</v>
      </c>
      <c r="C17169" t="s">
        <v>66154</v>
      </c>
      <c r="D17169" t="s">
        <v>66155</v>
      </c>
    </row>
    <row r="17170" ht="25.5" customHeight="1" spans="1:4">
      <c r="A17170" t="s">
        <v>66156</v>
      </c>
      <c r="B17170" t="s">
        <v>66157</v>
      </c>
      <c r="C17170" t="s">
        <v>66158</v>
      </c>
      <c r="D17170" t="s">
        <v>66159</v>
      </c>
    </row>
    <row r="17171" ht="25.5" customHeight="1" spans="1:4">
      <c r="A17171" t="s">
        <v>66160</v>
      </c>
      <c r="B17171" t="s">
        <v>66161</v>
      </c>
      <c r="C17171" t="s">
        <v>66162</v>
      </c>
      <c r="D17171" t="s">
        <v>66163</v>
      </c>
    </row>
    <row r="17172" ht="25.5" customHeight="1" spans="1:4">
      <c r="A17172" t="s">
        <v>66164</v>
      </c>
      <c r="B17172" t="s">
        <v>66165</v>
      </c>
      <c r="C17172" t="s">
        <v>66166</v>
      </c>
      <c r="D17172" t="s">
        <v>66167</v>
      </c>
    </row>
    <row r="17173" ht="25.5" customHeight="1" spans="1:4">
      <c r="A17173" t="s">
        <v>66168</v>
      </c>
      <c r="B17173" t="s">
        <v>66169</v>
      </c>
      <c r="C17173" t="s">
        <v>66170</v>
      </c>
      <c r="D17173" t="s">
        <v>66171</v>
      </c>
    </row>
    <row r="17174" ht="25.5" customHeight="1" spans="1:4">
      <c r="A17174" t="s">
        <v>66172</v>
      </c>
      <c r="B17174" t="s">
        <v>66173</v>
      </c>
      <c r="C17174" t="s">
        <v>66174</v>
      </c>
      <c r="D17174" t="s">
        <v>66175</v>
      </c>
    </row>
    <row r="17175" ht="25.5" customHeight="1" spans="1:4">
      <c r="A17175" t="s">
        <v>66176</v>
      </c>
      <c r="B17175" t="s">
        <v>66177</v>
      </c>
      <c r="C17175" t="s">
        <v>66178</v>
      </c>
      <c r="D17175" t="s">
        <v>66179</v>
      </c>
    </row>
    <row r="17176" ht="25.5" customHeight="1" spans="1:4">
      <c r="A17176" t="s">
        <v>66180</v>
      </c>
      <c r="B17176" t="s">
        <v>66181</v>
      </c>
      <c r="C17176" t="s">
        <v>66182</v>
      </c>
      <c r="D17176" t="s">
        <v>66183</v>
      </c>
    </row>
    <row r="17177" ht="25.5" customHeight="1" spans="1:4">
      <c r="A17177" t="s">
        <v>66184</v>
      </c>
      <c r="B17177" t="s">
        <v>66185</v>
      </c>
      <c r="C17177" t="s">
        <v>66186</v>
      </c>
      <c r="D17177" t="s">
        <v>66187</v>
      </c>
    </row>
    <row r="17178" ht="25.5" customHeight="1" spans="1:4">
      <c r="A17178" t="s">
        <v>66188</v>
      </c>
      <c r="B17178" t="s">
        <v>66189</v>
      </c>
      <c r="C17178" t="s">
        <v>66190</v>
      </c>
      <c r="D17178" t="s">
        <v>66191</v>
      </c>
    </row>
    <row r="17179" ht="25.5" customHeight="1" spans="1:4">
      <c r="A17179" t="s">
        <v>66192</v>
      </c>
      <c r="B17179" t="s">
        <v>66193</v>
      </c>
      <c r="C17179" t="s">
        <v>66194</v>
      </c>
      <c r="D17179" t="s">
        <v>66195</v>
      </c>
    </row>
    <row r="17180" ht="25.5" customHeight="1" spans="1:4">
      <c r="A17180" t="s">
        <v>66196</v>
      </c>
      <c r="B17180" t="s">
        <v>66197</v>
      </c>
      <c r="C17180" t="s">
        <v>66198</v>
      </c>
      <c r="D17180" t="s">
        <v>66199</v>
      </c>
    </row>
    <row r="17181" ht="25.5" customHeight="1" spans="1:4">
      <c r="A17181" t="s">
        <v>66200</v>
      </c>
      <c r="B17181" t="s">
        <v>66201</v>
      </c>
      <c r="C17181" t="s">
        <v>66202</v>
      </c>
      <c r="D17181" t="s">
        <v>66203</v>
      </c>
    </row>
    <row r="17182" ht="25.5" customHeight="1" spans="1:4">
      <c r="A17182" t="s">
        <v>66204</v>
      </c>
      <c r="B17182" t="s">
        <v>66205</v>
      </c>
      <c r="C17182" t="s">
        <v>66206</v>
      </c>
      <c r="D17182" t="s">
        <v>66207</v>
      </c>
    </row>
    <row r="17183" ht="25.5" customHeight="1" spans="1:4">
      <c r="A17183" t="s">
        <v>66208</v>
      </c>
      <c r="B17183" t="s">
        <v>66209</v>
      </c>
      <c r="C17183" t="s">
        <v>66210</v>
      </c>
      <c r="D17183" t="s">
        <v>66211</v>
      </c>
    </row>
    <row r="17184" ht="25.5" customHeight="1" spans="1:4">
      <c r="A17184" t="s">
        <v>66212</v>
      </c>
      <c r="B17184" t="s">
        <v>66213</v>
      </c>
      <c r="C17184" t="s">
        <v>66214</v>
      </c>
      <c r="D17184" t="s">
        <v>66215</v>
      </c>
    </row>
    <row r="17185" ht="25.5" customHeight="1" spans="1:4">
      <c r="A17185" t="s">
        <v>66216</v>
      </c>
      <c r="B17185" t="s">
        <v>66217</v>
      </c>
      <c r="C17185" t="s">
        <v>66218</v>
      </c>
      <c r="D17185" t="s">
        <v>66219</v>
      </c>
    </row>
    <row r="17186" ht="25.5" customHeight="1" spans="1:4">
      <c r="A17186" t="s">
        <v>66220</v>
      </c>
      <c r="B17186" t="s">
        <v>66221</v>
      </c>
      <c r="C17186" t="s">
        <v>66222</v>
      </c>
      <c r="D17186" t="s">
        <v>66223</v>
      </c>
    </row>
    <row r="17187" ht="25.5" customHeight="1" spans="1:4">
      <c r="A17187" t="s">
        <v>2397</v>
      </c>
      <c r="B17187" t="s">
        <v>2398</v>
      </c>
      <c r="C17187" t="s">
        <v>66224</v>
      </c>
      <c r="D17187" t="s">
        <v>2395</v>
      </c>
    </row>
    <row r="17188" ht="25.5" customHeight="1" spans="1:4">
      <c r="A17188" t="s">
        <v>66225</v>
      </c>
      <c r="B17188" t="s">
        <v>66226</v>
      </c>
      <c r="C17188" t="s">
        <v>66227</v>
      </c>
      <c r="D17188" t="s">
        <v>66228</v>
      </c>
    </row>
    <row r="17189" ht="25.5" customHeight="1" spans="1:4">
      <c r="A17189" t="s">
        <v>66229</v>
      </c>
      <c r="B17189" t="s">
        <v>66230</v>
      </c>
      <c r="C17189" t="s">
        <v>66231</v>
      </c>
      <c r="D17189" t="s">
        <v>66232</v>
      </c>
    </row>
    <row r="17190" ht="25.5" customHeight="1" spans="1:4">
      <c r="A17190" t="s">
        <v>66233</v>
      </c>
      <c r="B17190" t="s">
        <v>66234</v>
      </c>
      <c r="C17190" t="s">
        <v>66235</v>
      </c>
      <c r="D17190" t="s">
        <v>66236</v>
      </c>
    </row>
    <row r="17191" ht="25.5" customHeight="1" spans="1:4">
      <c r="A17191" t="s">
        <v>2345</v>
      </c>
      <c r="B17191" t="s">
        <v>2346</v>
      </c>
      <c r="C17191" t="s">
        <v>66237</v>
      </c>
      <c r="D17191" t="s">
        <v>2343</v>
      </c>
    </row>
    <row r="17192" ht="25.5" customHeight="1" spans="1:4">
      <c r="A17192" t="s">
        <v>2337</v>
      </c>
      <c r="B17192" t="s">
        <v>2338</v>
      </c>
      <c r="C17192" t="s">
        <v>66238</v>
      </c>
      <c r="D17192" t="s">
        <v>2335</v>
      </c>
    </row>
    <row r="17193" ht="25.5" customHeight="1" spans="1:4">
      <c r="A17193" t="s">
        <v>66239</v>
      </c>
      <c r="B17193" t="s">
        <v>66240</v>
      </c>
      <c r="C17193" t="s">
        <v>66241</v>
      </c>
      <c r="D17193" t="s">
        <v>66242</v>
      </c>
    </row>
    <row r="17194" ht="25.5" customHeight="1" spans="1:4">
      <c r="A17194" t="s">
        <v>2333</v>
      </c>
      <c r="B17194" t="s">
        <v>2334</v>
      </c>
      <c r="C17194" t="s">
        <v>66243</v>
      </c>
      <c r="D17194" t="s">
        <v>2331</v>
      </c>
    </row>
    <row r="17195" ht="25.5" customHeight="1" spans="1:4">
      <c r="A17195" t="s">
        <v>66244</v>
      </c>
      <c r="B17195" t="s">
        <v>66245</v>
      </c>
      <c r="C17195" t="s">
        <v>66246</v>
      </c>
      <c r="D17195" t="s">
        <v>66247</v>
      </c>
    </row>
    <row r="17196" ht="25.5" customHeight="1" spans="1:4">
      <c r="A17196" t="s">
        <v>66248</v>
      </c>
      <c r="B17196" t="s">
        <v>66249</v>
      </c>
      <c r="C17196" t="s">
        <v>66250</v>
      </c>
      <c r="D17196" t="s">
        <v>66251</v>
      </c>
    </row>
    <row r="17197" ht="25.5" customHeight="1" spans="1:4">
      <c r="A17197" t="s">
        <v>66252</v>
      </c>
      <c r="B17197" t="s">
        <v>66253</v>
      </c>
      <c r="C17197" t="s">
        <v>66254</v>
      </c>
      <c r="D17197" t="s">
        <v>66255</v>
      </c>
    </row>
    <row r="17198" ht="25.5" customHeight="1" spans="1:4">
      <c r="A17198" t="s">
        <v>66256</v>
      </c>
      <c r="B17198" t="s">
        <v>66257</v>
      </c>
      <c r="C17198" t="s">
        <v>66258</v>
      </c>
      <c r="D17198" t="s">
        <v>66259</v>
      </c>
    </row>
    <row r="17199" ht="25.5" customHeight="1" spans="1:4">
      <c r="A17199" t="s">
        <v>66260</v>
      </c>
      <c r="B17199" t="s">
        <v>66261</v>
      </c>
      <c r="C17199" t="s">
        <v>66262</v>
      </c>
      <c r="D17199" t="s">
        <v>66263</v>
      </c>
    </row>
    <row r="17200" ht="25.5" customHeight="1" spans="1:4">
      <c r="A17200" t="s">
        <v>66264</v>
      </c>
      <c r="B17200" t="s">
        <v>66265</v>
      </c>
      <c r="C17200" t="s">
        <v>66266</v>
      </c>
      <c r="D17200" t="s">
        <v>66267</v>
      </c>
    </row>
    <row r="17201" ht="25.5" customHeight="1" spans="1:4">
      <c r="A17201" t="s">
        <v>66268</v>
      </c>
      <c r="B17201" t="s">
        <v>66269</v>
      </c>
      <c r="C17201" t="s">
        <v>66270</v>
      </c>
      <c r="D17201" t="s">
        <v>66271</v>
      </c>
    </row>
    <row r="17202" ht="25.5" customHeight="1" spans="1:4">
      <c r="A17202" t="s">
        <v>66272</v>
      </c>
      <c r="B17202" t="s">
        <v>66273</v>
      </c>
      <c r="C17202" t="s">
        <v>66274</v>
      </c>
      <c r="D17202" t="s">
        <v>66275</v>
      </c>
    </row>
    <row r="17203" ht="25.5" customHeight="1" spans="1:4">
      <c r="A17203" t="s">
        <v>66276</v>
      </c>
      <c r="B17203" t="s">
        <v>66277</v>
      </c>
      <c r="C17203" t="s">
        <v>66278</v>
      </c>
      <c r="D17203" t="s">
        <v>66279</v>
      </c>
    </row>
    <row r="17204" ht="25.5" customHeight="1" spans="1:4">
      <c r="A17204" t="s">
        <v>66280</v>
      </c>
      <c r="B17204" t="s">
        <v>66281</v>
      </c>
      <c r="C17204" t="s">
        <v>66282</v>
      </c>
      <c r="D17204" t="s">
        <v>66283</v>
      </c>
    </row>
    <row r="17205" ht="25.5" customHeight="1" spans="1:4">
      <c r="A17205" t="s">
        <v>66284</v>
      </c>
      <c r="B17205" t="s">
        <v>66285</v>
      </c>
      <c r="C17205" t="s">
        <v>66286</v>
      </c>
      <c r="D17205" t="s">
        <v>66287</v>
      </c>
    </row>
    <row r="17206" ht="25.5" customHeight="1" spans="1:4">
      <c r="A17206" t="s">
        <v>66288</v>
      </c>
      <c r="B17206" t="s">
        <v>66289</v>
      </c>
      <c r="C17206" t="s">
        <v>66290</v>
      </c>
      <c r="D17206" t="s">
        <v>66291</v>
      </c>
    </row>
    <row r="17207" ht="25.5" customHeight="1" spans="1:4">
      <c r="A17207" t="s">
        <v>66292</v>
      </c>
      <c r="B17207" t="s">
        <v>66293</v>
      </c>
      <c r="C17207" t="s">
        <v>66294</v>
      </c>
      <c r="D17207" t="s">
        <v>66295</v>
      </c>
    </row>
    <row r="17208" ht="25.5" customHeight="1" spans="1:4">
      <c r="A17208" t="s">
        <v>66296</v>
      </c>
      <c r="B17208" t="s">
        <v>66297</v>
      </c>
      <c r="C17208" t="s">
        <v>66298</v>
      </c>
      <c r="D17208" t="s">
        <v>66299</v>
      </c>
    </row>
    <row r="17209" ht="25.5" customHeight="1" spans="1:4">
      <c r="A17209" t="s">
        <v>66300</v>
      </c>
      <c r="B17209" t="s">
        <v>66301</v>
      </c>
      <c r="C17209" t="s">
        <v>66302</v>
      </c>
      <c r="D17209" t="s">
        <v>66303</v>
      </c>
    </row>
    <row r="17210" ht="25.5" customHeight="1" spans="1:4">
      <c r="A17210" t="s">
        <v>66304</v>
      </c>
      <c r="B17210" t="s">
        <v>66305</v>
      </c>
      <c r="C17210" t="s">
        <v>66306</v>
      </c>
      <c r="D17210" t="s">
        <v>66307</v>
      </c>
    </row>
    <row r="17211" ht="25.5" customHeight="1" spans="1:4">
      <c r="A17211" t="s">
        <v>66308</v>
      </c>
      <c r="B17211" t="s">
        <v>66309</v>
      </c>
      <c r="C17211" t="s">
        <v>66310</v>
      </c>
      <c r="D17211" t="s">
        <v>66311</v>
      </c>
    </row>
    <row r="17212" ht="25.5" customHeight="1" spans="1:4">
      <c r="A17212" t="s">
        <v>66312</v>
      </c>
      <c r="B17212" t="s">
        <v>66313</v>
      </c>
      <c r="C17212" t="s">
        <v>66314</v>
      </c>
      <c r="D17212" t="s">
        <v>66315</v>
      </c>
    </row>
    <row r="17213" ht="25.5" customHeight="1" spans="1:4">
      <c r="A17213" t="s">
        <v>66316</v>
      </c>
      <c r="B17213" t="s">
        <v>66317</v>
      </c>
      <c r="C17213" t="s">
        <v>66318</v>
      </c>
      <c r="D17213" t="s">
        <v>66319</v>
      </c>
    </row>
    <row r="17214" ht="25.5" customHeight="1" spans="1:4">
      <c r="A17214" t="s">
        <v>66320</v>
      </c>
      <c r="B17214" t="s">
        <v>66321</v>
      </c>
      <c r="C17214" t="s">
        <v>66322</v>
      </c>
      <c r="D17214" t="s">
        <v>66323</v>
      </c>
    </row>
    <row r="17215" ht="25.5" customHeight="1" spans="1:4">
      <c r="A17215" t="s">
        <v>2349</v>
      </c>
      <c r="B17215" t="s">
        <v>2350</v>
      </c>
      <c r="C17215" t="s">
        <v>66324</v>
      </c>
      <c r="D17215" t="s">
        <v>2347</v>
      </c>
    </row>
    <row r="17216" ht="25.5" customHeight="1" spans="1:4">
      <c r="A17216" t="s">
        <v>66325</v>
      </c>
      <c r="B17216" t="s">
        <v>66326</v>
      </c>
      <c r="C17216" t="s">
        <v>66327</v>
      </c>
      <c r="D17216" t="s">
        <v>66328</v>
      </c>
    </row>
    <row r="17217" ht="25.5" customHeight="1" spans="1:4">
      <c r="A17217" t="s">
        <v>66329</v>
      </c>
      <c r="B17217" t="s">
        <v>66330</v>
      </c>
      <c r="C17217" t="s">
        <v>66331</v>
      </c>
      <c r="D17217" t="s">
        <v>66332</v>
      </c>
    </row>
    <row r="17218" ht="25.5" customHeight="1" spans="1:4">
      <c r="A17218" t="s">
        <v>66333</v>
      </c>
      <c r="B17218" t="s">
        <v>66334</v>
      </c>
      <c r="C17218" t="s">
        <v>66335</v>
      </c>
      <c r="D17218" t="s">
        <v>66336</v>
      </c>
    </row>
    <row r="17219" ht="25.5" customHeight="1" spans="1:4">
      <c r="A17219" t="s">
        <v>66337</v>
      </c>
      <c r="B17219" t="s">
        <v>66338</v>
      </c>
      <c r="C17219" t="s">
        <v>66339</v>
      </c>
      <c r="D17219" t="s">
        <v>66340</v>
      </c>
    </row>
    <row r="17220" ht="25.5" customHeight="1" spans="1:4">
      <c r="A17220" t="s">
        <v>66341</v>
      </c>
      <c r="B17220" t="s">
        <v>66342</v>
      </c>
      <c r="C17220" t="s">
        <v>66343</v>
      </c>
      <c r="D17220" t="s">
        <v>66344</v>
      </c>
    </row>
    <row r="17221" ht="25.5" customHeight="1" spans="1:4">
      <c r="A17221" t="s">
        <v>66345</v>
      </c>
      <c r="B17221" t="s">
        <v>66346</v>
      </c>
      <c r="C17221" t="s">
        <v>66347</v>
      </c>
      <c r="D17221" t="s">
        <v>66348</v>
      </c>
    </row>
    <row r="17222" ht="25.5" customHeight="1" spans="1:4">
      <c r="A17222" t="s">
        <v>66349</v>
      </c>
      <c r="B17222" t="s">
        <v>66350</v>
      </c>
      <c r="C17222" t="s">
        <v>66351</v>
      </c>
      <c r="D17222" t="s">
        <v>66352</v>
      </c>
    </row>
    <row r="17223" ht="25.5" customHeight="1" spans="1:4">
      <c r="A17223" t="s">
        <v>66353</v>
      </c>
      <c r="B17223" t="s">
        <v>66354</v>
      </c>
      <c r="C17223" t="s">
        <v>66355</v>
      </c>
      <c r="D17223" t="s">
        <v>66356</v>
      </c>
    </row>
    <row r="17224" ht="25.5" customHeight="1" spans="1:4">
      <c r="A17224" t="s">
        <v>66357</v>
      </c>
      <c r="B17224" t="s">
        <v>66358</v>
      </c>
      <c r="C17224" t="s">
        <v>66359</v>
      </c>
      <c r="D17224" t="s">
        <v>66360</v>
      </c>
    </row>
    <row r="17225" ht="25.5" customHeight="1" spans="1:4">
      <c r="A17225" t="s">
        <v>66361</v>
      </c>
      <c r="B17225" t="s">
        <v>66362</v>
      </c>
      <c r="C17225" t="s">
        <v>66363</v>
      </c>
      <c r="D17225" t="s">
        <v>66364</v>
      </c>
    </row>
    <row r="17226" ht="25.5" customHeight="1" spans="1:4">
      <c r="A17226" t="s">
        <v>66365</v>
      </c>
      <c r="B17226" t="s">
        <v>66366</v>
      </c>
      <c r="C17226" t="s">
        <v>66367</v>
      </c>
      <c r="D17226" t="s">
        <v>66368</v>
      </c>
    </row>
    <row r="17227" ht="25.5" customHeight="1" spans="1:4">
      <c r="A17227" t="s">
        <v>66369</v>
      </c>
      <c r="B17227" t="s">
        <v>66370</v>
      </c>
      <c r="C17227" t="s">
        <v>66371</v>
      </c>
      <c r="D17227" t="s">
        <v>66372</v>
      </c>
    </row>
    <row r="17228" ht="25.5" customHeight="1" spans="1:4">
      <c r="A17228" t="s">
        <v>66373</v>
      </c>
      <c r="B17228" t="s">
        <v>66374</v>
      </c>
      <c r="C17228" t="s">
        <v>66375</v>
      </c>
      <c r="D17228" t="s">
        <v>66376</v>
      </c>
    </row>
    <row r="17229" ht="25.5" customHeight="1" spans="1:4">
      <c r="A17229" t="s">
        <v>66377</v>
      </c>
      <c r="B17229" t="s">
        <v>66378</v>
      </c>
      <c r="C17229" t="s">
        <v>66379</v>
      </c>
      <c r="D17229" t="s">
        <v>66380</v>
      </c>
    </row>
    <row r="17230" ht="25.5" customHeight="1" spans="1:4">
      <c r="A17230" t="s">
        <v>66381</v>
      </c>
      <c r="B17230" t="s">
        <v>66382</v>
      </c>
      <c r="C17230" t="s">
        <v>66383</v>
      </c>
      <c r="D17230" t="s">
        <v>66384</v>
      </c>
    </row>
    <row r="17231" ht="25.5" customHeight="1" spans="1:4">
      <c r="A17231" t="s">
        <v>66385</v>
      </c>
      <c r="B17231" t="s">
        <v>66386</v>
      </c>
      <c r="C17231" t="s">
        <v>66387</v>
      </c>
      <c r="D17231" t="s">
        <v>66388</v>
      </c>
    </row>
    <row r="17232" ht="25.5" customHeight="1" spans="1:4">
      <c r="A17232" t="s">
        <v>66389</v>
      </c>
      <c r="B17232" t="s">
        <v>66390</v>
      </c>
      <c r="C17232" t="s">
        <v>66391</v>
      </c>
      <c r="D17232" t="s">
        <v>66392</v>
      </c>
    </row>
    <row r="17233" ht="25.5" customHeight="1" spans="1:4">
      <c r="A17233" t="s">
        <v>66393</v>
      </c>
      <c r="B17233" t="s">
        <v>66394</v>
      </c>
      <c r="C17233" t="s">
        <v>66395</v>
      </c>
      <c r="D17233" t="s">
        <v>66396</v>
      </c>
    </row>
    <row r="17234" ht="25.5" customHeight="1" spans="1:4">
      <c r="A17234" t="s">
        <v>66397</v>
      </c>
      <c r="B17234" t="s">
        <v>66398</v>
      </c>
      <c r="C17234" t="s">
        <v>66399</v>
      </c>
      <c r="D17234" t="s">
        <v>66400</v>
      </c>
    </row>
    <row r="17235" ht="25.5" customHeight="1" spans="1:4">
      <c r="A17235" t="s">
        <v>66401</v>
      </c>
      <c r="B17235" t="s">
        <v>66402</v>
      </c>
      <c r="C17235" t="s">
        <v>66403</v>
      </c>
      <c r="D17235" t="s">
        <v>66404</v>
      </c>
    </row>
    <row r="17236" ht="25.5" customHeight="1" spans="1:4">
      <c r="A17236" t="s">
        <v>66405</v>
      </c>
      <c r="B17236" t="s">
        <v>66406</v>
      </c>
      <c r="C17236" t="s">
        <v>66407</v>
      </c>
      <c r="D17236" t="s">
        <v>66408</v>
      </c>
    </row>
    <row r="17237" ht="25.5" customHeight="1" spans="1:4">
      <c r="A17237" t="s">
        <v>66409</v>
      </c>
      <c r="B17237" t="s">
        <v>66410</v>
      </c>
      <c r="C17237" t="s">
        <v>66411</v>
      </c>
      <c r="D17237" t="s">
        <v>66412</v>
      </c>
    </row>
    <row r="17238" ht="25.5" customHeight="1" spans="1:4">
      <c r="A17238" t="s">
        <v>66413</v>
      </c>
      <c r="B17238" t="s">
        <v>66414</v>
      </c>
      <c r="C17238" t="s">
        <v>66415</v>
      </c>
      <c r="D17238" t="s">
        <v>66416</v>
      </c>
    </row>
    <row r="17239" ht="25.5" customHeight="1" spans="1:4">
      <c r="A17239" t="s">
        <v>66417</v>
      </c>
      <c r="B17239" t="s">
        <v>66418</v>
      </c>
      <c r="C17239" t="s">
        <v>66419</v>
      </c>
      <c r="D17239" t="s">
        <v>66420</v>
      </c>
    </row>
    <row r="17240" ht="25.5" customHeight="1" spans="1:4">
      <c r="A17240" t="s">
        <v>66421</v>
      </c>
      <c r="B17240" t="s">
        <v>66422</v>
      </c>
      <c r="C17240" t="s">
        <v>66423</v>
      </c>
      <c r="D17240" t="s">
        <v>66424</v>
      </c>
    </row>
    <row r="17241" ht="25.5" customHeight="1" spans="1:4">
      <c r="A17241" t="s">
        <v>66425</v>
      </c>
      <c r="B17241" t="s">
        <v>66426</v>
      </c>
      <c r="C17241" t="s">
        <v>66427</v>
      </c>
      <c r="D17241" t="s">
        <v>66428</v>
      </c>
    </row>
    <row r="17242" ht="25.5" customHeight="1" spans="1:4">
      <c r="A17242" t="s">
        <v>66429</v>
      </c>
      <c r="B17242" t="s">
        <v>66430</v>
      </c>
      <c r="C17242" t="s">
        <v>66431</v>
      </c>
      <c r="D17242" t="s">
        <v>66432</v>
      </c>
    </row>
    <row r="17243" ht="25.5" customHeight="1" spans="1:4">
      <c r="A17243" t="s">
        <v>66433</v>
      </c>
      <c r="B17243" t="s">
        <v>66434</v>
      </c>
      <c r="C17243" t="s">
        <v>66435</v>
      </c>
      <c r="D17243" t="s">
        <v>66436</v>
      </c>
    </row>
    <row r="17244" ht="25.5" customHeight="1" spans="1:4">
      <c r="A17244" t="s">
        <v>66437</v>
      </c>
      <c r="B17244" t="s">
        <v>66438</v>
      </c>
      <c r="C17244" t="s">
        <v>66439</v>
      </c>
      <c r="D17244" t="s">
        <v>66440</v>
      </c>
    </row>
    <row r="17245" ht="25.5" customHeight="1" spans="1:4">
      <c r="A17245" t="s">
        <v>66441</v>
      </c>
      <c r="B17245" t="s">
        <v>66442</v>
      </c>
      <c r="C17245" t="s">
        <v>66443</v>
      </c>
      <c r="D17245" t="s">
        <v>66444</v>
      </c>
    </row>
    <row r="17246" ht="25.5" customHeight="1" spans="1:4">
      <c r="A17246" t="s">
        <v>66445</v>
      </c>
      <c r="B17246" t="s">
        <v>66446</v>
      </c>
      <c r="C17246" t="s">
        <v>66447</v>
      </c>
      <c r="D17246" t="s">
        <v>66448</v>
      </c>
    </row>
    <row r="17247" ht="25.5" customHeight="1" spans="1:4">
      <c r="A17247" t="s">
        <v>66449</v>
      </c>
      <c r="B17247" t="s">
        <v>66450</v>
      </c>
      <c r="C17247" t="s">
        <v>66451</v>
      </c>
      <c r="D17247" t="s">
        <v>66452</v>
      </c>
    </row>
    <row r="17248" ht="25.5" customHeight="1" spans="1:4">
      <c r="A17248" t="s">
        <v>66453</v>
      </c>
      <c r="B17248" t="s">
        <v>66454</v>
      </c>
      <c r="C17248" t="s">
        <v>66455</v>
      </c>
      <c r="D17248" t="s">
        <v>66456</v>
      </c>
    </row>
    <row r="17249" ht="25.5" customHeight="1" spans="1:4">
      <c r="A17249" t="s">
        <v>66457</v>
      </c>
      <c r="B17249" t="s">
        <v>66458</v>
      </c>
      <c r="C17249" t="s">
        <v>66459</v>
      </c>
      <c r="D17249" t="s">
        <v>66460</v>
      </c>
    </row>
    <row r="17250" ht="25.5" customHeight="1" spans="1:4">
      <c r="A17250" t="s">
        <v>66461</v>
      </c>
      <c r="B17250" t="s">
        <v>66462</v>
      </c>
      <c r="C17250" t="s">
        <v>66463</v>
      </c>
      <c r="D17250" t="s">
        <v>66464</v>
      </c>
    </row>
    <row r="17251" ht="25.5" customHeight="1" spans="1:4">
      <c r="A17251" t="s">
        <v>66465</v>
      </c>
      <c r="B17251" t="s">
        <v>66466</v>
      </c>
      <c r="C17251" t="s">
        <v>66467</v>
      </c>
      <c r="D17251" t="s">
        <v>66468</v>
      </c>
    </row>
    <row r="17252" ht="25.5" customHeight="1" spans="1:4">
      <c r="A17252" t="s">
        <v>66469</v>
      </c>
      <c r="B17252" t="s">
        <v>66470</v>
      </c>
      <c r="C17252" t="s">
        <v>66471</v>
      </c>
      <c r="D17252" t="s">
        <v>66472</v>
      </c>
    </row>
    <row r="17253" ht="25.5" customHeight="1" spans="1:4">
      <c r="A17253" t="s">
        <v>66473</v>
      </c>
      <c r="B17253" t="s">
        <v>66474</v>
      </c>
      <c r="C17253" t="s">
        <v>66475</v>
      </c>
      <c r="D17253" t="s">
        <v>66476</v>
      </c>
    </row>
    <row r="17254" ht="25.5" customHeight="1" spans="1:4">
      <c r="A17254" t="s">
        <v>66477</v>
      </c>
      <c r="B17254" t="s">
        <v>66478</v>
      </c>
      <c r="C17254" t="s">
        <v>66479</v>
      </c>
      <c r="D17254" t="s">
        <v>66480</v>
      </c>
    </row>
    <row r="17255" ht="25.5" customHeight="1" spans="1:4">
      <c r="A17255" t="s">
        <v>66481</v>
      </c>
      <c r="B17255" t="s">
        <v>66482</v>
      </c>
      <c r="C17255" t="s">
        <v>66483</v>
      </c>
      <c r="D17255" t="s">
        <v>66484</v>
      </c>
    </row>
    <row r="17256" ht="25.5" customHeight="1" spans="1:4">
      <c r="A17256" t="s">
        <v>66485</v>
      </c>
      <c r="B17256" t="s">
        <v>66486</v>
      </c>
      <c r="C17256" t="s">
        <v>66487</v>
      </c>
      <c r="D17256" t="s">
        <v>66488</v>
      </c>
    </row>
    <row r="17257" ht="25.5" customHeight="1" spans="1:4">
      <c r="A17257" t="s">
        <v>66489</v>
      </c>
      <c r="B17257" t="s">
        <v>66490</v>
      </c>
      <c r="C17257" t="s">
        <v>66491</v>
      </c>
      <c r="D17257" t="s">
        <v>66492</v>
      </c>
    </row>
    <row r="17258" ht="25.5" customHeight="1" spans="1:4">
      <c r="A17258" t="s">
        <v>66493</v>
      </c>
      <c r="B17258" t="s">
        <v>66494</v>
      </c>
      <c r="C17258" t="s">
        <v>66495</v>
      </c>
      <c r="D17258" t="s">
        <v>66496</v>
      </c>
    </row>
    <row r="17259" ht="25.5" customHeight="1" spans="1:4">
      <c r="A17259" t="s">
        <v>66497</v>
      </c>
      <c r="B17259" t="s">
        <v>66498</v>
      </c>
      <c r="C17259" t="s">
        <v>66499</v>
      </c>
      <c r="D17259" t="s">
        <v>66500</v>
      </c>
    </row>
    <row r="17260" ht="25.5" customHeight="1" spans="1:4">
      <c r="A17260" t="s">
        <v>66501</v>
      </c>
      <c r="B17260" t="s">
        <v>66502</v>
      </c>
      <c r="C17260" t="s">
        <v>66503</v>
      </c>
      <c r="D17260" t="s">
        <v>66504</v>
      </c>
    </row>
    <row r="17261" ht="25.5" customHeight="1" spans="1:4">
      <c r="A17261" t="s">
        <v>66505</v>
      </c>
      <c r="B17261" t="s">
        <v>66506</v>
      </c>
      <c r="C17261" t="s">
        <v>66507</v>
      </c>
      <c r="D17261" t="s">
        <v>66508</v>
      </c>
    </row>
    <row r="17262" ht="25.5" customHeight="1" spans="1:4">
      <c r="A17262" t="s">
        <v>66509</v>
      </c>
      <c r="B17262" t="s">
        <v>66510</v>
      </c>
      <c r="C17262" t="s">
        <v>66511</v>
      </c>
      <c r="D17262" t="s">
        <v>66512</v>
      </c>
    </row>
    <row r="17263" ht="25.5" customHeight="1" spans="1:4">
      <c r="A17263" t="s">
        <v>66513</v>
      </c>
      <c r="B17263" t="s">
        <v>66514</v>
      </c>
      <c r="C17263" t="s">
        <v>66515</v>
      </c>
      <c r="D17263" t="s">
        <v>66516</v>
      </c>
    </row>
    <row r="17264" ht="25.5" customHeight="1" spans="1:4">
      <c r="A17264" t="s">
        <v>66517</v>
      </c>
      <c r="B17264" t="s">
        <v>66518</v>
      </c>
      <c r="C17264" t="s">
        <v>66519</v>
      </c>
      <c r="D17264" t="s">
        <v>66520</v>
      </c>
    </row>
    <row r="17265" ht="25.5" customHeight="1" spans="1:4">
      <c r="A17265" t="s">
        <v>66521</v>
      </c>
      <c r="B17265" t="s">
        <v>66522</v>
      </c>
      <c r="C17265" t="s">
        <v>66523</v>
      </c>
      <c r="D17265" t="s">
        <v>66524</v>
      </c>
    </row>
    <row r="17266" ht="25.5" customHeight="1" spans="1:4">
      <c r="A17266" t="s">
        <v>66525</v>
      </c>
      <c r="B17266" t="s">
        <v>66526</v>
      </c>
      <c r="C17266" t="s">
        <v>66527</v>
      </c>
      <c r="D17266" t="s">
        <v>66528</v>
      </c>
    </row>
    <row r="17267" ht="25.5" customHeight="1" spans="1:4">
      <c r="A17267" t="s">
        <v>66529</v>
      </c>
      <c r="B17267" t="s">
        <v>66530</v>
      </c>
      <c r="C17267" t="s">
        <v>66531</v>
      </c>
      <c r="D17267" t="s">
        <v>66532</v>
      </c>
    </row>
    <row r="17268" ht="25.5" customHeight="1" spans="1:4">
      <c r="A17268" t="s">
        <v>66533</v>
      </c>
      <c r="B17268" t="s">
        <v>66534</v>
      </c>
      <c r="C17268" t="s">
        <v>66535</v>
      </c>
      <c r="D17268" t="s">
        <v>66536</v>
      </c>
    </row>
    <row r="17269" ht="25.5" customHeight="1" spans="1:4">
      <c r="A17269" t="s">
        <v>66537</v>
      </c>
      <c r="B17269" t="s">
        <v>66538</v>
      </c>
      <c r="C17269" t="s">
        <v>66539</v>
      </c>
      <c r="D17269" t="s">
        <v>66540</v>
      </c>
    </row>
    <row r="17270" ht="25.5" customHeight="1" spans="1:4">
      <c r="A17270" t="s">
        <v>66541</v>
      </c>
      <c r="B17270" t="s">
        <v>66542</v>
      </c>
      <c r="C17270" t="s">
        <v>66543</v>
      </c>
      <c r="D17270" t="s">
        <v>66544</v>
      </c>
    </row>
    <row r="17271" ht="25.5" customHeight="1" spans="1:4">
      <c r="A17271" t="s">
        <v>2493</v>
      </c>
      <c r="B17271" t="s">
        <v>2494</v>
      </c>
      <c r="C17271" t="s">
        <v>66545</v>
      </c>
      <c r="D17271" t="s">
        <v>2491</v>
      </c>
    </row>
    <row r="17272" ht="25.5" customHeight="1" spans="1:4">
      <c r="A17272" t="s">
        <v>66546</v>
      </c>
      <c r="B17272" t="s">
        <v>66547</v>
      </c>
      <c r="C17272" t="s">
        <v>66548</v>
      </c>
      <c r="D17272" t="s">
        <v>66549</v>
      </c>
    </row>
    <row r="17273" ht="25.5" customHeight="1" spans="1:4">
      <c r="A17273" t="s">
        <v>66550</v>
      </c>
      <c r="B17273" t="s">
        <v>66551</v>
      </c>
      <c r="C17273" t="s">
        <v>66552</v>
      </c>
      <c r="D17273" t="s">
        <v>66553</v>
      </c>
    </row>
    <row r="17274" ht="25.5" customHeight="1" spans="1:4">
      <c r="A17274" t="s">
        <v>2571</v>
      </c>
      <c r="B17274" t="s">
        <v>2572</v>
      </c>
      <c r="C17274" t="s">
        <v>66554</v>
      </c>
      <c r="D17274" t="s">
        <v>2569</v>
      </c>
    </row>
    <row r="17275" ht="25.5" customHeight="1" spans="1:4">
      <c r="A17275" t="s">
        <v>66555</v>
      </c>
      <c r="B17275" t="s">
        <v>66556</v>
      </c>
      <c r="C17275" t="s">
        <v>66557</v>
      </c>
      <c r="D17275" t="s">
        <v>66558</v>
      </c>
    </row>
    <row r="17276" ht="25.5" customHeight="1" spans="1:4">
      <c r="A17276" t="s">
        <v>66559</v>
      </c>
      <c r="B17276" t="s">
        <v>66560</v>
      </c>
      <c r="C17276" t="s">
        <v>66561</v>
      </c>
      <c r="D17276" t="s">
        <v>66562</v>
      </c>
    </row>
    <row r="17277" ht="25.5" customHeight="1" spans="1:4">
      <c r="A17277" t="s">
        <v>66563</v>
      </c>
      <c r="B17277" t="s">
        <v>66564</v>
      </c>
      <c r="C17277" t="s">
        <v>66565</v>
      </c>
      <c r="D17277" t="s">
        <v>66566</v>
      </c>
    </row>
    <row r="17278" ht="25.5" customHeight="1" spans="1:4">
      <c r="A17278" t="s">
        <v>66567</v>
      </c>
      <c r="B17278" t="s">
        <v>66568</v>
      </c>
      <c r="C17278" t="s">
        <v>66569</v>
      </c>
      <c r="D17278" t="s">
        <v>66570</v>
      </c>
    </row>
    <row r="17279" ht="25.5" customHeight="1" spans="1:4">
      <c r="A17279" t="s">
        <v>66571</v>
      </c>
      <c r="B17279" t="s">
        <v>66572</v>
      </c>
      <c r="C17279" t="s">
        <v>66573</v>
      </c>
      <c r="D17279" t="s">
        <v>66574</v>
      </c>
    </row>
    <row r="17280" ht="25.5" customHeight="1" spans="1:4">
      <c r="A17280" t="s">
        <v>66575</v>
      </c>
      <c r="B17280" t="s">
        <v>66576</v>
      </c>
      <c r="C17280" t="s">
        <v>66577</v>
      </c>
      <c r="D17280" t="s">
        <v>66578</v>
      </c>
    </row>
    <row r="17281" ht="25.5" customHeight="1" spans="1:4">
      <c r="A17281" t="s">
        <v>2369</v>
      </c>
      <c r="B17281" t="s">
        <v>2370</v>
      </c>
      <c r="C17281" t="s">
        <v>66579</v>
      </c>
      <c r="D17281" t="s">
        <v>2367</v>
      </c>
    </row>
    <row r="17282" ht="25.5" customHeight="1" spans="1:4">
      <c r="A17282" t="s">
        <v>66580</v>
      </c>
      <c r="B17282" t="s">
        <v>66581</v>
      </c>
      <c r="C17282" t="s">
        <v>66582</v>
      </c>
      <c r="D17282" t="s">
        <v>66583</v>
      </c>
    </row>
    <row r="17283" ht="25.5" customHeight="1" spans="1:4">
      <c r="A17283" t="s">
        <v>66584</v>
      </c>
      <c r="B17283" t="s">
        <v>66585</v>
      </c>
      <c r="C17283" t="s">
        <v>66586</v>
      </c>
      <c r="D17283" t="s">
        <v>66587</v>
      </c>
    </row>
    <row r="17284" ht="25.5" customHeight="1" spans="1:4">
      <c r="A17284" t="s">
        <v>2389</v>
      </c>
      <c r="B17284" t="s">
        <v>2390</v>
      </c>
      <c r="C17284" t="s">
        <v>66588</v>
      </c>
      <c r="D17284" t="s">
        <v>2387</v>
      </c>
    </row>
    <row r="17285" ht="25.5" customHeight="1" spans="1:4">
      <c r="A17285" t="s">
        <v>66589</v>
      </c>
      <c r="B17285" t="s">
        <v>66590</v>
      </c>
      <c r="C17285" t="s">
        <v>66591</v>
      </c>
      <c r="D17285" t="s">
        <v>66592</v>
      </c>
    </row>
    <row r="17286" ht="25.5" customHeight="1" spans="1:4">
      <c r="A17286" t="s">
        <v>66593</v>
      </c>
      <c r="B17286" t="s">
        <v>66594</v>
      </c>
      <c r="C17286" t="s">
        <v>66595</v>
      </c>
      <c r="D17286" t="s">
        <v>66596</v>
      </c>
    </row>
    <row r="17287" ht="25.5" customHeight="1" spans="1:4">
      <c r="A17287" t="s">
        <v>2412</v>
      </c>
      <c r="B17287" t="s">
        <v>2413</v>
      </c>
      <c r="C17287" t="s">
        <v>66597</v>
      </c>
      <c r="D17287" t="s">
        <v>2410</v>
      </c>
    </row>
    <row r="17288" ht="25.5" customHeight="1" spans="1:4">
      <c r="A17288" t="s">
        <v>66598</v>
      </c>
      <c r="B17288" t="s">
        <v>66599</v>
      </c>
      <c r="C17288" t="s">
        <v>66600</v>
      </c>
      <c r="D17288" t="s">
        <v>66601</v>
      </c>
    </row>
    <row r="17289" ht="25.5" customHeight="1" spans="1:4">
      <c r="A17289" t="s">
        <v>66602</v>
      </c>
      <c r="B17289" t="s">
        <v>66603</v>
      </c>
      <c r="C17289" t="s">
        <v>66604</v>
      </c>
      <c r="D17289" t="s">
        <v>66605</v>
      </c>
    </row>
    <row r="17290" ht="25.5" customHeight="1" spans="1:4">
      <c r="A17290" t="s">
        <v>2361</v>
      </c>
      <c r="B17290" t="s">
        <v>2362</v>
      </c>
      <c r="C17290" t="s">
        <v>66606</v>
      </c>
      <c r="D17290" t="s">
        <v>2359</v>
      </c>
    </row>
    <row r="17291" ht="25.5" customHeight="1" spans="1:4">
      <c r="A17291" t="s">
        <v>66607</v>
      </c>
      <c r="B17291" t="s">
        <v>66608</v>
      </c>
      <c r="C17291" t="s">
        <v>66609</v>
      </c>
      <c r="D17291" t="s">
        <v>66610</v>
      </c>
    </row>
    <row r="17292" ht="25.5" customHeight="1" spans="1:4">
      <c r="A17292" t="s">
        <v>66611</v>
      </c>
      <c r="B17292" t="s">
        <v>66612</v>
      </c>
      <c r="C17292" t="s">
        <v>66613</v>
      </c>
      <c r="D17292" t="s">
        <v>66614</v>
      </c>
    </row>
    <row r="17293" ht="25.5" customHeight="1" spans="1:4">
      <c r="A17293" t="s">
        <v>66615</v>
      </c>
      <c r="B17293" t="s">
        <v>66616</v>
      </c>
      <c r="C17293" t="s">
        <v>66617</v>
      </c>
      <c r="D17293" t="s">
        <v>66618</v>
      </c>
    </row>
    <row r="17294" ht="25.5" customHeight="1" spans="1:4">
      <c r="A17294" t="s">
        <v>66619</v>
      </c>
      <c r="B17294" t="s">
        <v>66620</v>
      </c>
      <c r="C17294" t="s">
        <v>66621</v>
      </c>
      <c r="D17294" t="s">
        <v>66622</v>
      </c>
    </row>
    <row r="17295" ht="25.5" customHeight="1" spans="1:4">
      <c r="A17295" t="s">
        <v>66623</v>
      </c>
      <c r="B17295" t="s">
        <v>66624</v>
      </c>
      <c r="C17295" t="s">
        <v>66625</v>
      </c>
      <c r="D17295" t="s">
        <v>66626</v>
      </c>
    </row>
    <row r="17296" ht="25.5" customHeight="1" spans="1:4">
      <c r="A17296" t="s">
        <v>66627</v>
      </c>
      <c r="B17296" t="s">
        <v>66628</v>
      </c>
      <c r="C17296" t="s">
        <v>66629</v>
      </c>
      <c r="D17296" t="s">
        <v>66630</v>
      </c>
    </row>
    <row r="17297" ht="25.5" customHeight="1" spans="1:4">
      <c r="A17297" t="s">
        <v>66631</v>
      </c>
      <c r="B17297" t="s">
        <v>66632</v>
      </c>
      <c r="C17297" t="s">
        <v>66633</v>
      </c>
      <c r="D17297" t="s">
        <v>66634</v>
      </c>
    </row>
    <row r="17298" ht="25.5" customHeight="1" spans="1:4">
      <c r="A17298" t="s">
        <v>66635</v>
      </c>
      <c r="B17298" t="s">
        <v>66636</v>
      </c>
      <c r="C17298" t="s">
        <v>66637</v>
      </c>
      <c r="D17298" t="s">
        <v>66638</v>
      </c>
    </row>
    <row r="17299" ht="25.5" customHeight="1" spans="1:4">
      <c r="A17299" t="s">
        <v>66639</v>
      </c>
      <c r="B17299" t="s">
        <v>66640</v>
      </c>
      <c r="C17299" t="s">
        <v>66641</v>
      </c>
      <c r="D17299" t="s">
        <v>66642</v>
      </c>
    </row>
    <row r="17300" ht="25.5" customHeight="1" spans="1:4">
      <c r="A17300" t="s">
        <v>66643</v>
      </c>
      <c r="B17300" t="s">
        <v>66644</v>
      </c>
      <c r="C17300" t="s">
        <v>66645</v>
      </c>
      <c r="D17300" t="s">
        <v>66646</v>
      </c>
    </row>
    <row r="17301" ht="25.5" customHeight="1" spans="1:4">
      <c r="A17301" t="s">
        <v>66647</v>
      </c>
      <c r="B17301" t="s">
        <v>66648</v>
      </c>
      <c r="C17301" t="s">
        <v>66649</v>
      </c>
      <c r="D17301" t="s">
        <v>66650</v>
      </c>
    </row>
    <row r="17302" ht="25.5" customHeight="1" spans="1:4">
      <c r="A17302" t="s">
        <v>66651</v>
      </c>
      <c r="B17302" t="s">
        <v>66652</v>
      </c>
      <c r="C17302" t="s">
        <v>66653</v>
      </c>
      <c r="D17302" t="s">
        <v>66654</v>
      </c>
    </row>
    <row r="17303" ht="25.5" customHeight="1" spans="1:4">
      <c r="A17303" t="s">
        <v>66655</v>
      </c>
      <c r="B17303" t="s">
        <v>66656</v>
      </c>
      <c r="C17303" t="s">
        <v>66657</v>
      </c>
      <c r="D17303" t="s">
        <v>66658</v>
      </c>
    </row>
    <row r="17304" ht="25.5" customHeight="1" spans="1:4">
      <c r="A17304" t="s">
        <v>66659</v>
      </c>
      <c r="B17304" t="s">
        <v>66660</v>
      </c>
      <c r="C17304" t="s">
        <v>66661</v>
      </c>
      <c r="D17304" t="s">
        <v>66662</v>
      </c>
    </row>
    <row r="17305" ht="25.5" customHeight="1" spans="1:4">
      <c r="A17305" t="s">
        <v>66663</v>
      </c>
      <c r="B17305" t="s">
        <v>66664</v>
      </c>
      <c r="C17305" t="s">
        <v>66665</v>
      </c>
      <c r="D17305" t="s">
        <v>66666</v>
      </c>
    </row>
    <row r="17306" ht="25.5" customHeight="1" spans="1:4">
      <c r="A17306" t="s">
        <v>66667</v>
      </c>
      <c r="B17306" t="s">
        <v>66668</v>
      </c>
      <c r="C17306" t="s">
        <v>66669</v>
      </c>
      <c r="D17306" t="s">
        <v>66670</v>
      </c>
    </row>
    <row r="17307" ht="25.5" customHeight="1" spans="1:4">
      <c r="A17307" t="s">
        <v>66671</v>
      </c>
      <c r="B17307" t="s">
        <v>66672</v>
      </c>
      <c r="C17307" t="s">
        <v>66673</v>
      </c>
      <c r="D17307" t="s">
        <v>66674</v>
      </c>
    </row>
    <row r="17308" ht="25.5" customHeight="1" spans="1:4">
      <c r="A17308" t="s">
        <v>66675</v>
      </c>
      <c r="B17308" t="s">
        <v>66676</v>
      </c>
      <c r="C17308" t="s">
        <v>66677</v>
      </c>
      <c r="D17308" t="s">
        <v>66678</v>
      </c>
    </row>
    <row r="17309" ht="25.5" customHeight="1" spans="1:4">
      <c r="A17309" t="s">
        <v>66679</v>
      </c>
      <c r="B17309" t="s">
        <v>66680</v>
      </c>
      <c r="C17309" t="s">
        <v>66681</v>
      </c>
      <c r="D17309" t="s">
        <v>66682</v>
      </c>
    </row>
    <row r="17310" ht="25.5" customHeight="1" spans="1:4">
      <c r="A17310" t="s">
        <v>66683</v>
      </c>
      <c r="B17310" t="s">
        <v>66684</v>
      </c>
      <c r="C17310" t="s">
        <v>66685</v>
      </c>
      <c r="D17310" t="s">
        <v>66686</v>
      </c>
    </row>
    <row r="17311" ht="25.5" customHeight="1" spans="1:4">
      <c r="A17311" t="s">
        <v>66687</v>
      </c>
      <c r="B17311" t="s">
        <v>66688</v>
      </c>
      <c r="C17311" t="s">
        <v>66689</v>
      </c>
      <c r="D17311" t="s">
        <v>66690</v>
      </c>
    </row>
    <row r="17312" ht="25.5" customHeight="1" spans="1:4">
      <c r="A17312" t="s">
        <v>66691</v>
      </c>
      <c r="B17312" t="s">
        <v>66692</v>
      </c>
      <c r="C17312" t="s">
        <v>66693</v>
      </c>
      <c r="D17312" t="s">
        <v>66694</v>
      </c>
    </row>
    <row r="17313" ht="25.5" customHeight="1" spans="1:4">
      <c r="A17313" t="s">
        <v>66695</v>
      </c>
      <c r="B17313" t="s">
        <v>66696</v>
      </c>
      <c r="C17313" t="s">
        <v>66697</v>
      </c>
      <c r="D17313" t="s">
        <v>66698</v>
      </c>
    </row>
    <row r="17314" ht="25.5" customHeight="1" spans="1:4">
      <c r="A17314" t="s">
        <v>66699</v>
      </c>
      <c r="B17314" t="s">
        <v>66700</v>
      </c>
      <c r="C17314" t="s">
        <v>66701</v>
      </c>
      <c r="D17314" t="s">
        <v>66702</v>
      </c>
    </row>
    <row r="17315" ht="25.5" customHeight="1" spans="1:4">
      <c r="A17315" t="s">
        <v>66703</v>
      </c>
      <c r="B17315" t="s">
        <v>66704</v>
      </c>
      <c r="C17315" t="s">
        <v>66705</v>
      </c>
      <c r="D17315" t="s">
        <v>66706</v>
      </c>
    </row>
    <row r="17316" ht="25.5" customHeight="1" spans="1:4">
      <c r="A17316" t="s">
        <v>66707</v>
      </c>
      <c r="B17316" t="s">
        <v>66708</v>
      </c>
      <c r="C17316" t="s">
        <v>66709</v>
      </c>
      <c r="D17316" t="s">
        <v>66710</v>
      </c>
    </row>
    <row r="17317" ht="25.5" customHeight="1" spans="1:4">
      <c r="A17317" t="s">
        <v>66711</v>
      </c>
      <c r="B17317" t="s">
        <v>66712</v>
      </c>
      <c r="C17317" t="s">
        <v>66713</v>
      </c>
      <c r="D17317" t="s">
        <v>66714</v>
      </c>
    </row>
    <row r="17318" ht="25.5" customHeight="1" spans="1:4">
      <c r="A17318" t="s">
        <v>66715</v>
      </c>
      <c r="B17318" t="s">
        <v>66716</v>
      </c>
      <c r="C17318" t="s">
        <v>66717</v>
      </c>
      <c r="D17318" t="s">
        <v>66718</v>
      </c>
    </row>
    <row r="17319" ht="25.5" customHeight="1" spans="1:4">
      <c r="A17319" t="s">
        <v>66719</v>
      </c>
      <c r="B17319" t="s">
        <v>66720</v>
      </c>
      <c r="C17319" t="s">
        <v>66721</v>
      </c>
      <c r="D17319" t="s">
        <v>66722</v>
      </c>
    </row>
    <row r="17320" ht="25.5" customHeight="1" spans="1:4">
      <c r="A17320" t="s">
        <v>66723</v>
      </c>
      <c r="B17320" t="s">
        <v>66724</v>
      </c>
      <c r="C17320" t="s">
        <v>66725</v>
      </c>
      <c r="D17320" t="s">
        <v>66726</v>
      </c>
    </row>
    <row r="17321" ht="25.5" customHeight="1" spans="1:4">
      <c r="A17321" t="s">
        <v>66727</v>
      </c>
      <c r="B17321" t="s">
        <v>66728</v>
      </c>
      <c r="C17321" t="s">
        <v>66729</v>
      </c>
      <c r="D17321" t="s">
        <v>66730</v>
      </c>
    </row>
    <row r="17322" ht="25.5" customHeight="1" spans="1:4">
      <c r="A17322" t="s">
        <v>66731</v>
      </c>
      <c r="B17322" t="s">
        <v>66732</v>
      </c>
      <c r="C17322" t="s">
        <v>66733</v>
      </c>
      <c r="D17322" t="s">
        <v>66734</v>
      </c>
    </row>
    <row r="17323" ht="25.5" customHeight="1" spans="1:4">
      <c r="A17323" t="s">
        <v>66735</v>
      </c>
      <c r="B17323" t="s">
        <v>66736</v>
      </c>
      <c r="C17323" t="s">
        <v>66737</v>
      </c>
      <c r="D17323" t="s">
        <v>66738</v>
      </c>
    </row>
    <row r="17324" ht="25.5" customHeight="1" spans="1:4">
      <c r="A17324" t="s">
        <v>66739</v>
      </c>
      <c r="B17324" t="s">
        <v>66740</v>
      </c>
      <c r="C17324" t="s">
        <v>66741</v>
      </c>
      <c r="D17324" t="s">
        <v>66742</v>
      </c>
    </row>
    <row r="17325" ht="25.5" customHeight="1" spans="1:4">
      <c r="A17325" t="s">
        <v>66743</v>
      </c>
      <c r="B17325" t="s">
        <v>66744</v>
      </c>
      <c r="C17325" t="s">
        <v>66745</v>
      </c>
      <c r="D17325" t="s">
        <v>66746</v>
      </c>
    </row>
    <row r="17326" ht="25.5" customHeight="1" spans="1:4">
      <c r="A17326" t="s">
        <v>66747</v>
      </c>
      <c r="B17326" t="s">
        <v>66748</v>
      </c>
      <c r="C17326" t="s">
        <v>66749</v>
      </c>
      <c r="D17326" t="s">
        <v>66750</v>
      </c>
    </row>
    <row r="17327" ht="25.5" customHeight="1" spans="1:4">
      <c r="A17327" t="s">
        <v>66751</v>
      </c>
      <c r="B17327" t="s">
        <v>66752</v>
      </c>
      <c r="C17327" t="s">
        <v>66753</v>
      </c>
      <c r="D17327" t="s">
        <v>66754</v>
      </c>
    </row>
    <row r="17328" ht="25.5" customHeight="1" spans="1:4">
      <c r="A17328" t="s">
        <v>66755</v>
      </c>
      <c r="B17328" t="s">
        <v>66756</v>
      </c>
      <c r="C17328" t="s">
        <v>66757</v>
      </c>
      <c r="D17328" t="s">
        <v>66758</v>
      </c>
    </row>
    <row r="17329" ht="25.5" customHeight="1" spans="1:4">
      <c r="A17329" t="s">
        <v>2385</v>
      </c>
      <c r="B17329" t="s">
        <v>2386</v>
      </c>
      <c r="C17329" t="s">
        <v>66759</v>
      </c>
      <c r="D17329" t="s">
        <v>2383</v>
      </c>
    </row>
    <row r="17330" ht="25.5" customHeight="1" spans="1:4">
      <c r="A17330" t="s">
        <v>66760</v>
      </c>
      <c r="B17330" t="s">
        <v>66761</v>
      </c>
      <c r="C17330" t="s">
        <v>66762</v>
      </c>
      <c r="D17330" t="s">
        <v>66763</v>
      </c>
    </row>
    <row r="17331" ht="25.5" customHeight="1" spans="1:4">
      <c r="A17331" t="s">
        <v>66764</v>
      </c>
      <c r="B17331" t="s">
        <v>66765</v>
      </c>
      <c r="C17331" t="s">
        <v>66766</v>
      </c>
      <c r="D17331" t="s">
        <v>66767</v>
      </c>
    </row>
    <row r="17332" ht="25.5" customHeight="1" spans="1:4">
      <c r="A17332" t="s">
        <v>66768</v>
      </c>
      <c r="B17332" t="s">
        <v>66769</v>
      </c>
      <c r="C17332" t="s">
        <v>66770</v>
      </c>
      <c r="D17332" t="s">
        <v>66770</v>
      </c>
    </row>
    <row r="17333" ht="25.5" customHeight="1" spans="1:4">
      <c r="A17333" t="s">
        <v>66771</v>
      </c>
      <c r="B17333" t="s">
        <v>66772</v>
      </c>
      <c r="C17333" t="s">
        <v>66773</v>
      </c>
      <c r="D17333" t="s">
        <v>66774</v>
      </c>
    </row>
    <row r="17334" ht="25.5" customHeight="1" spans="1:4">
      <c r="A17334" t="s">
        <v>66775</v>
      </c>
      <c r="B17334" t="s">
        <v>66776</v>
      </c>
      <c r="C17334" t="s">
        <v>66777</v>
      </c>
      <c r="D17334" t="s">
        <v>66778</v>
      </c>
    </row>
    <row r="17335" ht="25.5" customHeight="1" spans="1:4">
      <c r="A17335" t="s">
        <v>66779</v>
      </c>
      <c r="B17335" t="s">
        <v>66780</v>
      </c>
      <c r="C17335" t="s">
        <v>66781</v>
      </c>
      <c r="D17335" t="s">
        <v>66782</v>
      </c>
    </row>
    <row r="17336" ht="25.5" customHeight="1" spans="1:4">
      <c r="A17336" t="s">
        <v>66783</v>
      </c>
      <c r="B17336" t="s">
        <v>66784</v>
      </c>
      <c r="C17336" t="s">
        <v>66785</v>
      </c>
      <c r="D17336" t="s">
        <v>66786</v>
      </c>
    </row>
    <row r="17337" ht="25.5" customHeight="1" spans="1:4">
      <c r="A17337" t="s">
        <v>66787</v>
      </c>
      <c r="B17337" t="s">
        <v>66788</v>
      </c>
      <c r="C17337" t="s">
        <v>66789</v>
      </c>
      <c r="D17337" t="s">
        <v>66790</v>
      </c>
    </row>
    <row r="17338" ht="25.5" customHeight="1" spans="1:4">
      <c r="A17338" t="s">
        <v>66791</v>
      </c>
      <c r="B17338" t="s">
        <v>66792</v>
      </c>
      <c r="C17338" t="s">
        <v>66793</v>
      </c>
      <c r="D17338" t="s">
        <v>66794</v>
      </c>
    </row>
    <row r="17339" ht="25.5" customHeight="1" spans="1:4">
      <c r="A17339" t="s">
        <v>66795</v>
      </c>
      <c r="B17339" t="s">
        <v>66796</v>
      </c>
      <c r="C17339" t="s">
        <v>66797</v>
      </c>
      <c r="D17339" t="s">
        <v>66798</v>
      </c>
    </row>
    <row r="17340" ht="25.5" customHeight="1" spans="1:4">
      <c r="A17340" t="s">
        <v>66799</v>
      </c>
      <c r="B17340" t="s">
        <v>66800</v>
      </c>
      <c r="C17340" t="s">
        <v>66801</v>
      </c>
      <c r="D17340" t="s">
        <v>66802</v>
      </c>
    </row>
    <row r="17341" ht="25.5" customHeight="1" spans="1:4">
      <c r="A17341" t="s">
        <v>66803</v>
      </c>
      <c r="B17341" t="s">
        <v>66804</v>
      </c>
      <c r="C17341" t="s">
        <v>66805</v>
      </c>
      <c r="D17341" t="s">
        <v>66806</v>
      </c>
    </row>
    <row r="17342" ht="25.5" customHeight="1" spans="1:4">
      <c r="A17342" t="s">
        <v>66807</v>
      </c>
      <c r="B17342" t="s">
        <v>66808</v>
      </c>
      <c r="C17342" t="s">
        <v>66809</v>
      </c>
      <c r="D17342" t="s">
        <v>66810</v>
      </c>
    </row>
    <row r="17343" ht="25.5" customHeight="1" spans="1:4">
      <c r="A17343" t="s">
        <v>66811</v>
      </c>
      <c r="B17343" t="s">
        <v>66812</v>
      </c>
      <c r="C17343" t="s">
        <v>66813</v>
      </c>
      <c r="D17343" t="s">
        <v>66814</v>
      </c>
    </row>
    <row r="17344" ht="25.5" customHeight="1" spans="1:4">
      <c r="A17344" t="s">
        <v>66815</v>
      </c>
      <c r="B17344" t="s">
        <v>66816</v>
      </c>
      <c r="C17344" t="s">
        <v>66817</v>
      </c>
      <c r="D17344" t="s">
        <v>66818</v>
      </c>
    </row>
    <row r="17345" ht="25.5" customHeight="1" spans="1:4">
      <c r="A17345" t="s">
        <v>66819</v>
      </c>
      <c r="B17345" t="s">
        <v>66820</v>
      </c>
      <c r="C17345" t="s">
        <v>66821</v>
      </c>
      <c r="D17345" t="s">
        <v>66822</v>
      </c>
    </row>
    <row r="17346" ht="25.5" customHeight="1" spans="1:4">
      <c r="A17346" t="s">
        <v>2377</v>
      </c>
      <c r="B17346" t="s">
        <v>2378</v>
      </c>
      <c r="C17346" t="s">
        <v>66823</v>
      </c>
      <c r="D17346" t="s">
        <v>2375</v>
      </c>
    </row>
    <row r="17347" ht="25.5" customHeight="1" spans="1:4">
      <c r="A17347" t="s">
        <v>66824</v>
      </c>
      <c r="B17347" t="s">
        <v>66825</v>
      </c>
      <c r="C17347" t="s">
        <v>66826</v>
      </c>
      <c r="D17347" t="s">
        <v>66827</v>
      </c>
    </row>
    <row r="17348" ht="25.5" customHeight="1" spans="1:4">
      <c r="A17348" t="s">
        <v>66828</v>
      </c>
      <c r="B17348" t="s">
        <v>66829</v>
      </c>
      <c r="C17348" t="s">
        <v>66830</v>
      </c>
      <c r="D17348" t="s">
        <v>66831</v>
      </c>
    </row>
    <row r="17349" ht="25.5" customHeight="1" spans="1:4">
      <c r="A17349" t="s">
        <v>66832</v>
      </c>
      <c r="B17349" t="s">
        <v>66833</v>
      </c>
      <c r="C17349" t="s">
        <v>66834</v>
      </c>
      <c r="D17349" t="s">
        <v>66835</v>
      </c>
    </row>
    <row r="17350" ht="25.5" customHeight="1" spans="1:4">
      <c r="A17350" t="s">
        <v>66836</v>
      </c>
      <c r="B17350" t="s">
        <v>66837</v>
      </c>
      <c r="C17350" t="s">
        <v>66838</v>
      </c>
      <c r="D17350" t="s">
        <v>66839</v>
      </c>
    </row>
    <row r="17351" ht="25.5" customHeight="1" spans="1:4">
      <c r="A17351" t="s">
        <v>66840</v>
      </c>
      <c r="B17351" t="s">
        <v>66841</v>
      </c>
      <c r="C17351" t="s">
        <v>66842</v>
      </c>
      <c r="D17351" t="s">
        <v>66843</v>
      </c>
    </row>
    <row r="17352" ht="25.5" customHeight="1" spans="1:4">
      <c r="A17352" t="s">
        <v>66844</v>
      </c>
      <c r="B17352" t="s">
        <v>66845</v>
      </c>
      <c r="C17352" t="s">
        <v>66846</v>
      </c>
      <c r="D17352" t="s">
        <v>66847</v>
      </c>
    </row>
    <row r="17353" ht="25.5" customHeight="1" spans="1:4">
      <c r="A17353" t="s">
        <v>66848</v>
      </c>
      <c r="B17353" t="s">
        <v>66849</v>
      </c>
      <c r="C17353" t="s">
        <v>66850</v>
      </c>
      <c r="D17353" t="s">
        <v>66851</v>
      </c>
    </row>
    <row r="17354" ht="25.5" customHeight="1" spans="1:4">
      <c r="A17354" t="s">
        <v>66852</v>
      </c>
      <c r="B17354" t="s">
        <v>66853</v>
      </c>
      <c r="C17354" t="s">
        <v>66854</v>
      </c>
      <c r="D17354" t="s">
        <v>66855</v>
      </c>
    </row>
    <row r="17355" ht="25.5" customHeight="1" spans="1:4">
      <c r="A17355" t="s">
        <v>66856</v>
      </c>
      <c r="B17355" t="s">
        <v>66857</v>
      </c>
      <c r="C17355" t="s">
        <v>66858</v>
      </c>
      <c r="D17355" t="s">
        <v>66859</v>
      </c>
    </row>
    <row r="17356" ht="25.5" customHeight="1" spans="1:4">
      <c r="A17356" t="s">
        <v>66860</v>
      </c>
      <c r="B17356" t="s">
        <v>66861</v>
      </c>
      <c r="C17356" t="s">
        <v>66862</v>
      </c>
      <c r="D17356" t="s">
        <v>66863</v>
      </c>
    </row>
    <row r="17357" ht="25.5" customHeight="1" spans="1:4">
      <c r="A17357" t="s">
        <v>66864</v>
      </c>
      <c r="B17357" t="s">
        <v>66865</v>
      </c>
      <c r="C17357" t="s">
        <v>66866</v>
      </c>
      <c r="D17357" t="s">
        <v>66867</v>
      </c>
    </row>
    <row r="17358" ht="25.5" customHeight="1" spans="1:4">
      <c r="A17358" t="s">
        <v>66868</v>
      </c>
      <c r="B17358" t="s">
        <v>66869</v>
      </c>
      <c r="C17358" t="s">
        <v>66870</v>
      </c>
      <c r="D17358" t="s">
        <v>66871</v>
      </c>
    </row>
    <row r="17359" ht="25.5" customHeight="1" spans="1:4">
      <c r="A17359" t="s">
        <v>66872</v>
      </c>
      <c r="B17359" t="s">
        <v>66873</v>
      </c>
      <c r="C17359" t="s">
        <v>66874</v>
      </c>
      <c r="D17359" t="s">
        <v>66875</v>
      </c>
    </row>
    <row r="17360" ht="25.5" customHeight="1" spans="1:4">
      <c r="A17360" t="s">
        <v>66876</v>
      </c>
      <c r="B17360" t="s">
        <v>66877</v>
      </c>
      <c r="C17360" t="s">
        <v>66878</v>
      </c>
      <c r="D17360" t="s">
        <v>66879</v>
      </c>
    </row>
    <row r="17361" ht="25.5" customHeight="1" spans="1:4">
      <c r="A17361" t="s">
        <v>66880</v>
      </c>
      <c r="B17361" t="s">
        <v>66881</v>
      </c>
      <c r="C17361" t="s">
        <v>66882</v>
      </c>
      <c r="D17361" t="s">
        <v>66883</v>
      </c>
    </row>
    <row r="17362" ht="25.5" customHeight="1" spans="1:4">
      <c r="A17362" t="s">
        <v>66884</v>
      </c>
      <c r="B17362" t="s">
        <v>66885</v>
      </c>
      <c r="C17362" t="s">
        <v>66886</v>
      </c>
      <c r="D17362" t="s">
        <v>66887</v>
      </c>
    </row>
    <row r="17363" ht="25.5" customHeight="1" spans="1:4">
      <c r="A17363" t="s">
        <v>66888</v>
      </c>
      <c r="B17363" t="s">
        <v>66889</v>
      </c>
      <c r="C17363" t="s">
        <v>66890</v>
      </c>
      <c r="D17363" t="s">
        <v>66891</v>
      </c>
    </row>
    <row r="17364" ht="25.5" customHeight="1" spans="1:4">
      <c r="A17364" t="s">
        <v>66892</v>
      </c>
      <c r="B17364" t="s">
        <v>66893</v>
      </c>
      <c r="C17364" t="s">
        <v>66894</v>
      </c>
      <c r="D17364" t="s">
        <v>66895</v>
      </c>
    </row>
    <row r="17365" ht="25.5" customHeight="1" spans="1:4">
      <c r="A17365" t="s">
        <v>66896</v>
      </c>
      <c r="B17365" t="s">
        <v>66897</v>
      </c>
      <c r="C17365" t="s">
        <v>66898</v>
      </c>
      <c r="D17365" t="s">
        <v>66899</v>
      </c>
    </row>
    <row r="17366" ht="25.5" customHeight="1" spans="1:4">
      <c r="A17366" t="s">
        <v>66900</v>
      </c>
      <c r="B17366" t="s">
        <v>66901</v>
      </c>
      <c r="C17366" t="s">
        <v>66902</v>
      </c>
      <c r="D17366" t="s">
        <v>66903</v>
      </c>
    </row>
    <row r="17367" ht="25.5" customHeight="1" spans="1:4">
      <c r="A17367" t="s">
        <v>66904</v>
      </c>
      <c r="B17367" t="s">
        <v>66905</v>
      </c>
      <c r="C17367" t="s">
        <v>66906</v>
      </c>
      <c r="D17367" t="s">
        <v>66907</v>
      </c>
    </row>
    <row r="17368" ht="25.5" customHeight="1" spans="1:4">
      <c r="A17368" t="s">
        <v>66908</v>
      </c>
      <c r="B17368" t="s">
        <v>66909</v>
      </c>
      <c r="C17368" t="s">
        <v>66910</v>
      </c>
      <c r="D17368" t="s">
        <v>66911</v>
      </c>
    </row>
    <row r="17369" ht="25.5" customHeight="1" spans="1:4">
      <c r="A17369" t="s">
        <v>66912</v>
      </c>
      <c r="B17369" t="s">
        <v>66913</v>
      </c>
      <c r="C17369" t="s">
        <v>66914</v>
      </c>
      <c r="D17369" t="s">
        <v>66915</v>
      </c>
    </row>
    <row r="17370" ht="25.5" customHeight="1" spans="1:4">
      <c r="A17370" t="s">
        <v>66916</v>
      </c>
      <c r="B17370" t="s">
        <v>66917</v>
      </c>
      <c r="C17370" t="s">
        <v>66918</v>
      </c>
      <c r="D17370" t="s">
        <v>66919</v>
      </c>
    </row>
    <row r="17371" ht="25.5" customHeight="1" spans="1:4">
      <c r="A17371" t="s">
        <v>66920</v>
      </c>
      <c r="B17371" t="s">
        <v>66921</v>
      </c>
      <c r="C17371" t="s">
        <v>66922</v>
      </c>
      <c r="D17371" t="s">
        <v>66923</v>
      </c>
    </row>
    <row r="17372" ht="25.5" customHeight="1" spans="1:4">
      <c r="A17372" t="s">
        <v>66924</v>
      </c>
      <c r="B17372" t="s">
        <v>66925</v>
      </c>
      <c r="C17372" t="s">
        <v>66926</v>
      </c>
      <c r="D17372" t="s">
        <v>66927</v>
      </c>
    </row>
    <row r="17373" ht="25.5" customHeight="1" spans="1:4">
      <c r="A17373" t="s">
        <v>66928</v>
      </c>
      <c r="B17373" t="s">
        <v>66929</v>
      </c>
      <c r="C17373" t="s">
        <v>66930</v>
      </c>
      <c r="D17373" t="s">
        <v>66931</v>
      </c>
    </row>
    <row r="17374" ht="25.5" customHeight="1" spans="1:4">
      <c r="A17374" t="s">
        <v>66932</v>
      </c>
      <c r="B17374" t="s">
        <v>66933</v>
      </c>
      <c r="C17374" t="s">
        <v>66934</v>
      </c>
      <c r="D17374" t="s">
        <v>66935</v>
      </c>
    </row>
    <row r="17375" ht="25.5" customHeight="1" spans="1:4">
      <c r="A17375" t="s">
        <v>66936</v>
      </c>
      <c r="B17375" t="s">
        <v>66937</v>
      </c>
      <c r="C17375" t="s">
        <v>66938</v>
      </c>
      <c r="D17375" t="s">
        <v>66939</v>
      </c>
    </row>
    <row r="17376" ht="25.5" customHeight="1" spans="1:4">
      <c r="A17376" t="s">
        <v>66940</v>
      </c>
      <c r="B17376" t="s">
        <v>66941</v>
      </c>
      <c r="C17376" t="s">
        <v>66942</v>
      </c>
      <c r="D17376" t="s">
        <v>66943</v>
      </c>
    </row>
    <row r="17377" ht="25.5" customHeight="1" spans="1:4">
      <c r="A17377" t="s">
        <v>66944</v>
      </c>
      <c r="B17377" t="s">
        <v>66945</v>
      </c>
      <c r="C17377" t="s">
        <v>66946</v>
      </c>
      <c r="D17377" t="s">
        <v>66947</v>
      </c>
    </row>
    <row r="17378" ht="25.5" customHeight="1" spans="1:4">
      <c r="A17378" t="s">
        <v>66948</v>
      </c>
      <c r="B17378" t="s">
        <v>66949</v>
      </c>
      <c r="C17378" t="s">
        <v>66950</v>
      </c>
      <c r="D17378" t="s">
        <v>66951</v>
      </c>
    </row>
    <row r="17379" ht="25.5" customHeight="1" spans="1:4">
      <c r="A17379" t="s">
        <v>66952</v>
      </c>
      <c r="B17379" t="s">
        <v>66953</v>
      </c>
      <c r="C17379" t="s">
        <v>66954</v>
      </c>
      <c r="D17379" t="s">
        <v>66955</v>
      </c>
    </row>
    <row r="17380" ht="25.5" customHeight="1" spans="1:4">
      <c r="A17380" t="s">
        <v>66956</v>
      </c>
      <c r="B17380" t="s">
        <v>66957</v>
      </c>
      <c r="C17380" t="s">
        <v>66958</v>
      </c>
      <c r="D17380" t="s">
        <v>66959</v>
      </c>
    </row>
    <row r="17381" ht="25.5" customHeight="1" spans="1:4">
      <c r="A17381" t="s">
        <v>66960</v>
      </c>
      <c r="B17381" t="s">
        <v>66961</v>
      </c>
      <c r="C17381" t="s">
        <v>66962</v>
      </c>
      <c r="D17381" t="s">
        <v>66963</v>
      </c>
    </row>
    <row r="17382" ht="25.5" customHeight="1" spans="1:4">
      <c r="A17382" t="s">
        <v>66964</v>
      </c>
      <c r="B17382" t="s">
        <v>66965</v>
      </c>
      <c r="C17382" t="s">
        <v>66966</v>
      </c>
      <c r="D17382" t="s">
        <v>66967</v>
      </c>
    </row>
    <row r="17383" ht="25.5" customHeight="1" spans="1:4">
      <c r="A17383" t="s">
        <v>66968</v>
      </c>
      <c r="B17383" t="s">
        <v>66969</v>
      </c>
      <c r="C17383" t="s">
        <v>66970</v>
      </c>
      <c r="D17383" t="s">
        <v>66971</v>
      </c>
    </row>
    <row r="17384" ht="25.5" customHeight="1" spans="1:4">
      <c r="A17384" t="s">
        <v>66972</v>
      </c>
      <c r="B17384" t="s">
        <v>66973</v>
      </c>
      <c r="C17384" t="s">
        <v>66974</v>
      </c>
      <c r="D17384" t="s">
        <v>66975</v>
      </c>
    </row>
    <row r="17385" ht="25.5" customHeight="1" spans="1:4">
      <c r="A17385" t="s">
        <v>66976</v>
      </c>
      <c r="B17385" t="s">
        <v>66977</v>
      </c>
      <c r="C17385" t="s">
        <v>66978</v>
      </c>
      <c r="D17385" t="s">
        <v>66979</v>
      </c>
    </row>
    <row r="17386" ht="25.5" customHeight="1" spans="1:4">
      <c r="A17386" t="s">
        <v>66980</v>
      </c>
      <c r="B17386" t="s">
        <v>66981</v>
      </c>
      <c r="C17386" t="s">
        <v>66982</v>
      </c>
      <c r="D17386" t="s">
        <v>66983</v>
      </c>
    </row>
    <row r="17387" ht="25.5" customHeight="1" spans="1:4">
      <c r="A17387" t="s">
        <v>66984</v>
      </c>
      <c r="B17387" t="s">
        <v>66985</v>
      </c>
      <c r="C17387" t="s">
        <v>66986</v>
      </c>
      <c r="D17387" t="s">
        <v>66987</v>
      </c>
    </row>
    <row r="17388" ht="25.5" customHeight="1" spans="1:4">
      <c r="A17388" t="s">
        <v>66988</v>
      </c>
      <c r="B17388" t="s">
        <v>66989</v>
      </c>
      <c r="C17388" t="s">
        <v>66990</v>
      </c>
      <c r="D17388" t="s">
        <v>66991</v>
      </c>
    </row>
    <row r="17389" ht="25.5" customHeight="1" spans="1:4">
      <c r="A17389" t="s">
        <v>66992</v>
      </c>
      <c r="B17389" t="s">
        <v>66993</v>
      </c>
      <c r="C17389" t="s">
        <v>66994</v>
      </c>
      <c r="D17389" t="s">
        <v>66995</v>
      </c>
    </row>
    <row r="17390" ht="25.5" customHeight="1" spans="1:4">
      <c r="A17390" t="s">
        <v>66996</v>
      </c>
      <c r="B17390" t="s">
        <v>66997</v>
      </c>
      <c r="C17390" t="s">
        <v>66998</v>
      </c>
      <c r="D17390" t="s">
        <v>66999</v>
      </c>
    </row>
    <row r="17391" ht="25.5" customHeight="1" spans="1:4">
      <c r="A17391" t="s">
        <v>67000</v>
      </c>
      <c r="B17391" t="s">
        <v>67001</v>
      </c>
      <c r="C17391" t="s">
        <v>67002</v>
      </c>
      <c r="D17391" t="s">
        <v>67003</v>
      </c>
    </row>
    <row r="17392" ht="25.5" customHeight="1" spans="1:4">
      <c r="A17392" t="s">
        <v>67004</v>
      </c>
      <c r="B17392" t="s">
        <v>67005</v>
      </c>
      <c r="C17392" t="s">
        <v>67006</v>
      </c>
      <c r="D17392" t="s">
        <v>67007</v>
      </c>
    </row>
    <row r="17393" ht="25.5" customHeight="1" spans="1:4">
      <c r="A17393" t="s">
        <v>67008</v>
      </c>
      <c r="B17393" t="s">
        <v>67009</v>
      </c>
      <c r="C17393" t="s">
        <v>67010</v>
      </c>
      <c r="D17393" t="s">
        <v>67011</v>
      </c>
    </row>
    <row r="17394" ht="25.5" customHeight="1" spans="1:4">
      <c r="A17394" t="s">
        <v>67012</v>
      </c>
      <c r="B17394" t="s">
        <v>67013</v>
      </c>
      <c r="C17394" t="s">
        <v>67014</v>
      </c>
      <c r="D17394" t="s">
        <v>67015</v>
      </c>
    </row>
    <row r="17395" ht="25.5" customHeight="1" spans="1:4">
      <c r="A17395" t="s">
        <v>67016</v>
      </c>
      <c r="B17395" t="s">
        <v>67017</v>
      </c>
      <c r="C17395" t="s">
        <v>67018</v>
      </c>
      <c r="D17395" t="s">
        <v>67019</v>
      </c>
    </row>
    <row r="17396" ht="25.5" customHeight="1" spans="1:4">
      <c r="A17396" t="s">
        <v>67020</v>
      </c>
      <c r="B17396" t="s">
        <v>67021</v>
      </c>
      <c r="C17396" t="s">
        <v>67022</v>
      </c>
      <c r="D17396" t="s">
        <v>67023</v>
      </c>
    </row>
    <row r="17397" ht="25.5" customHeight="1" spans="1:4">
      <c r="A17397" t="s">
        <v>67024</v>
      </c>
      <c r="B17397" t="s">
        <v>67025</v>
      </c>
      <c r="C17397" t="s">
        <v>67026</v>
      </c>
      <c r="D17397" t="s">
        <v>67027</v>
      </c>
    </row>
    <row r="17398" ht="25.5" customHeight="1" spans="1:4">
      <c r="A17398" t="s">
        <v>67028</v>
      </c>
      <c r="B17398" t="s">
        <v>67029</v>
      </c>
      <c r="C17398" t="s">
        <v>67030</v>
      </c>
      <c r="D17398" t="s">
        <v>67031</v>
      </c>
    </row>
    <row r="17399" ht="25.5" customHeight="1" spans="1:4">
      <c r="A17399" t="s">
        <v>67032</v>
      </c>
      <c r="B17399" t="s">
        <v>67033</v>
      </c>
      <c r="C17399" t="s">
        <v>67034</v>
      </c>
      <c r="D17399" t="s">
        <v>67035</v>
      </c>
    </row>
    <row r="17400" ht="25.5" customHeight="1" spans="1:4">
      <c r="A17400" t="s">
        <v>67036</v>
      </c>
      <c r="B17400" t="s">
        <v>67037</v>
      </c>
      <c r="C17400" t="s">
        <v>67038</v>
      </c>
      <c r="D17400" t="s">
        <v>67039</v>
      </c>
    </row>
    <row r="17401" ht="25.5" customHeight="1" spans="1:4">
      <c r="A17401" t="s">
        <v>67040</v>
      </c>
      <c r="B17401" t="s">
        <v>67041</v>
      </c>
      <c r="C17401" t="s">
        <v>67042</v>
      </c>
      <c r="D17401" t="s">
        <v>67043</v>
      </c>
    </row>
    <row r="17402" ht="25.5" customHeight="1" spans="1:4">
      <c r="A17402" t="s">
        <v>67044</v>
      </c>
      <c r="B17402" t="s">
        <v>67045</v>
      </c>
      <c r="C17402" t="s">
        <v>67046</v>
      </c>
      <c r="D17402" t="s">
        <v>67047</v>
      </c>
    </row>
    <row r="17403" ht="25.5" customHeight="1" spans="1:4">
      <c r="A17403" t="s">
        <v>67048</v>
      </c>
      <c r="B17403" t="s">
        <v>67049</v>
      </c>
      <c r="C17403" t="s">
        <v>67050</v>
      </c>
      <c r="D17403" t="s">
        <v>67051</v>
      </c>
    </row>
    <row r="17404" ht="25.5" customHeight="1" spans="1:4">
      <c r="A17404" t="s">
        <v>67052</v>
      </c>
      <c r="B17404" t="s">
        <v>67053</v>
      </c>
      <c r="C17404" t="s">
        <v>67054</v>
      </c>
      <c r="D17404" t="s">
        <v>67055</v>
      </c>
    </row>
    <row r="17405" ht="25.5" customHeight="1" spans="1:4">
      <c r="A17405" t="s">
        <v>67056</v>
      </c>
      <c r="B17405" t="s">
        <v>67057</v>
      </c>
      <c r="C17405" t="s">
        <v>67058</v>
      </c>
      <c r="D17405" t="s">
        <v>67059</v>
      </c>
    </row>
    <row r="17406" ht="25.5" customHeight="1" spans="1:4">
      <c r="A17406" t="s">
        <v>67060</v>
      </c>
      <c r="B17406" t="s">
        <v>67061</v>
      </c>
      <c r="C17406" t="s">
        <v>67062</v>
      </c>
      <c r="D17406" t="s">
        <v>67063</v>
      </c>
    </row>
    <row r="17407" ht="25.5" customHeight="1" spans="1:4">
      <c r="A17407" t="s">
        <v>67064</v>
      </c>
      <c r="B17407" t="s">
        <v>67065</v>
      </c>
      <c r="C17407" t="s">
        <v>67066</v>
      </c>
      <c r="D17407" t="s">
        <v>67067</v>
      </c>
    </row>
    <row r="17408" ht="25.5" customHeight="1" spans="1:4">
      <c r="A17408" t="s">
        <v>67068</v>
      </c>
      <c r="B17408" t="s">
        <v>67069</v>
      </c>
      <c r="C17408" t="s">
        <v>67070</v>
      </c>
      <c r="D17408" t="s">
        <v>67071</v>
      </c>
    </row>
    <row r="17409" ht="25.5" customHeight="1" spans="1:4">
      <c r="A17409" t="s">
        <v>67072</v>
      </c>
      <c r="B17409" t="s">
        <v>67073</v>
      </c>
      <c r="C17409" t="s">
        <v>67074</v>
      </c>
      <c r="D17409" t="s">
        <v>67075</v>
      </c>
    </row>
    <row r="17410" ht="25.5" customHeight="1" spans="1:4">
      <c r="A17410" t="s">
        <v>67076</v>
      </c>
      <c r="B17410" t="s">
        <v>67077</v>
      </c>
      <c r="C17410" t="s">
        <v>67078</v>
      </c>
      <c r="D17410" t="s">
        <v>67079</v>
      </c>
    </row>
    <row r="17411" ht="25.5" customHeight="1" spans="1:4">
      <c r="A17411" t="s">
        <v>67080</v>
      </c>
      <c r="B17411" t="s">
        <v>67081</v>
      </c>
      <c r="C17411" t="s">
        <v>67082</v>
      </c>
      <c r="D17411" t="s">
        <v>67083</v>
      </c>
    </row>
    <row r="17412" ht="25.5" customHeight="1" spans="1:4">
      <c r="A17412" t="s">
        <v>67084</v>
      </c>
      <c r="B17412" t="s">
        <v>67085</v>
      </c>
      <c r="C17412" t="s">
        <v>67086</v>
      </c>
      <c r="D17412" t="s">
        <v>2399</v>
      </c>
    </row>
    <row r="17413" ht="25.5" customHeight="1" spans="1:4">
      <c r="A17413" t="s">
        <v>67087</v>
      </c>
      <c r="B17413" t="s">
        <v>67088</v>
      </c>
      <c r="C17413" t="s">
        <v>67089</v>
      </c>
      <c r="D17413" t="s">
        <v>67090</v>
      </c>
    </row>
    <row r="17414" ht="25.5" customHeight="1" spans="1:4">
      <c r="A17414" t="s">
        <v>67091</v>
      </c>
      <c r="B17414" t="s">
        <v>67092</v>
      </c>
      <c r="C17414" t="s">
        <v>67093</v>
      </c>
      <c r="D17414" t="s">
        <v>67094</v>
      </c>
    </row>
    <row r="17415" ht="25.5" customHeight="1" spans="1:4">
      <c r="A17415" t="s">
        <v>67095</v>
      </c>
      <c r="B17415" t="s">
        <v>67096</v>
      </c>
      <c r="C17415" t="s">
        <v>67097</v>
      </c>
      <c r="D17415" t="s">
        <v>67098</v>
      </c>
    </row>
    <row r="17416" ht="25.5" customHeight="1" spans="1:4">
      <c r="A17416" t="s">
        <v>67099</v>
      </c>
      <c r="B17416" t="s">
        <v>67100</v>
      </c>
      <c r="C17416" t="s">
        <v>67101</v>
      </c>
      <c r="D17416" t="s">
        <v>67102</v>
      </c>
    </row>
    <row r="17417" ht="25.5" customHeight="1" spans="1:4">
      <c r="A17417" t="s">
        <v>67103</v>
      </c>
      <c r="B17417" t="s">
        <v>67104</v>
      </c>
      <c r="C17417" t="s">
        <v>67105</v>
      </c>
      <c r="D17417" t="s">
        <v>67106</v>
      </c>
    </row>
    <row r="17418" ht="25.5" customHeight="1" spans="1:4">
      <c r="A17418" t="s">
        <v>67107</v>
      </c>
      <c r="B17418" t="s">
        <v>67108</v>
      </c>
      <c r="C17418" t="s">
        <v>67109</v>
      </c>
      <c r="D17418" t="s">
        <v>67110</v>
      </c>
    </row>
    <row r="17419" ht="25.5" customHeight="1" spans="1:4">
      <c r="A17419" t="s">
        <v>67111</v>
      </c>
      <c r="B17419" t="s">
        <v>1677</v>
      </c>
      <c r="C17419" t="s">
        <v>67112</v>
      </c>
      <c r="D17419" t="s">
        <v>1674</v>
      </c>
    </row>
    <row r="17420" ht="25.5" customHeight="1" spans="1:4">
      <c r="A17420" t="s">
        <v>67113</v>
      </c>
      <c r="B17420" t="s">
        <v>67114</v>
      </c>
      <c r="C17420" t="s">
        <v>67115</v>
      </c>
      <c r="D17420" t="s">
        <v>67116</v>
      </c>
    </row>
    <row r="17421" ht="25.5" customHeight="1" spans="1:4">
      <c r="A17421" t="s">
        <v>67117</v>
      </c>
      <c r="B17421" t="s">
        <v>67118</v>
      </c>
      <c r="C17421" t="s">
        <v>67119</v>
      </c>
      <c r="D17421" t="s">
        <v>67120</v>
      </c>
    </row>
    <row r="17422" ht="25.5" customHeight="1" spans="1:4">
      <c r="A17422" t="s">
        <v>67121</v>
      </c>
      <c r="B17422" t="s">
        <v>67122</v>
      </c>
      <c r="C17422" t="s">
        <v>67123</v>
      </c>
      <c r="D17422" t="s">
        <v>67124</v>
      </c>
    </row>
    <row r="17423" ht="25.5" customHeight="1" spans="1:4">
      <c r="A17423" t="s">
        <v>67125</v>
      </c>
      <c r="B17423" t="s">
        <v>67126</v>
      </c>
      <c r="C17423" t="s">
        <v>67127</v>
      </c>
      <c r="D17423" t="s">
        <v>67128</v>
      </c>
    </row>
    <row r="17424" ht="25.5" customHeight="1" spans="1:4">
      <c r="A17424" t="s">
        <v>67129</v>
      </c>
      <c r="B17424" t="s">
        <v>67130</v>
      </c>
      <c r="C17424" t="s">
        <v>67131</v>
      </c>
      <c r="D17424" t="s">
        <v>67132</v>
      </c>
    </row>
    <row r="17425" ht="25.5" customHeight="1" spans="1:4">
      <c r="A17425" t="s">
        <v>67133</v>
      </c>
      <c r="B17425" t="s">
        <v>67134</v>
      </c>
      <c r="C17425" t="s">
        <v>67135</v>
      </c>
      <c r="D17425" t="s">
        <v>67136</v>
      </c>
    </row>
    <row r="17426" ht="25.5" customHeight="1" spans="1:4">
      <c r="A17426" t="s">
        <v>67137</v>
      </c>
      <c r="B17426" t="s">
        <v>67138</v>
      </c>
      <c r="C17426" t="s">
        <v>67139</v>
      </c>
      <c r="D17426" t="s">
        <v>67140</v>
      </c>
    </row>
    <row r="17427" ht="25.5" customHeight="1" spans="1:4">
      <c r="A17427" t="s">
        <v>67141</v>
      </c>
      <c r="B17427" t="s">
        <v>67142</v>
      </c>
      <c r="C17427" t="s">
        <v>67143</v>
      </c>
      <c r="D17427" t="s">
        <v>67144</v>
      </c>
    </row>
    <row r="17428" ht="25.5" customHeight="1" spans="1:4">
      <c r="A17428" t="s">
        <v>67145</v>
      </c>
      <c r="B17428" t="s">
        <v>67146</v>
      </c>
      <c r="C17428" t="s">
        <v>67147</v>
      </c>
      <c r="D17428" t="s">
        <v>67148</v>
      </c>
    </row>
    <row r="17429" ht="25.5" customHeight="1" spans="1:4">
      <c r="A17429" t="s">
        <v>67149</v>
      </c>
      <c r="B17429" t="s">
        <v>67150</v>
      </c>
      <c r="C17429" t="s">
        <v>67151</v>
      </c>
      <c r="D17429" t="s">
        <v>67152</v>
      </c>
    </row>
    <row r="17430" ht="25.5" customHeight="1" spans="1:4">
      <c r="A17430" t="s">
        <v>67153</v>
      </c>
      <c r="B17430" t="s">
        <v>67154</v>
      </c>
      <c r="C17430" t="s">
        <v>67155</v>
      </c>
      <c r="D17430" t="s">
        <v>67156</v>
      </c>
    </row>
    <row r="17431" ht="25.5" customHeight="1" spans="1:4">
      <c r="A17431" t="s">
        <v>67157</v>
      </c>
      <c r="B17431" t="s">
        <v>67158</v>
      </c>
      <c r="C17431" t="s">
        <v>67159</v>
      </c>
      <c r="D17431" t="s">
        <v>67160</v>
      </c>
    </row>
    <row r="17432" ht="25.5" customHeight="1" spans="1:4">
      <c r="A17432" t="s">
        <v>67161</v>
      </c>
      <c r="B17432" t="s">
        <v>67162</v>
      </c>
      <c r="C17432" t="s">
        <v>67163</v>
      </c>
      <c r="D17432" t="s">
        <v>67164</v>
      </c>
    </row>
    <row r="17433" ht="25.5" customHeight="1" spans="1:4">
      <c r="A17433" t="s">
        <v>67165</v>
      </c>
      <c r="B17433" t="s">
        <v>67166</v>
      </c>
      <c r="C17433" t="s">
        <v>67167</v>
      </c>
      <c r="D17433" t="s">
        <v>67168</v>
      </c>
    </row>
    <row r="17434" ht="25.5" customHeight="1" spans="1:4">
      <c r="A17434" t="s">
        <v>67169</v>
      </c>
      <c r="B17434" t="s">
        <v>67170</v>
      </c>
      <c r="C17434" t="s">
        <v>67171</v>
      </c>
      <c r="D17434" t="s">
        <v>67172</v>
      </c>
    </row>
    <row r="17435" ht="25.5" customHeight="1" spans="1:4">
      <c r="A17435" t="s">
        <v>67173</v>
      </c>
      <c r="B17435" t="s">
        <v>67174</v>
      </c>
      <c r="C17435" t="s">
        <v>67175</v>
      </c>
      <c r="D17435" t="s">
        <v>67176</v>
      </c>
    </row>
    <row r="17436" ht="25.5" customHeight="1" spans="1:4">
      <c r="A17436" t="s">
        <v>67177</v>
      </c>
      <c r="B17436" t="s">
        <v>67178</v>
      </c>
      <c r="C17436" t="s">
        <v>67179</v>
      </c>
      <c r="D17436" t="s">
        <v>67180</v>
      </c>
    </row>
    <row r="17437" ht="25.5" customHeight="1" spans="1:4">
      <c r="A17437" t="s">
        <v>67181</v>
      </c>
      <c r="B17437" t="s">
        <v>67182</v>
      </c>
      <c r="C17437" t="s">
        <v>67183</v>
      </c>
      <c r="D17437" t="s">
        <v>67184</v>
      </c>
    </row>
    <row r="17438" ht="25.5" customHeight="1" spans="1:4">
      <c r="A17438" t="s">
        <v>67185</v>
      </c>
      <c r="B17438" t="s">
        <v>67186</v>
      </c>
      <c r="C17438" t="s">
        <v>67187</v>
      </c>
      <c r="D17438" t="s">
        <v>67188</v>
      </c>
    </row>
    <row r="17439" ht="25.5" customHeight="1" spans="1:4">
      <c r="A17439" t="s">
        <v>67189</v>
      </c>
      <c r="B17439" t="s">
        <v>67190</v>
      </c>
      <c r="C17439" t="s">
        <v>67191</v>
      </c>
      <c r="D17439" t="s">
        <v>67192</v>
      </c>
    </row>
    <row r="17440" ht="25.5" customHeight="1" spans="1:4">
      <c r="A17440" t="s">
        <v>67193</v>
      </c>
      <c r="B17440" t="s">
        <v>67194</v>
      </c>
      <c r="C17440" t="s">
        <v>67195</v>
      </c>
      <c r="D17440" t="s">
        <v>67196</v>
      </c>
    </row>
    <row r="17441" ht="25.5" customHeight="1" spans="1:4">
      <c r="A17441" t="s">
        <v>67197</v>
      </c>
      <c r="B17441" t="s">
        <v>67198</v>
      </c>
      <c r="C17441" t="s">
        <v>67199</v>
      </c>
      <c r="D17441" t="s">
        <v>67200</v>
      </c>
    </row>
    <row r="17442" ht="25.5" customHeight="1" spans="1:4">
      <c r="A17442" t="s">
        <v>67201</v>
      </c>
      <c r="B17442" t="s">
        <v>67202</v>
      </c>
      <c r="C17442" t="s">
        <v>67203</v>
      </c>
      <c r="D17442" t="s">
        <v>67204</v>
      </c>
    </row>
    <row r="17443" ht="25.5" customHeight="1" spans="1:4">
      <c r="A17443" t="s">
        <v>67205</v>
      </c>
      <c r="B17443" t="s">
        <v>67206</v>
      </c>
      <c r="C17443" t="s">
        <v>67207</v>
      </c>
      <c r="D17443" t="s">
        <v>67208</v>
      </c>
    </row>
    <row r="17444" ht="25.5" customHeight="1" spans="1:4">
      <c r="A17444" t="s">
        <v>67209</v>
      </c>
      <c r="B17444" t="s">
        <v>67210</v>
      </c>
      <c r="C17444" t="s">
        <v>67211</v>
      </c>
      <c r="D17444" t="s">
        <v>67212</v>
      </c>
    </row>
    <row r="17445" ht="25.5" customHeight="1" spans="1:4">
      <c r="A17445" t="s">
        <v>67213</v>
      </c>
      <c r="B17445" t="s">
        <v>67214</v>
      </c>
      <c r="C17445" t="s">
        <v>67215</v>
      </c>
      <c r="D17445" t="s">
        <v>67216</v>
      </c>
    </row>
    <row r="17446" ht="25.5" customHeight="1" spans="1:4">
      <c r="A17446" t="s">
        <v>67217</v>
      </c>
      <c r="B17446" t="s">
        <v>67218</v>
      </c>
      <c r="C17446" t="s">
        <v>67219</v>
      </c>
      <c r="D17446" t="s">
        <v>67220</v>
      </c>
    </row>
    <row r="17447" ht="25.5" customHeight="1" spans="1:4">
      <c r="A17447" t="s">
        <v>67221</v>
      </c>
      <c r="B17447" t="s">
        <v>67222</v>
      </c>
      <c r="C17447" t="s">
        <v>67223</v>
      </c>
      <c r="D17447" t="s">
        <v>67224</v>
      </c>
    </row>
    <row r="17448" ht="25.5" customHeight="1" spans="1:4">
      <c r="A17448" t="s">
        <v>67225</v>
      </c>
      <c r="B17448" t="s">
        <v>67226</v>
      </c>
      <c r="C17448" t="s">
        <v>67227</v>
      </c>
      <c r="D17448" t="s">
        <v>67228</v>
      </c>
    </row>
    <row r="17449" ht="25.5" customHeight="1" spans="1:4">
      <c r="A17449" t="s">
        <v>67229</v>
      </c>
      <c r="B17449" t="s">
        <v>67230</v>
      </c>
      <c r="C17449" t="s">
        <v>67231</v>
      </c>
      <c r="D17449" t="s">
        <v>67232</v>
      </c>
    </row>
    <row r="17450" ht="25.5" customHeight="1" spans="1:4">
      <c r="A17450" t="s">
        <v>67233</v>
      </c>
      <c r="B17450" t="s">
        <v>67234</v>
      </c>
      <c r="C17450" t="s">
        <v>67235</v>
      </c>
      <c r="D17450" t="s">
        <v>67236</v>
      </c>
    </row>
    <row r="17451" ht="25.5" customHeight="1" spans="1:4">
      <c r="A17451" t="s">
        <v>67237</v>
      </c>
      <c r="B17451" t="s">
        <v>67238</v>
      </c>
      <c r="C17451" t="s">
        <v>67239</v>
      </c>
      <c r="D17451" t="s">
        <v>67240</v>
      </c>
    </row>
    <row r="17452" ht="25.5" customHeight="1" spans="1:4">
      <c r="A17452" t="s">
        <v>67241</v>
      </c>
      <c r="B17452" t="s">
        <v>67242</v>
      </c>
      <c r="D17452" t="s">
        <v>67243</v>
      </c>
    </row>
    <row r="17453" ht="25.5" customHeight="1" spans="1:4">
      <c r="A17453" t="s">
        <v>2404</v>
      </c>
      <c r="B17453" t="s">
        <v>2405</v>
      </c>
      <c r="C17453" t="s">
        <v>67244</v>
      </c>
      <c r="D17453" t="s">
        <v>2402</v>
      </c>
    </row>
    <row r="17454" ht="25.5" customHeight="1" spans="1:4">
      <c r="A17454" t="s">
        <v>67245</v>
      </c>
      <c r="B17454" t="s">
        <v>67246</v>
      </c>
      <c r="C17454" t="s">
        <v>67247</v>
      </c>
      <c r="D17454" t="s">
        <v>67248</v>
      </c>
    </row>
    <row r="17455" ht="25.5" customHeight="1" spans="1:4">
      <c r="A17455" t="s">
        <v>67249</v>
      </c>
      <c r="B17455" t="s">
        <v>67250</v>
      </c>
      <c r="C17455" t="s">
        <v>67251</v>
      </c>
      <c r="D17455" t="s">
        <v>67252</v>
      </c>
    </row>
    <row r="17456" ht="25.5" customHeight="1" spans="1:4">
      <c r="A17456" t="s">
        <v>2505</v>
      </c>
      <c r="B17456" t="s">
        <v>2506</v>
      </c>
      <c r="C17456" t="s">
        <v>67253</v>
      </c>
      <c r="D17456" t="s">
        <v>2503</v>
      </c>
    </row>
    <row r="17457" ht="25.5" customHeight="1" spans="1:4">
      <c r="A17457" t="s">
        <v>67254</v>
      </c>
      <c r="B17457" t="s">
        <v>67255</v>
      </c>
      <c r="C17457" t="s">
        <v>67256</v>
      </c>
      <c r="D17457" t="s">
        <v>67257</v>
      </c>
    </row>
    <row r="17458" ht="25.5" customHeight="1" spans="1:4">
      <c r="A17458" t="s">
        <v>67258</v>
      </c>
      <c r="B17458" t="s">
        <v>67259</v>
      </c>
      <c r="C17458" t="s">
        <v>67260</v>
      </c>
      <c r="D17458" t="s">
        <v>67261</v>
      </c>
    </row>
    <row r="17459" ht="25.5" customHeight="1" spans="1:4">
      <c r="A17459" t="s">
        <v>67262</v>
      </c>
      <c r="B17459" t="s">
        <v>67263</v>
      </c>
      <c r="C17459" t="s">
        <v>67264</v>
      </c>
      <c r="D17459" t="s">
        <v>67265</v>
      </c>
    </row>
    <row r="17460" ht="25.5" customHeight="1" spans="1:4">
      <c r="A17460" t="s">
        <v>67266</v>
      </c>
      <c r="B17460" t="s">
        <v>67267</v>
      </c>
      <c r="C17460" t="s">
        <v>67268</v>
      </c>
      <c r="D17460" t="s">
        <v>67269</v>
      </c>
    </row>
    <row r="17461" ht="25.5" customHeight="1" spans="1:4">
      <c r="A17461" t="s">
        <v>67270</v>
      </c>
      <c r="B17461" t="s">
        <v>67271</v>
      </c>
      <c r="C17461" t="s">
        <v>67272</v>
      </c>
      <c r="D17461" t="s">
        <v>67273</v>
      </c>
    </row>
    <row r="17462" ht="25.5" customHeight="1" spans="1:4">
      <c r="A17462" t="s">
        <v>67274</v>
      </c>
      <c r="B17462" t="s">
        <v>67275</v>
      </c>
      <c r="C17462" t="s">
        <v>67276</v>
      </c>
      <c r="D17462" t="s">
        <v>67277</v>
      </c>
    </row>
    <row r="17463" ht="25.5" customHeight="1" spans="1:4">
      <c r="A17463" t="s">
        <v>67278</v>
      </c>
      <c r="B17463" t="s">
        <v>67279</v>
      </c>
      <c r="C17463" t="s">
        <v>67280</v>
      </c>
      <c r="D17463" t="s">
        <v>67281</v>
      </c>
    </row>
    <row r="17464" ht="25.5" customHeight="1" spans="1:4">
      <c r="A17464" t="s">
        <v>67282</v>
      </c>
      <c r="B17464" t="s">
        <v>67283</v>
      </c>
      <c r="C17464" t="s">
        <v>67284</v>
      </c>
      <c r="D17464" t="s">
        <v>67285</v>
      </c>
    </row>
    <row r="17465" ht="25.5" customHeight="1" spans="1:4">
      <c r="A17465" t="s">
        <v>67286</v>
      </c>
      <c r="B17465" t="s">
        <v>67287</v>
      </c>
      <c r="C17465" t="s">
        <v>67288</v>
      </c>
      <c r="D17465" t="s">
        <v>67289</v>
      </c>
    </row>
    <row r="17466" ht="25.5" customHeight="1" spans="1:4">
      <c r="A17466" t="s">
        <v>2408</v>
      </c>
      <c r="B17466" t="s">
        <v>2409</v>
      </c>
      <c r="C17466" t="s">
        <v>67290</v>
      </c>
      <c r="D17466" t="s">
        <v>2406</v>
      </c>
    </row>
    <row r="17467" ht="25.5" customHeight="1" spans="1:4">
      <c r="A17467" t="s">
        <v>67291</v>
      </c>
      <c r="B17467" t="s">
        <v>67292</v>
      </c>
      <c r="C17467" t="s">
        <v>67293</v>
      </c>
      <c r="D17467" t="s">
        <v>67294</v>
      </c>
    </row>
    <row r="17468" ht="25.5" customHeight="1" spans="1:4">
      <c r="A17468" t="s">
        <v>67295</v>
      </c>
      <c r="B17468" t="s">
        <v>67296</v>
      </c>
      <c r="C17468" t="s">
        <v>67297</v>
      </c>
      <c r="D17468" t="s">
        <v>67298</v>
      </c>
    </row>
    <row r="17469" ht="25.5" customHeight="1" spans="1:4">
      <c r="A17469" t="s">
        <v>67299</v>
      </c>
      <c r="B17469" t="s">
        <v>67300</v>
      </c>
      <c r="C17469" t="s">
        <v>67301</v>
      </c>
      <c r="D17469" t="s">
        <v>67302</v>
      </c>
    </row>
    <row r="17470" ht="25.5" customHeight="1" spans="1:4">
      <c r="A17470" t="s">
        <v>67303</v>
      </c>
      <c r="B17470" t="s">
        <v>67304</v>
      </c>
      <c r="C17470" t="s">
        <v>67305</v>
      </c>
      <c r="D17470" t="s">
        <v>67306</v>
      </c>
    </row>
    <row r="17471" ht="25.5" customHeight="1" spans="1:4">
      <c r="A17471" t="s">
        <v>67307</v>
      </c>
      <c r="B17471" t="s">
        <v>67308</v>
      </c>
      <c r="C17471" t="s">
        <v>67309</v>
      </c>
      <c r="D17471" t="s">
        <v>67310</v>
      </c>
    </row>
    <row r="17472" ht="25.5" customHeight="1" spans="1:4">
      <c r="A17472" t="s">
        <v>67311</v>
      </c>
      <c r="B17472" t="s">
        <v>67312</v>
      </c>
      <c r="C17472" t="s">
        <v>67313</v>
      </c>
      <c r="D17472" t="s">
        <v>67314</v>
      </c>
    </row>
    <row r="17473" ht="25.5" customHeight="1" spans="1:4">
      <c r="A17473" t="s">
        <v>67315</v>
      </c>
      <c r="B17473" t="s">
        <v>67316</v>
      </c>
      <c r="C17473" t="s">
        <v>67317</v>
      </c>
      <c r="D17473" t="s">
        <v>67318</v>
      </c>
    </row>
    <row r="17474" ht="25.5" customHeight="1" spans="1:4">
      <c r="A17474" t="s">
        <v>67319</v>
      </c>
      <c r="B17474" t="s">
        <v>67320</v>
      </c>
      <c r="C17474" t="s">
        <v>67321</v>
      </c>
      <c r="D17474" t="s">
        <v>67322</v>
      </c>
    </row>
    <row r="17475" ht="25.5" customHeight="1" spans="1:4">
      <c r="A17475" t="s">
        <v>67323</v>
      </c>
      <c r="B17475" t="s">
        <v>67324</v>
      </c>
      <c r="C17475" t="s">
        <v>67325</v>
      </c>
      <c r="D17475" t="s">
        <v>67326</v>
      </c>
    </row>
    <row r="17476" ht="25.5" customHeight="1" spans="1:4">
      <c r="A17476" t="s">
        <v>67327</v>
      </c>
      <c r="B17476" t="s">
        <v>67328</v>
      </c>
      <c r="C17476" t="s">
        <v>67329</v>
      </c>
      <c r="D17476" t="s">
        <v>67330</v>
      </c>
    </row>
    <row r="17477" ht="25.5" customHeight="1" spans="1:4">
      <c r="A17477" t="s">
        <v>67331</v>
      </c>
      <c r="B17477" t="s">
        <v>67332</v>
      </c>
      <c r="C17477" t="s">
        <v>67333</v>
      </c>
      <c r="D17477" t="s">
        <v>67334</v>
      </c>
    </row>
    <row r="17478" ht="25.5" customHeight="1" spans="1:4">
      <c r="A17478" t="s">
        <v>67335</v>
      </c>
      <c r="B17478" t="s">
        <v>67336</v>
      </c>
      <c r="C17478" t="s">
        <v>67337</v>
      </c>
      <c r="D17478" t="s">
        <v>67338</v>
      </c>
    </row>
    <row r="17479" ht="25.5" customHeight="1" spans="1:4">
      <c r="A17479" t="s">
        <v>67339</v>
      </c>
      <c r="B17479" t="s">
        <v>67340</v>
      </c>
      <c r="C17479" t="s">
        <v>67341</v>
      </c>
      <c r="D17479" t="s">
        <v>67342</v>
      </c>
    </row>
    <row r="17480" ht="25.5" customHeight="1" spans="1:4">
      <c r="A17480" t="s">
        <v>67343</v>
      </c>
      <c r="B17480" t="s">
        <v>67344</v>
      </c>
      <c r="C17480" t="s">
        <v>67345</v>
      </c>
      <c r="D17480" t="s">
        <v>67346</v>
      </c>
    </row>
    <row r="17481" ht="25.5" customHeight="1" spans="1:4">
      <c r="A17481" t="s">
        <v>67347</v>
      </c>
      <c r="B17481" t="s">
        <v>67348</v>
      </c>
      <c r="C17481" t="s">
        <v>67349</v>
      </c>
      <c r="D17481" t="s">
        <v>67350</v>
      </c>
    </row>
    <row r="17482" ht="25.5" customHeight="1" spans="1:4">
      <c r="A17482" t="s">
        <v>67351</v>
      </c>
      <c r="B17482" t="s">
        <v>67352</v>
      </c>
      <c r="C17482" t="s">
        <v>67353</v>
      </c>
      <c r="D17482" t="s">
        <v>67354</v>
      </c>
    </row>
    <row r="17483" ht="25.5" customHeight="1" spans="1:4">
      <c r="A17483" t="s">
        <v>67355</v>
      </c>
      <c r="B17483" t="s">
        <v>67356</v>
      </c>
      <c r="C17483" t="s">
        <v>67357</v>
      </c>
      <c r="D17483" t="s">
        <v>67358</v>
      </c>
    </row>
    <row r="17484" ht="25.5" customHeight="1" spans="1:4">
      <c r="A17484" t="s">
        <v>2751</v>
      </c>
      <c r="B17484" t="s">
        <v>2752</v>
      </c>
      <c r="C17484" t="s">
        <v>67359</v>
      </c>
      <c r="D17484" t="s">
        <v>2749</v>
      </c>
    </row>
    <row r="17485" ht="25.5" customHeight="1" spans="1:4">
      <c r="A17485" t="s">
        <v>2743</v>
      </c>
      <c r="B17485" t="s">
        <v>2744</v>
      </c>
      <c r="C17485" t="s">
        <v>67360</v>
      </c>
      <c r="D17485" t="s">
        <v>2741</v>
      </c>
    </row>
    <row r="17486" ht="25.5" customHeight="1" spans="1:4">
      <c r="A17486" t="s">
        <v>67361</v>
      </c>
      <c r="B17486" t="s">
        <v>67362</v>
      </c>
      <c r="C17486" t="s">
        <v>67363</v>
      </c>
      <c r="D17486" t="s">
        <v>67364</v>
      </c>
    </row>
    <row r="17487" ht="25.5" customHeight="1" spans="1:4">
      <c r="A17487" t="s">
        <v>67365</v>
      </c>
      <c r="B17487" t="s">
        <v>67366</v>
      </c>
      <c r="C17487" t="s">
        <v>67367</v>
      </c>
      <c r="D17487" t="s">
        <v>67368</v>
      </c>
    </row>
    <row r="17488" ht="25.5" customHeight="1" spans="1:4">
      <c r="A17488" t="s">
        <v>67369</v>
      </c>
      <c r="B17488" t="s">
        <v>67370</v>
      </c>
      <c r="C17488" t="s">
        <v>67371</v>
      </c>
      <c r="D17488" t="s">
        <v>67372</v>
      </c>
    </row>
    <row r="17489" ht="25.5" customHeight="1" spans="1:4">
      <c r="A17489" t="s">
        <v>67373</v>
      </c>
      <c r="B17489" t="s">
        <v>67374</v>
      </c>
      <c r="C17489" t="s">
        <v>67375</v>
      </c>
      <c r="D17489" t="s">
        <v>67376</v>
      </c>
    </row>
    <row r="17490" ht="25.5" customHeight="1" spans="1:4">
      <c r="A17490" t="s">
        <v>67377</v>
      </c>
      <c r="B17490" t="s">
        <v>67378</v>
      </c>
      <c r="C17490" t="s">
        <v>67379</v>
      </c>
      <c r="D17490" t="s">
        <v>67380</v>
      </c>
    </row>
    <row r="17491" ht="25.5" customHeight="1" spans="1:4">
      <c r="A17491" t="s">
        <v>67381</v>
      </c>
      <c r="B17491" t="s">
        <v>67382</v>
      </c>
      <c r="C17491" t="s">
        <v>67383</v>
      </c>
      <c r="D17491" t="s">
        <v>67384</v>
      </c>
    </row>
    <row r="17492" ht="25.5" customHeight="1" spans="1:4">
      <c r="A17492" t="s">
        <v>67385</v>
      </c>
      <c r="B17492" t="s">
        <v>67386</v>
      </c>
      <c r="C17492" t="s">
        <v>67387</v>
      </c>
      <c r="D17492" t="s">
        <v>67388</v>
      </c>
    </row>
    <row r="17493" ht="25.5" customHeight="1" spans="1:4">
      <c r="A17493" t="s">
        <v>67389</v>
      </c>
      <c r="B17493" t="s">
        <v>67390</v>
      </c>
      <c r="C17493" t="s">
        <v>67391</v>
      </c>
      <c r="D17493" t="s">
        <v>67392</v>
      </c>
    </row>
    <row r="17494" ht="25.5" customHeight="1" spans="1:4">
      <c r="A17494" t="s">
        <v>67393</v>
      </c>
      <c r="B17494" t="s">
        <v>67394</v>
      </c>
      <c r="C17494" t="s">
        <v>67395</v>
      </c>
      <c r="D17494" t="s">
        <v>67396</v>
      </c>
    </row>
    <row r="17495" ht="25.5" customHeight="1" spans="1:4">
      <c r="A17495" t="s">
        <v>67397</v>
      </c>
      <c r="B17495" t="s">
        <v>67398</v>
      </c>
      <c r="C17495" t="s">
        <v>67399</v>
      </c>
      <c r="D17495" t="s">
        <v>67400</v>
      </c>
    </row>
    <row r="17496" ht="25.5" customHeight="1" spans="1:4">
      <c r="A17496" t="s">
        <v>67401</v>
      </c>
      <c r="B17496" t="s">
        <v>67402</v>
      </c>
      <c r="C17496" t="s">
        <v>67403</v>
      </c>
      <c r="D17496" t="s">
        <v>67404</v>
      </c>
    </row>
    <row r="17497" ht="25.5" customHeight="1" spans="1:4">
      <c r="A17497" t="s">
        <v>67405</v>
      </c>
      <c r="B17497" t="s">
        <v>67406</v>
      </c>
      <c r="C17497" t="s">
        <v>67407</v>
      </c>
      <c r="D17497" t="s">
        <v>67408</v>
      </c>
    </row>
    <row r="17498" ht="25.5" customHeight="1" spans="1:4">
      <c r="A17498" t="s">
        <v>67409</v>
      </c>
      <c r="B17498" t="s">
        <v>67410</v>
      </c>
      <c r="C17498" t="s">
        <v>67411</v>
      </c>
      <c r="D17498" t="s">
        <v>67412</v>
      </c>
    </row>
    <row r="17499" ht="25.5" customHeight="1" spans="1:4">
      <c r="A17499" t="s">
        <v>67413</v>
      </c>
      <c r="B17499" t="s">
        <v>67414</v>
      </c>
      <c r="C17499" t="s">
        <v>67415</v>
      </c>
      <c r="D17499" t="s">
        <v>67416</v>
      </c>
    </row>
    <row r="17500" ht="25.5" customHeight="1" spans="1:4">
      <c r="A17500" t="s">
        <v>67417</v>
      </c>
      <c r="B17500" t="s">
        <v>67418</v>
      </c>
      <c r="C17500" t="s">
        <v>67419</v>
      </c>
      <c r="D17500" t="s">
        <v>67420</v>
      </c>
    </row>
    <row r="17501" ht="25.5" customHeight="1" spans="1:4">
      <c r="A17501" t="s">
        <v>67421</v>
      </c>
      <c r="B17501" t="s">
        <v>67422</v>
      </c>
      <c r="C17501" t="s">
        <v>67423</v>
      </c>
      <c r="D17501" t="s">
        <v>67424</v>
      </c>
    </row>
    <row r="17502" ht="25.5" customHeight="1" spans="1:4">
      <c r="A17502" t="s">
        <v>67425</v>
      </c>
      <c r="B17502" t="s">
        <v>67426</v>
      </c>
      <c r="C17502" t="s">
        <v>67427</v>
      </c>
      <c r="D17502" t="s">
        <v>67428</v>
      </c>
    </row>
    <row r="17503" ht="25.5" customHeight="1" spans="1:4">
      <c r="A17503" t="s">
        <v>67429</v>
      </c>
      <c r="B17503" t="s">
        <v>67430</v>
      </c>
      <c r="C17503" t="s">
        <v>67431</v>
      </c>
      <c r="D17503" t="s">
        <v>67432</v>
      </c>
    </row>
    <row r="17504" ht="25.5" customHeight="1" spans="1:4">
      <c r="A17504" t="s">
        <v>67433</v>
      </c>
      <c r="B17504" t="s">
        <v>67434</v>
      </c>
      <c r="C17504" t="s">
        <v>67435</v>
      </c>
      <c r="D17504" t="s">
        <v>67436</v>
      </c>
    </row>
    <row r="17505" ht="25.5" customHeight="1" spans="1:4">
      <c r="A17505" t="s">
        <v>67437</v>
      </c>
      <c r="B17505" t="s">
        <v>67438</v>
      </c>
      <c r="C17505" t="s">
        <v>67439</v>
      </c>
      <c r="D17505" t="s">
        <v>67440</v>
      </c>
    </row>
    <row r="17506" ht="25.5" customHeight="1" spans="1:4">
      <c r="A17506" t="s">
        <v>67441</v>
      </c>
      <c r="B17506" t="s">
        <v>67442</v>
      </c>
      <c r="C17506" t="s">
        <v>67443</v>
      </c>
      <c r="D17506" t="s">
        <v>67444</v>
      </c>
    </row>
    <row r="17507" ht="25.5" customHeight="1" spans="1:4">
      <c r="A17507" t="s">
        <v>67445</v>
      </c>
      <c r="B17507" t="s">
        <v>67446</v>
      </c>
      <c r="C17507" t="s">
        <v>67447</v>
      </c>
      <c r="D17507" t="s">
        <v>67448</v>
      </c>
    </row>
    <row r="17508" ht="25.5" customHeight="1" spans="1:4">
      <c r="A17508" t="s">
        <v>67449</v>
      </c>
      <c r="B17508" t="s">
        <v>67450</v>
      </c>
      <c r="C17508" t="s">
        <v>67451</v>
      </c>
      <c r="D17508" t="s">
        <v>67452</v>
      </c>
    </row>
    <row r="17509" ht="25.5" customHeight="1" spans="1:4">
      <c r="A17509" t="s">
        <v>67453</v>
      </c>
      <c r="B17509" t="s">
        <v>67454</v>
      </c>
      <c r="C17509" t="s">
        <v>67455</v>
      </c>
      <c r="D17509" t="s">
        <v>67456</v>
      </c>
    </row>
    <row r="17510" ht="25.5" customHeight="1" spans="1:4">
      <c r="A17510" t="s">
        <v>67457</v>
      </c>
      <c r="B17510" t="s">
        <v>67458</v>
      </c>
      <c r="C17510" t="s">
        <v>67459</v>
      </c>
      <c r="D17510" t="s">
        <v>67460</v>
      </c>
    </row>
    <row r="17511" ht="25.5" customHeight="1" spans="1:4">
      <c r="A17511" t="s">
        <v>67461</v>
      </c>
      <c r="B17511" t="s">
        <v>67462</v>
      </c>
      <c r="C17511" t="s">
        <v>67463</v>
      </c>
      <c r="D17511" t="s">
        <v>67464</v>
      </c>
    </row>
    <row r="17512" ht="25.5" customHeight="1" spans="1:4">
      <c r="A17512" t="s">
        <v>67465</v>
      </c>
      <c r="B17512" t="s">
        <v>67466</v>
      </c>
      <c r="C17512" t="s">
        <v>67467</v>
      </c>
      <c r="D17512" t="s">
        <v>67468</v>
      </c>
    </row>
    <row r="17513" ht="25.5" customHeight="1" spans="1:4">
      <c r="A17513" t="s">
        <v>67469</v>
      </c>
      <c r="B17513" t="s">
        <v>67470</v>
      </c>
      <c r="C17513" t="s">
        <v>67471</v>
      </c>
      <c r="D17513" t="s">
        <v>67472</v>
      </c>
    </row>
    <row r="17514" ht="25.5" customHeight="1" spans="1:4">
      <c r="A17514" t="s">
        <v>67473</v>
      </c>
      <c r="B17514" t="s">
        <v>67474</v>
      </c>
      <c r="C17514" t="s">
        <v>67475</v>
      </c>
      <c r="D17514" t="s">
        <v>67476</v>
      </c>
    </row>
    <row r="17515" ht="25.5" customHeight="1" spans="1:4">
      <c r="A17515" t="s">
        <v>67477</v>
      </c>
      <c r="B17515" t="s">
        <v>67478</v>
      </c>
      <c r="C17515" t="s">
        <v>67479</v>
      </c>
      <c r="D17515" t="s">
        <v>67480</v>
      </c>
    </row>
    <row r="17516" ht="25.5" customHeight="1" spans="1:4">
      <c r="A17516" t="s">
        <v>67481</v>
      </c>
      <c r="B17516" t="s">
        <v>67482</v>
      </c>
      <c r="D17516" t="s">
        <v>67483</v>
      </c>
    </row>
    <row r="17517" ht="25.5" customHeight="1" spans="1:4">
      <c r="A17517" t="s">
        <v>67484</v>
      </c>
      <c r="B17517" t="s">
        <v>67485</v>
      </c>
      <c r="C17517" t="s">
        <v>67486</v>
      </c>
      <c r="D17517" t="s">
        <v>67487</v>
      </c>
    </row>
    <row r="17518" ht="25.5" customHeight="1" spans="1:4">
      <c r="A17518" t="s">
        <v>67488</v>
      </c>
      <c r="B17518" t="s">
        <v>67489</v>
      </c>
      <c r="C17518" t="s">
        <v>67490</v>
      </c>
      <c r="D17518" t="s">
        <v>67491</v>
      </c>
    </row>
    <row r="17519" ht="25.5" customHeight="1" spans="1:4">
      <c r="A17519" t="s">
        <v>67492</v>
      </c>
      <c r="B17519" t="s">
        <v>67493</v>
      </c>
      <c r="C17519" t="s">
        <v>67494</v>
      </c>
      <c r="D17519" t="s">
        <v>67495</v>
      </c>
    </row>
    <row r="17520" ht="25.5" customHeight="1" spans="1:4">
      <c r="A17520" t="s">
        <v>67496</v>
      </c>
      <c r="B17520" t="s">
        <v>67497</v>
      </c>
      <c r="C17520" t="s">
        <v>67498</v>
      </c>
      <c r="D17520" t="s">
        <v>67499</v>
      </c>
    </row>
    <row r="17521" ht="25.5" customHeight="1" spans="1:4">
      <c r="A17521" t="s">
        <v>67500</v>
      </c>
      <c r="B17521" t="s">
        <v>67501</v>
      </c>
      <c r="C17521" t="s">
        <v>67502</v>
      </c>
      <c r="D17521" t="s">
        <v>67503</v>
      </c>
    </row>
    <row r="17522" ht="25.5" customHeight="1" spans="1:4">
      <c r="A17522" t="s">
        <v>67504</v>
      </c>
      <c r="B17522" t="s">
        <v>67505</v>
      </c>
      <c r="C17522" t="s">
        <v>67506</v>
      </c>
      <c r="D17522" t="s">
        <v>67507</v>
      </c>
    </row>
    <row r="17523" ht="25.5" customHeight="1" spans="1:4">
      <c r="A17523" t="s">
        <v>67508</v>
      </c>
      <c r="B17523" t="s">
        <v>67509</v>
      </c>
      <c r="C17523" t="s">
        <v>67510</v>
      </c>
      <c r="D17523" t="s">
        <v>67511</v>
      </c>
    </row>
    <row r="17524" ht="25.5" customHeight="1" spans="1:4">
      <c r="A17524" t="s">
        <v>67512</v>
      </c>
      <c r="B17524" t="s">
        <v>67513</v>
      </c>
      <c r="C17524" t="s">
        <v>67514</v>
      </c>
      <c r="D17524" t="s">
        <v>67515</v>
      </c>
    </row>
    <row r="17525" ht="25.5" customHeight="1" spans="1:4">
      <c r="A17525" t="s">
        <v>67516</v>
      </c>
      <c r="B17525" t="s">
        <v>67517</v>
      </c>
      <c r="C17525" t="s">
        <v>67518</v>
      </c>
      <c r="D17525" t="s">
        <v>67519</v>
      </c>
    </row>
    <row r="17526" ht="25.5" customHeight="1" spans="1:4">
      <c r="A17526" t="s">
        <v>67520</v>
      </c>
      <c r="B17526" t="s">
        <v>67521</v>
      </c>
      <c r="C17526" t="s">
        <v>67522</v>
      </c>
      <c r="D17526" t="s">
        <v>67523</v>
      </c>
    </row>
    <row r="17527" ht="25.5" customHeight="1" spans="1:4">
      <c r="A17527" t="s">
        <v>67524</v>
      </c>
      <c r="B17527" t="s">
        <v>67525</v>
      </c>
      <c r="C17527" t="s">
        <v>67526</v>
      </c>
      <c r="D17527" t="s">
        <v>67527</v>
      </c>
    </row>
    <row r="17528" ht="25.5" customHeight="1" spans="1:4">
      <c r="A17528" t="s">
        <v>67528</v>
      </c>
      <c r="B17528" t="s">
        <v>67529</v>
      </c>
      <c r="C17528" t="s">
        <v>67530</v>
      </c>
      <c r="D17528" t="s">
        <v>67531</v>
      </c>
    </row>
    <row r="17529" ht="25.5" customHeight="1" spans="1:4">
      <c r="A17529" t="s">
        <v>67532</v>
      </c>
      <c r="B17529" t="s">
        <v>67533</v>
      </c>
      <c r="C17529" t="s">
        <v>67534</v>
      </c>
      <c r="D17529" t="s">
        <v>67535</v>
      </c>
    </row>
    <row r="17530" ht="25.5" customHeight="1" spans="1:4">
      <c r="A17530" t="s">
        <v>67536</v>
      </c>
      <c r="B17530" t="s">
        <v>67537</v>
      </c>
      <c r="C17530" t="s">
        <v>67538</v>
      </c>
      <c r="D17530" t="s">
        <v>67539</v>
      </c>
    </row>
    <row r="17531" ht="25.5" customHeight="1" spans="1:4">
      <c r="A17531" t="s">
        <v>67540</v>
      </c>
      <c r="B17531" t="s">
        <v>67541</v>
      </c>
      <c r="C17531" t="s">
        <v>67542</v>
      </c>
      <c r="D17531" t="s">
        <v>67543</v>
      </c>
    </row>
    <row r="17532" ht="25.5" customHeight="1" spans="1:4">
      <c r="A17532" t="s">
        <v>67544</v>
      </c>
      <c r="B17532" t="s">
        <v>67545</v>
      </c>
      <c r="C17532" t="s">
        <v>67546</v>
      </c>
      <c r="D17532" t="s">
        <v>67547</v>
      </c>
    </row>
    <row r="17533" ht="25.5" customHeight="1" spans="1:4">
      <c r="A17533" t="s">
        <v>67548</v>
      </c>
      <c r="B17533" t="s">
        <v>67549</v>
      </c>
      <c r="C17533" t="s">
        <v>67550</v>
      </c>
      <c r="D17533" t="s">
        <v>67551</v>
      </c>
    </row>
    <row r="17534" ht="25.5" customHeight="1" spans="1:4">
      <c r="A17534" t="s">
        <v>67552</v>
      </c>
      <c r="B17534" t="s">
        <v>67553</v>
      </c>
      <c r="C17534" t="s">
        <v>67554</v>
      </c>
      <c r="D17534" t="s">
        <v>67555</v>
      </c>
    </row>
    <row r="17535" ht="25.5" customHeight="1" spans="1:4">
      <c r="A17535" t="s">
        <v>67556</v>
      </c>
      <c r="B17535" t="s">
        <v>67557</v>
      </c>
      <c r="C17535" t="s">
        <v>67558</v>
      </c>
      <c r="D17535" t="s">
        <v>67559</v>
      </c>
    </row>
    <row r="17536" ht="25.5" customHeight="1" spans="1:4">
      <c r="A17536" t="s">
        <v>67560</v>
      </c>
      <c r="B17536" t="s">
        <v>67561</v>
      </c>
      <c r="C17536" t="s">
        <v>67562</v>
      </c>
      <c r="D17536" t="s">
        <v>67563</v>
      </c>
    </row>
    <row r="17537" ht="25.5" customHeight="1" spans="1:4">
      <c r="A17537" t="s">
        <v>67564</v>
      </c>
      <c r="B17537" t="s">
        <v>67565</v>
      </c>
      <c r="C17537" t="s">
        <v>67566</v>
      </c>
      <c r="D17537" t="s">
        <v>67567</v>
      </c>
    </row>
    <row r="17538" ht="25.5" customHeight="1" spans="1:4">
      <c r="A17538" t="s">
        <v>67568</v>
      </c>
      <c r="B17538" t="s">
        <v>67569</v>
      </c>
      <c r="C17538" t="s">
        <v>67570</v>
      </c>
      <c r="D17538" t="s">
        <v>67571</v>
      </c>
    </row>
    <row r="17539" ht="25.5" customHeight="1" spans="1:4">
      <c r="A17539" t="s">
        <v>67572</v>
      </c>
      <c r="B17539" t="s">
        <v>67573</v>
      </c>
      <c r="C17539" t="s">
        <v>67574</v>
      </c>
      <c r="D17539" t="s">
        <v>67575</v>
      </c>
    </row>
    <row r="17540" ht="25.5" customHeight="1" spans="1:4">
      <c r="A17540" t="s">
        <v>67576</v>
      </c>
      <c r="B17540" t="s">
        <v>67577</v>
      </c>
      <c r="C17540" t="s">
        <v>67578</v>
      </c>
      <c r="D17540" t="s">
        <v>67579</v>
      </c>
    </row>
    <row r="17541" ht="25.5" customHeight="1" spans="1:4">
      <c r="A17541" t="s">
        <v>67580</v>
      </c>
      <c r="B17541" t="s">
        <v>67581</v>
      </c>
      <c r="C17541" t="s">
        <v>67582</v>
      </c>
      <c r="D17541" t="s">
        <v>67583</v>
      </c>
    </row>
    <row r="17542" ht="25.5" customHeight="1" spans="1:4">
      <c r="A17542" t="s">
        <v>67584</v>
      </c>
      <c r="B17542" t="s">
        <v>67585</v>
      </c>
      <c r="C17542" t="s">
        <v>67586</v>
      </c>
      <c r="D17542" t="s">
        <v>67587</v>
      </c>
    </row>
    <row r="17543" ht="25.5" customHeight="1" spans="1:4">
      <c r="A17543" t="s">
        <v>67588</v>
      </c>
      <c r="B17543" t="s">
        <v>67589</v>
      </c>
      <c r="C17543" t="s">
        <v>67590</v>
      </c>
      <c r="D17543" t="s">
        <v>67591</v>
      </c>
    </row>
    <row r="17544" ht="25.5" customHeight="1" spans="1:4">
      <c r="A17544" t="s">
        <v>67592</v>
      </c>
      <c r="B17544" t="s">
        <v>67593</v>
      </c>
      <c r="C17544" t="s">
        <v>67594</v>
      </c>
      <c r="D17544" t="s">
        <v>67595</v>
      </c>
    </row>
    <row r="17545" ht="25.5" customHeight="1" spans="1:4">
      <c r="A17545" t="s">
        <v>67596</v>
      </c>
      <c r="B17545" t="s">
        <v>67597</v>
      </c>
      <c r="C17545" t="s">
        <v>67598</v>
      </c>
      <c r="D17545" t="s">
        <v>67599</v>
      </c>
    </row>
    <row r="17546" ht="25.5" customHeight="1" spans="1:4">
      <c r="A17546" t="s">
        <v>67600</v>
      </c>
      <c r="B17546" t="s">
        <v>67601</v>
      </c>
      <c r="C17546" t="s">
        <v>67602</v>
      </c>
      <c r="D17546" t="s">
        <v>67603</v>
      </c>
    </row>
    <row r="17547" ht="25.5" customHeight="1" spans="1:4">
      <c r="A17547" t="s">
        <v>67604</v>
      </c>
      <c r="B17547" t="s">
        <v>67605</v>
      </c>
      <c r="C17547" t="s">
        <v>67606</v>
      </c>
      <c r="D17547" t="s">
        <v>67607</v>
      </c>
    </row>
    <row r="17548" ht="25.5" customHeight="1" spans="1:4">
      <c r="A17548" t="s">
        <v>67608</v>
      </c>
      <c r="B17548" t="s">
        <v>67609</v>
      </c>
      <c r="C17548" t="s">
        <v>67610</v>
      </c>
      <c r="D17548" t="s">
        <v>67611</v>
      </c>
    </row>
    <row r="17549" ht="25.5" customHeight="1" spans="1:4">
      <c r="A17549" t="s">
        <v>67612</v>
      </c>
      <c r="B17549" t="s">
        <v>67613</v>
      </c>
      <c r="C17549" t="s">
        <v>67614</v>
      </c>
      <c r="D17549" t="s">
        <v>67615</v>
      </c>
    </row>
    <row r="17550" ht="25.5" customHeight="1" spans="1:4">
      <c r="A17550" t="s">
        <v>67616</v>
      </c>
      <c r="B17550" t="s">
        <v>67617</v>
      </c>
      <c r="C17550" t="s">
        <v>67618</v>
      </c>
      <c r="D17550" t="s">
        <v>67619</v>
      </c>
    </row>
    <row r="17551" ht="25.5" customHeight="1" spans="1:4">
      <c r="A17551" t="s">
        <v>67620</v>
      </c>
      <c r="B17551" t="s">
        <v>67621</v>
      </c>
      <c r="C17551" t="s">
        <v>67622</v>
      </c>
      <c r="D17551" t="s">
        <v>67623</v>
      </c>
    </row>
    <row r="17552" ht="25.5" customHeight="1" spans="1:4">
      <c r="A17552" t="s">
        <v>67624</v>
      </c>
      <c r="B17552" t="s">
        <v>67625</v>
      </c>
      <c r="C17552" t="s">
        <v>67626</v>
      </c>
      <c r="D17552" t="s">
        <v>67627</v>
      </c>
    </row>
    <row r="17553" ht="25.5" customHeight="1" spans="1:4">
      <c r="A17553" t="s">
        <v>67628</v>
      </c>
      <c r="B17553" t="s">
        <v>67629</v>
      </c>
      <c r="C17553" t="s">
        <v>67630</v>
      </c>
      <c r="D17553" t="s">
        <v>67631</v>
      </c>
    </row>
    <row r="17554" ht="25.5" customHeight="1" spans="1:4">
      <c r="A17554" t="s">
        <v>67632</v>
      </c>
      <c r="B17554" t="s">
        <v>67633</v>
      </c>
      <c r="C17554" t="s">
        <v>67634</v>
      </c>
      <c r="D17554" t="s">
        <v>67635</v>
      </c>
    </row>
    <row r="17555" ht="25.5" customHeight="1" spans="1:4">
      <c r="A17555" t="s">
        <v>67636</v>
      </c>
      <c r="B17555" t="s">
        <v>67637</v>
      </c>
      <c r="C17555" t="s">
        <v>67638</v>
      </c>
      <c r="D17555" t="s">
        <v>67639</v>
      </c>
    </row>
    <row r="17556" ht="25.5" customHeight="1" spans="1:4">
      <c r="A17556" t="s">
        <v>67640</v>
      </c>
      <c r="B17556" t="s">
        <v>67641</v>
      </c>
      <c r="C17556" t="s">
        <v>67642</v>
      </c>
      <c r="D17556" t="s">
        <v>67643</v>
      </c>
    </row>
    <row r="17557" ht="25.5" customHeight="1" spans="1:4">
      <c r="A17557" t="s">
        <v>67644</v>
      </c>
      <c r="B17557" t="s">
        <v>67645</v>
      </c>
      <c r="C17557" t="s">
        <v>67646</v>
      </c>
      <c r="D17557" t="s">
        <v>67647</v>
      </c>
    </row>
    <row r="17558" ht="25.5" customHeight="1" spans="1:4">
      <c r="A17558" t="s">
        <v>67648</v>
      </c>
      <c r="B17558" t="s">
        <v>67649</v>
      </c>
      <c r="C17558" t="s">
        <v>67650</v>
      </c>
      <c r="D17558" t="s">
        <v>67651</v>
      </c>
    </row>
    <row r="17559" ht="25.5" customHeight="1" spans="1:4">
      <c r="A17559" t="s">
        <v>67652</v>
      </c>
      <c r="B17559" t="s">
        <v>67653</v>
      </c>
      <c r="C17559" t="s">
        <v>67654</v>
      </c>
      <c r="D17559" t="s">
        <v>67655</v>
      </c>
    </row>
    <row r="17560" ht="25.5" customHeight="1" spans="1:4">
      <c r="A17560" t="s">
        <v>67656</v>
      </c>
      <c r="B17560" t="s">
        <v>67657</v>
      </c>
      <c r="C17560" t="s">
        <v>67658</v>
      </c>
      <c r="D17560" t="s">
        <v>67659</v>
      </c>
    </row>
    <row r="17561" ht="25.5" customHeight="1" spans="1:4">
      <c r="A17561" t="s">
        <v>67660</v>
      </c>
      <c r="B17561" t="s">
        <v>67661</v>
      </c>
      <c r="C17561" t="s">
        <v>67662</v>
      </c>
      <c r="D17561" t="s">
        <v>67663</v>
      </c>
    </row>
    <row r="17562" ht="25.5" customHeight="1" spans="1:4">
      <c r="A17562" t="s">
        <v>67664</v>
      </c>
      <c r="B17562" t="s">
        <v>67665</v>
      </c>
      <c r="C17562" t="s">
        <v>67666</v>
      </c>
      <c r="D17562" t="s">
        <v>67667</v>
      </c>
    </row>
    <row r="17563" ht="25.5" customHeight="1" spans="1:4">
      <c r="A17563" t="s">
        <v>67668</v>
      </c>
      <c r="B17563" t="s">
        <v>67669</v>
      </c>
      <c r="C17563" t="s">
        <v>67670</v>
      </c>
      <c r="D17563" t="s">
        <v>67671</v>
      </c>
    </row>
    <row r="17564" ht="25.5" customHeight="1" spans="1:4">
      <c r="A17564" t="s">
        <v>67672</v>
      </c>
      <c r="B17564" t="s">
        <v>67673</v>
      </c>
      <c r="C17564" t="s">
        <v>67674</v>
      </c>
      <c r="D17564" t="s">
        <v>67675</v>
      </c>
    </row>
    <row r="17565" ht="25.5" customHeight="1" spans="1:4">
      <c r="A17565" t="s">
        <v>67676</v>
      </c>
      <c r="B17565" t="s">
        <v>67677</v>
      </c>
      <c r="C17565" t="s">
        <v>67678</v>
      </c>
      <c r="D17565" t="s">
        <v>67679</v>
      </c>
    </row>
    <row r="17566" ht="25.5" customHeight="1" spans="1:4">
      <c r="A17566" t="s">
        <v>67680</v>
      </c>
      <c r="B17566" t="s">
        <v>67681</v>
      </c>
      <c r="C17566" t="s">
        <v>67682</v>
      </c>
      <c r="D17566" t="s">
        <v>67683</v>
      </c>
    </row>
    <row r="17567" ht="25.5" customHeight="1" spans="1:4">
      <c r="A17567" t="s">
        <v>67684</v>
      </c>
      <c r="B17567" t="s">
        <v>67685</v>
      </c>
      <c r="C17567" t="s">
        <v>67686</v>
      </c>
      <c r="D17567" t="s">
        <v>67687</v>
      </c>
    </row>
    <row r="17568" ht="25.5" customHeight="1" spans="1:4">
      <c r="A17568" t="s">
        <v>67688</v>
      </c>
      <c r="B17568" t="s">
        <v>67689</v>
      </c>
      <c r="C17568" t="s">
        <v>67690</v>
      </c>
      <c r="D17568" t="s">
        <v>67691</v>
      </c>
    </row>
    <row r="17569" ht="25.5" customHeight="1" spans="1:4">
      <c r="A17569" t="s">
        <v>2759</v>
      </c>
      <c r="B17569" t="s">
        <v>2760</v>
      </c>
      <c r="C17569" t="s">
        <v>67692</v>
      </c>
      <c r="D17569" t="s">
        <v>2761</v>
      </c>
    </row>
    <row r="17570" ht="25.5" customHeight="1" spans="1:4">
      <c r="A17570" t="s">
        <v>67693</v>
      </c>
      <c r="B17570" t="s">
        <v>67694</v>
      </c>
      <c r="C17570" t="s">
        <v>67695</v>
      </c>
      <c r="D17570" t="s">
        <v>67696</v>
      </c>
    </row>
    <row r="17571" ht="25.5" customHeight="1" spans="1:4">
      <c r="A17571" t="s">
        <v>67697</v>
      </c>
      <c r="B17571" t="s">
        <v>67698</v>
      </c>
      <c r="C17571" t="s">
        <v>67699</v>
      </c>
      <c r="D17571" t="s">
        <v>67700</v>
      </c>
    </row>
    <row r="17572" ht="25.5" customHeight="1" spans="1:4">
      <c r="A17572" t="s">
        <v>67701</v>
      </c>
      <c r="B17572" t="s">
        <v>67702</v>
      </c>
      <c r="C17572" t="s">
        <v>67703</v>
      </c>
      <c r="D17572" t="s">
        <v>67704</v>
      </c>
    </row>
    <row r="17573" ht="25.5" customHeight="1" spans="1:4">
      <c r="A17573" t="s">
        <v>67705</v>
      </c>
      <c r="B17573" t="s">
        <v>67706</v>
      </c>
      <c r="C17573" t="s">
        <v>67707</v>
      </c>
      <c r="D17573" t="s">
        <v>67708</v>
      </c>
    </row>
    <row r="17574" ht="25.5" customHeight="1" spans="1:4">
      <c r="A17574" t="s">
        <v>67709</v>
      </c>
      <c r="B17574" t="s">
        <v>67710</v>
      </c>
      <c r="C17574" t="s">
        <v>67711</v>
      </c>
      <c r="D17574" t="s">
        <v>67712</v>
      </c>
    </row>
    <row r="17575" ht="25.5" customHeight="1" spans="1:4">
      <c r="A17575" t="s">
        <v>67713</v>
      </c>
      <c r="B17575" t="s">
        <v>67714</v>
      </c>
      <c r="C17575" t="s">
        <v>67715</v>
      </c>
      <c r="D17575" t="s">
        <v>67716</v>
      </c>
    </row>
    <row r="17576" ht="25.5" customHeight="1" spans="1:4">
      <c r="A17576" t="s">
        <v>67717</v>
      </c>
      <c r="B17576" t="s">
        <v>67718</v>
      </c>
      <c r="C17576" t="s">
        <v>67719</v>
      </c>
      <c r="D17576" t="s">
        <v>67720</v>
      </c>
    </row>
    <row r="17577" ht="25.5" customHeight="1" spans="1:4">
      <c r="A17577" t="s">
        <v>67721</v>
      </c>
      <c r="B17577" t="s">
        <v>67722</v>
      </c>
      <c r="C17577" t="s">
        <v>67723</v>
      </c>
      <c r="D17577" t="s">
        <v>67724</v>
      </c>
    </row>
    <row r="17578" ht="25.5" customHeight="1" spans="1:4">
      <c r="A17578" t="s">
        <v>67725</v>
      </c>
      <c r="B17578" t="s">
        <v>67726</v>
      </c>
      <c r="C17578" t="s">
        <v>67727</v>
      </c>
      <c r="D17578" t="s">
        <v>67728</v>
      </c>
    </row>
    <row r="17579" ht="25.5" customHeight="1" spans="1:4">
      <c r="A17579" t="s">
        <v>67729</v>
      </c>
      <c r="B17579" t="s">
        <v>67730</v>
      </c>
      <c r="C17579" t="s">
        <v>67731</v>
      </c>
      <c r="D17579" t="s">
        <v>67732</v>
      </c>
    </row>
    <row r="17580" ht="25.5" customHeight="1" spans="1:4">
      <c r="A17580" t="s">
        <v>67733</v>
      </c>
      <c r="B17580" t="s">
        <v>67734</v>
      </c>
      <c r="C17580" t="s">
        <v>67735</v>
      </c>
      <c r="D17580" t="s">
        <v>67736</v>
      </c>
    </row>
    <row r="17581" ht="25.5" customHeight="1" spans="1:4">
      <c r="A17581" t="s">
        <v>67737</v>
      </c>
      <c r="B17581" t="s">
        <v>67738</v>
      </c>
      <c r="C17581" t="s">
        <v>67739</v>
      </c>
      <c r="D17581" t="s">
        <v>67740</v>
      </c>
    </row>
    <row r="17582" ht="25.5" customHeight="1" spans="1:4">
      <c r="A17582" t="s">
        <v>67741</v>
      </c>
      <c r="B17582" t="s">
        <v>67742</v>
      </c>
      <c r="C17582" t="s">
        <v>67743</v>
      </c>
      <c r="D17582" t="s">
        <v>67744</v>
      </c>
    </row>
    <row r="17583" ht="25.5" customHeight="1" spans="1:4">
      <c r="A17583" t="s">
        <v>67745</v>
      </c>
      <c r="B17583" t="s">
        <v>67746</v>
      </c>
      <c r="C17583" t="s">
        <v>67747</v>
      </c>
      <c r="D17583" t="s">
        <v>67748</v>
      </c>
    </row>
    <row r="17584" ht="25.5" customHeight="1" spans="1:4">
      <c r="A17584" t="s">
        <v>67749</v>
      </c>
      <c r="B17584" t="s">
        <v>67750</v>
      </c>
      <c r="C17584" t="s">
        <v>67751</v>
      </c>
      <c r="D17584" t="s">
        <v>67752</v>
      </c>
    </row>
    <row r="17585" ht="25.5" customHeight="1" spans="1:4">
      <c r="A17585" t="s">
        <v>67753</v>
      </c>
      <c r="B17585" t="s">
        <v>67754</v>
      </c>
      <c r="C17585" t="s">
        <v>67755</v>
      </c>
      <c r="D17585" t="s">
        <v>67756</v>
      </c>
    </row>
    <row r="17586" ht="25.5" customHeight="1" spans="1:4">
      <c r="A17586" t="s">
        <v>67757</v>
      </c>
      <c r="B17586" t="s">
        <v>67758</v>
      </c>
      <c r="C17586" t="s">
        <v>67759</v>
      </c>
      <c r="D17586" t="s">
        <v>67760</v>
      </c>
    </row>
    <row r="17587" ht="25.5" customHeight="1" spans="1:4">
      <c r="A17587" t="s">
        <v>67761</v>
      </c>
      <c r="B17587" t="s">
        <v>67762</v>
      </c>
      <c r="C17587" t="s">
        <v>67763</v>
      </c>
      <c r="D17587" t="s">
        <v>67764</v>
      </c>
    </row>
    <row r="17588" ht="25.5" customHeight="1" spans="1:4">
      <c r="A17588" t="s">
        <v>3345</v>
      </c>
      <c r="B17588" t="s">
        <v>3346</v>
      </c>
      <c r="C17588" t="s">
        <v>67765</v>
      </c>
      <c r="D17588" t="s">
        <v>3343</v>
      </c>
    </row>
    <row r="17589" ht="25.5" customHeight="1" spans="1:4">
      <c r="A17589" t="s">
        <v>67766</v>
      </c>
      <c r="B17589" t="s">
        <v>67767</v>
      </c>
      <c r="C17589" t="s">
        <v>67768</v>
      </c>
      <c r="D17589" t="s">
        <v>67769</v>
      </c>
    </row>
    <row r="17590" ht="25.5" customHeight="1" spans="1:4">
      <c r="A17590" t="s">
        <v>67770</v>
      </c>
      <c r="B17590" t="s">
        <v>67771</v>
      </c>
      <c r="C17590" t="s">
        <v>67772</v>
      </c>
      <c r="D17590" t="s">
        <v>67773</v>
      </c>
    </row>
    <row r="17591" ht="25.5" customHeight="1" spans="1:4">
      <c r="A17591" t="s">
        <v>2755</v>
      </c>
      <c r="B17591" t="s">
        <v>2756</v>
      </c>
      <c r="C17591" t="s">
        <v>67774</v>
      </c>
      <c r="D17591" t="s">
        <v>2753</v>
      </c>
    </row>
    <row r="17592" ht="25.5" customHeight="1" spans="1:4">
      <c r="A17592" t="s">
        <v>67775</v>
      </c>
      <c r="B17592" t="s">
        <v>67776</v>
      </c>
      <c r="C17592" t="s">
        <v>67777</v>
      </c>
      <c r="D17592" t="s">
        <v>67778</v>
      </c>
    </row>
    <row r="17593" ht="25.5" customHeight="1" spans="1:4">
      <c r="A17593" t="s">
        <v>67779</v>
      </c>
      <c r="B17593" t="s">
        <v>67780</v>
      </c>
      <c r="C17593" t="s">
        <v>67781</v>
      </c>
      <c r="D17593" t="s">
        <v>67782</v>
      </c>
    </row>
    <row r="17594" ht="25.5" customHeight="1" spans="1:4">
      <c r="A17594" t="s">
        <v>67783</v>
      </c>
      <c r="B17594" t="s">
        <v>67784</v>
      </c>
      <c r="C17594" t="s">
        <v>67785</v>
      </c>
      <c r="D17594" t="s">
        <v>67786</v>
      </c>
    </row>
    <row r="17595" ht="25.5" customHeight="1" spans="1:4">
      <c r="A17595" t="s">
        <v>67787</v>
      </c>
      <c r="B17595" t="s">
        <v>67788</v>
      </c>
      <c r="C17595" t="s">
        <v>67789</v>
      </c>
      <c r="D17595" t="s">
        <v>67790</v>
      </c>
    </row>
    <row r="17596" ht="25.5" customHeight="1" spans="1:4">
      <c r="A17596" t="s">
        <v>67791</v>
      </c>
      <c r="B17596" t="s">
        <v>67792</v>
      </c>
      <c r="C17596" t="s">
        <v>67793</v>
      </c>
      <c r="D17596" t="s">
        <v>67794</v>
      </c>
    </row>
    <row r="17597" ht="25.5" customHeight="1" spans="1:4">
      <c r="A17597" t="s">
        <v>67795</v>
      </c>
      <c r="B17597" t="s">
        <v>67796</v>
      </c>
      <c r="C17597" t="s">
        <v>67797</v>
      </c>
      <c r="D17597" t="s">
        <v>67798</v>
      </c>
    </row>
    <row r="17598" ht="25.5" customHeight="1" spans="1:4">
      <c r="A17598" t="s">
        <v>67799</v>
      </c>
      <c r="B17598" t="s">
        <v>67800</v>
      </c>
      <c r="C17598" t="s">
        <v>67801</v>
      </c>
      <c r="D17598" t="s">
        <v>67802</v>
      </c>
    </row>
    <row r="17599" ht="25.5" customHeight="1" spans="1:4">
      <c r="A17599" t="s">
        <v>67803</v>
      </c>
      <c r="B17599" t="s">
        <v>67804</v>
      </c>
      <c r="C17599" t="s">
        <v>67805</v>
      </c>
      <c r="D17599" t="s">
        <v>67806</v>
      </c>
    </row>
    <row r="17600" ht="25.5" customHeight="1" spans="1:4">
      <c r="A17600" t="s">
        <v>67807</v>
      </c>
      <c r="B17600" t="s">
        <v>67808</v>
      </c>
      <c r="C17600" t="s">
        <v>67809</v>
      </c>
      <c r="D17600" t="s">
        <v>67810</v>
      </c>
    </row>
    <row r="17601" ht="25.5" customHeight="1" spans="1:4">
      <c r="A17601" t="s">
        <v>67811</v>
      </c>
      <c r="B17601" t="s">
        <v>67812</v>
      </c>
      <c r="C17601" t="s">
        <v>67813</v>
      </c>
      <c r="D17601" t="s">
        <v>67814</v>
      </c>
    </row>
    <row r="17602" ht="25.5" customHeight="1" spans="1:4">
      <c r="A17602" t="s">
        <v>67815</v>
      </c>
      <c r="B17602" t="s">
        <v>67816</v>
      </c>
      <c r="C17602" t="s">
        <v>67817</v>
      </c>
      <c r="D17602" t="s">
        <v>67818</v>
      </c>
    </row>
    <row r="17603" ht="25.5" customHeight="1" spans="1:4">
      <c r="A17603" t="s">
        <v>67819</v>
      </c>
      <c r="B17603" t="s">
        <v>67820</v>
      </c>
      <c r="C17603" t="s">
        <v>67821</v>
      </c>
      <c r="D17603" t="s">
        <v>67822</v>
      </c>
    </row>
    <row r="17604" ht="25.5" customHeight="1" spans="1:4">
      <c r="A17604" t="s">
        <v>67823</v>
      </c>
      <c r="B17604" t="s">
        <v>67824</v>
      </c>
      <c r="C17604" t="s">
        <v>67825</v>
      </c>
      <c r="D17604" t="s">
        <v>67826</v>
      </c>
    </row>
    <row r="17605" ht="25.5" customHeight="1" spans="1:4">
      <c r="A17605" t="s">
        <v>67827</v>
      </c>
      <c r="B17605" t="s">
        <v>67828</v>
      </c>
      <c r="C17605" t="s">
        <v>67829</v>
      </c>
      <c r="D17605" t="s">
        <v>67830</v>
      </c>
    </row>
    <row r="17606" ht="25.5" customHeight="1" spans="1:4">
      <c r="A17606" t="s">
        <v>67831</v>
      </c>
      <c r="B17606" t="s">
        <v>67832</v>
      </c>
      <c r="C17606" t="s">
        <v>67833</v>
      </c>
      <c r="D17606" t="s">
        <v>67834</v>
      </c>
    </row>
    <row r="17607" ht="25.5" customHeight="1" spans="1:4">
      <c r="A17607" t="s">
        <v>67835</v>
      </c>
      <c r="B17607" t="s">
        <v>67836</v>
      </c>
      <c r="C17607" t="s">
        <v>67837</v>
      </c>
      <c r="D17607" t="s">
        <v>67838</v>
      </c>
    </row>
    <row r="17608" ht="25.5" customHeight="1" spans="1:4">
      <c r="A17608" t="s">
        <v>67839</v>
      </c>
      <c r="B17608" t="s">
        <v>67840</v>
      </c>
      <c r="C17608" t="s">
        <v>67841</v>
      </c>
      <c r="D17608" t="s">
        <v>67842</v>
      </c>
    </row>
    <row r="17609" ht="25.5" customHeight="1" spans="1:4">
      <c r="A17609" t="s">
        <v>67843</v>
      </c>
      <c r="B17609" t="s">
        <v>67844</v>
      </c>
      <c r="C17609" t="s">
        <v>67845</v>
      </c>
      <c r="D17609" t="s">
        <v>67846</v>
      </c>
    </row>
    <row r="17610" ht="25.5" customHeight="1" spans="1:4">
      <c r="A17610" t="s">
        <v>67847</v>
      </c>
      <c r="B17610" t="s">
        <v>67848</v>
      </c>
      <c r="C17610" t="s">
        <v>67849</v>
      </c>
      <c r="D17610" t="s">
        <v>67850</v>
      </c>
    </row>
    <row r="17611" ht="25.5" customHeight="1" spans="1:4">
      <c r="A17611" t="s">
        <v>67851</v>
      </c>
      <c r="B17611" t="s">
        <v>67852</v>
      </c>
      <c r="C17611" t="s">
        <v>67853</v>
      </c>
      <c r="D17611" t="s">
        <v>67854</v>
      </c>
    </row>
    <row r="17612" ht="25.5" customHeight="1" spans="1:4">
      <c r="A17612" t="s">
        <v>67855</v>
      </c>
      <c r="B17612" t="s">
        <v>67856</v>
      </c>
      <c r="C17612" t="s">
        <v>67857</v>
      </c>
      <c r="D17612" t="s">
        <v>67858</v>
      </c>
    </row>
    <row r="17613" ht="25.5" customHeight="1" spans="1:4">
      <c r="A17613" t="s">
        <v>67859</v>
      </c>
      <c r="B17613" t="s">
        <v>67860</v>
      </c>
      <c r="C17613" t="s">
        <v>67861</v>
      </c>
      <c r="D17613" t="s">
        <v>67862</v>
      </c>
    </row>
    <row r="17614" ht="25.5" customHeight="1" spans="1:4">
      <c r="A17614" t="s">
        <v>67863</v>
      </c>
      <c r="B17614" t="s">
        <v>67864</v>
      </c>
      <c r="C17614" t="s">
        <v>67865</v>
      </c>
      <c r="D17614" t="s">
        <v>67866</v>
      </c>
    </row>
    <row r="17615" ht="25.5" customHeight="1" spans="1:4">
      <c r="A17615" t="s">
        <v>67867</v>
      </c>
      <c r="B17615" t="s">
        <v>67868</v>
      </c>
      <c r="C17615" t="s">
        <v>67869</v>
      </c>
      <c r="D17615" t="s">
        <v>67870</v>
      </c>
    </row>
    <row r="17616" ht="25.5" customHeight="1" spans="1:4">
      <c r="A17616" t="s">
        <v>67871</v>
      </c>
      <c r="B17616" t="s">
        <v>67872</v>
      </c>
      <c r="C17616" t="s">
        <v>67873</v>
      </c>
      <c r="D17616" t="s">
        <v>67874</v>
      </c>
    </row>
    <row r="17617" ht="25.5" customHeight="1" spans="1:4">
      <c r="A17617" t="s">
        <v>67875</v>
      </c>
      <c r="B17617" t="s">
        <v>67876</v>
      </c>
      <c r="C17617" t="s">
        <v>67877</v>
      </c>
      <c r="D17617" t="s">
        <v>67878</v>
      </c>
    </row>
    <row r="17618" ht="25.5" customHeight="1" spans="1:4">
      <c r="A17618" t="s">
        <v>67879</v>
      </c>
      <c r="B17618" t="s">
        <v>67880</v>
      </c>
      <c r="C17618" t="s">
        <v>67881</v>
      </c>
      <c r="D17618" t="s">
        <v>67882</v>
      </c>
    </row>
    <row r="17619" ht="25.5" customHeight="1" spans="1:4">
      <c r="A17619" t="s">
        <v>67883</v>
      </c>
      <c r="B17619" t="s">
        <v>67884</v>
      </c>
      <c r="C17619" t="s">
        <v>67885</v>
      </c>
      <c r="D17619" t="s">
        <v>67886</v>
      </c>
    </row>
    <row r="17620" ht="25.5" customHeight="1" spans="1:4">
      <c r="A17620" t="s">
        <v>67887</v>
      </c>
      <c r="B17620" t="s">
        <v>67888</v>
      </c>
      <c r="C17620" t="s">
        <v>67889</v>
      </c>
      <c r="D17620" t="s">
        <v>67890</v>
      </c>
    </row>
    <row r="17621" ht="25.5" customHeight="1" spans="1:4">
      <c r="A17621" t="s">
        <v>67891</v>
      </c>
      <c r="B17621" t="s">
        <v>67892</v>
      </c>
      <c r="C17621" t="s">
        <v>67893</v>
      </c>
      <c r="D17621" t="s">
        <v>67894</v>
      </c>
    </row>
    <row r="17622" ht="25.5" customHeight="1" spans="1:4">
      <c r="A17622" t="s">
        <v>67895</v>
      </c>
      <c r="B17622" t="s">
        <v>67896</v>
      </c>
      <c r="C17622" t="s">
        <v>67897</v>
      </c>
      <c r="D17622" t="s">
        <v>67898</v>
      </c>
    </row>
    <row r="17623" ht="25.5" customHeight="1" spans="1:4">
      <c r="A17623" t="s">
        <v>67899</v>
      </c>
      <c r="B17623" t="s">
        <v>67900</v>
      </c>
      <c r="C17623" t="s">
        <v>67901</v>
      </c>
      <c r="D17623" t="s">
        <v>67902</v>
      </c>
    </row>
    <row r="17624" ht="25.5" customHeight="1" spans="1:4">
      <c r="A17624" t="s">
        <v>67903</v>
      </c>
      <c r="B17624" t="s">
        <v>67904</v>
      </c>
      <c r="C17624" t="s">
        <v>67905</v>
      </c>
      <c r="D17624" t="s">
        <v>67906</v>
      </c>
    </row>
    <row r="17625" ht="25.5" customHeight="1" spans="1:4">
      <c r="A17625" t="s">
        <v>67907</v>
      </c>
      <c r="B17625" t="s">
        <v>67908</v>
      </c>
      <c r="C17625" t="s">
        <v>67909</v>
      </c>
      <c r="D17625" t="s">
        <v>67910</v>
      </c>
    </row>
    <row r="17626" ht="25.5" customHeight="1" spans="1:4">
      <c r="A17626" t="s">
        <v>67911</v>
      </c>
      <c r="B17626" t="s">
        <v>67912</v>
      </c>
      <c r="C17626" t="s">
        <v>67913</v>
      </c>
      <c r="D17626" t="s">
        <v>67914</v>
      </c>
    </row>
    <row r="17627" ht="25.5" customHeight="1" spans="1:4">
      <c r="A17627" t="s">
        <v>67915</v>
      </c>
      <c r="B17627" t="s">
        <v>67916</v>
      </c>
      <c r="C17627" t="s">
        <v>67917</v>
      </c>
      <c r="D17627" t="s">
        <v>67918</v>
      </c>
    </row>
    <row r="17628" ht="25.5" customHeight="1" spans="1:4">
      <c r="A17628" t="s">
        <v>67919</v>
      </c>
      <c r="B17628" t="s">
        <v>67920</v>
      </c>
      <c r="C17628" t="s">
        <v>67921</v>
      </c>
      <c r="D17628" t="s">
        <v>67922</v>
      </c>
    </row>
    <row r="17629" ht="25.5" customHeight="1" spans="1:4">
      <c r="A17629" t="s">
        <v>67923</v>
      </c>
      <c r="B17629" t="s">
        <v>67924</v>
      </c>
      <c r="C17629" t="s">
        <v>67925</v>
      </c>
      <c r="D17629" t="s">
        <v>67926</v>
      </c>
    </row>
    <row r="17630" ht="25.5" customHeight="1" spans="1:4">
      <c r="A17630" t="s">
        <v>67927</v>
      </c>
      <c r="B17630" t="s">
        <v>67928</v>
      </c>
      <c r="C17630" t="s">
        <v>67929</v>
      </c>
      <c r="D17630" t="s">
        <v>67930</v>
      </c>
    </row>
    <row r="17631" ht="25.5" customHeight="1" spans="1:4">
      <c r="A17631" t="s">
        <v>67931</v>
      </c>
      <c r="B17631" t="s">
        <v>67932</v>
      </c>
      <c r="C17631" t="s">
        <v>67933</v>
      </c>
      <c r="D17631" t="s">
        <v>67934</v>
      </c>
    </row>
    <row r="17632" ht="25.5" customHeight="1" spans="1:4">
      <c r="A17632" t="s">
        <v>67935</v>
      </c>
      <c r="B17632" t="s">
        <v>67936</v>
      </c>
      <c r="C17632" t="s">
        <v>67937</v>
      </c>
      <c r="D17632" t="s">
        <v>67938</v>
      </c>
    </row>
    <row r="17633" ht="25.5" customHeight="1" spans="1:4">
      <c r="A17633" t="s">
        <v>67939</v>
      </c>
      <c r="B17633" t="s">
        <v>67940</v>
      </c>
      <c r="C17633" t="s">
        <v>67941</v>
      </c>
      <c r="D17633" t="s">
        <v>67942</v>
      </c>
    </row>
    <row r="17634" ht="25.5" customHeight="1" spans="1:4">
      <c r="A17634" t="s">
        <v>67943</v>
      </c>
      <c r="B17634" t="s">
        <v>67944</v>
      </c>
      <c r="C17634" t="s">
        <v>67945</v>
      </c>
      <c r="D17634" t="s">
        <v>67946</v>
      </c>
    </row>
    <row r="17635" ht="25.5" customHeight="1" spans="1:4">
      <c r="A17635" t="s">
        <v>67947</v>
      </c>
      <c r="B17635" t="s">
        <v>67948</v>
      </c>
      <c r="C17635" t="s">
        <v>67949</v>
      </c>
      <c r="D17635" t="s">
        <v>67950</v>
      </c>
    </row>
    <row r="17636" ht="25.5" customHeight="1" spans="1:4">
      <c r="A17636" t="s">
        <v>67951</v>
      </c>
      <c r="B17636" t="s">
        <v>67952</v>
      </c>
      <c r="C17636" t="s">
        <v>67953</v>
      </c>
      <c r="D17636" t="s">
        <v>67954</v>
      </c>
    </row>
    <row r="17637" ht="25.5" customHeight="1" spans="1:4">
      <c r="A17637" t="s">
        <v>67955</v>
      </c>
      <c r="B17637" t="s">
        <v>67956</v>
      </c>
      <c r="C17637" t="s">
        <v>67957</v>
      </c>
      <c r="D17637" t="s">
        <v>67958</v>
      </c>
    </row>
    <row r="17638" ht="25.5" customHeight="1" spans="1:4">
      <c r="A17638" t="s">
        <v>67959</v>
      </c>
      <c r="B17638" t="s">
        <v>67960</v>
      </c>
      <c r="C17638" t="s">
        <v>67961</v>
      </c>
      <c r="D17638" t="s">
        <v>67962</v>
      </c>
    </row>
    <row r="17639" ht="25.5" customHeight="1" spans="1:4">
      <c r="A17639" t="s">
        <v>67963</v>
      </c>
      <c r="B17639" t="s">
        <v>67964</v>
      </c>
      <c r="C17639" t="s">
        <v>67965</v>
      </c>
      <c r="D17639" t="s">
        <v>67966</v>
      </c>
    </row>
    <row r="17640" ht="25.5" customHeight="1" spans="1:4">
      <c r="A17640" t="s">
        <v>67967</v>
      </c>
      <c r="B17640" t="s">
        <v>67968</v>
      </c>
      <c r="C17640" t="s">
        <v>67969</v>
      </c>
      <c r="D17640" t="s">
        <v>67970</v>
      </c>
    </row>
    <row r="17641" ht="25.5" customHeight="1" spans="1:4">
      <c r="A17641" t="s">
        <v>67971</v>
      </c>
      <c r="B17641" t="s">
        <v>67972</v>
      </c>
      <c r="C17641" t="s">
        <v>67973</v>
      </c>
      <c r="D17641" t="s">
        <v>67974</v>
      </c>
    </row>
    <row r="17642" ht="25.5" customHeight="1" spans="1:4">
      <c r="A17642" t="s">
        <v>67975</v>
      </c>
      <c r="B17642" t="s">
        <v>67976</v>
      </c>
      <c r="C17642" t="s">
        <v>67977</v>
      </c>
      <c r="D17642" t="s">
        <v>67978</v>
      </c>
    </row>
    <row r="17643" ht="25.5" customHeight="1" spans="1:4">
      <c r="A17643" t="s">
        <v>67979</v>
      </c>
      <c r="B17643" t="s">
        <v>67980</v>
      </c>
      <c r="C17643" t="s">
        <v>67981</v>
      </c>
      <c r="D17643" t="s">
        <v>67982</v>
      </c>
    </row>
    <row r="17644" ht="25.5" customHeight="1" spans="1:4">
      <c r="A17644" t="s">
        <v>67983</v>
      </c>
      <c r="B17644" t="s">
        <v>67984</v>
      </c>
      <c r="C17644" t="s">
        <v>67985</v>
      </c>
      <c r="D17644" t="s">
        <v>67986</v>
      </c>
    </row>
    <row r="17645" ht="25.5" customHeight="1" spans="1:4">
      <c r="A17645" t="s">
        <v>67987</v>
      </c>
      <c r="B17645" t="s">
        <v>67988</v>
      </c>
      <c r="C17645" t="s">
        <v>67989</v>
      </c>
      <c r="D17645" t="s">
        <v>67990</v>
      </c>
    </row>
    <row r="17646" ht="25.5" customHeight="1" spans="1:4">
      <c r="A17646" t="s">
        <v>67991</v>
      </c>
      <c r="B17646" t="s">
        <v>67992</v>
      </c>
      <c r="C17646" t="s">
        <v>67993</v>
      </c>
      <c r="D17646" t="s">
        <v>67994</v>
      </c>
    </row>
    <row r="17647" ht="25.5" customHeight="1" spans="1:4">
      <c r="A17647" t="s">
        <v>67995</v>
      </c>
      <c r="B17647" t="s">
        <v>67996</v>
      </c>
      <c r="C17647" t="s">
        <v>67997</v>
      </c>
      <c r="D17647" t="s">
        <v>67998</v>
      </c>
    </row>
    <row r="17648" ht="25.5" customHeight="1" spans="1:4">
      <c r="A17648" t="s">
        <v>67999</v>
      </c>
      <c r="B17648" t="s">
        <v>68000</v>
      </c>
      <c r="C17648" t="s">
        <v>68001</v>
      </c>
      <c r="D17648" t="s">
        <v>68002</v>
      </c>
    </row>
    <row r="17649" ht="25.5" customHeight="1" spans="1:4">
      <c r="A17649" t="s">
        <v>68003</v>
      </c>
      <c r="B17649" t="s">
        <v>68004</v>
      </c>
      <c r="C17649" t="s">
        <v>68005</v>
      </c>
      <c r="D17649" t="s">
        <v>68006</v>
      </c>
    </row>
    <row r="17650" ht="25.5" customHeight="1" spans="1:4">
      <c r="A17650" t="s">
        <v>68007</v>
      </c>
      <c r="B17650" t="s">
        <v>68008</v>
      </c>
      <c r="C17650" t="s">
        <v>68009</v>
      </c>
      <c r="D17650" t="s">
        <v>68010</v>
      </c>
    </row>
    <row r="17651" ht="25.5" customHeight="1" spans="1:4">
      <c r="A17651" t="s">
        <v>68011</v>
      </c>
      <c r="B17651" t="s">
        <v>68012</v>
      </c>
      <c r="C17651" t="s">
        <v>68013</v>
      </c>
      <c r="D17651" t="s">
        <v>68014</v>
      </c>
    </row>
    <row r="17652" ht="25.5" customHeight="1" spans="1:4">
      <c r="A17652" t="s">
        <v>68015</v>
      </c>
      <c r="B17652" t="s">
        <v>68016</v>
      </c>
      <c r="C17652" t="s">
        <v>68017</v>
      </c>
      <c r="D17652" t="s">
        <v>68018</v>
      </c>
    </row>
    <row r="17653" ht="25.5" customHeight="1" spans="1:4">
      <c r="A17653" t="s">
        <v>68019</v>
      </c>
      <c r="B17653" t="s">
        <v>68020</v>
      </c>
      <c r="C17653" t="s">
        <v>68021</v>
      </c>
      <c r="D17653" t="s">
        <v>68022</v>
      </c>
    </row>
    <row r="17654" ht="25.5" customHeight="1" spans="1:4">
      <c r="A17654" t="s">
        <v>68023</v>
      </c>
      <c r="B17654" t="s">
        <v>68024</v>
      </c>
      <c r="C17654" t="s">
        <v>68025</v>
      </c>
      <c r="D17654" t="s">
        <v>68026</v>
      </c>
    </row>
    <row r="17655" ht="25.5" customHeight="1" spans="1:4">
      <c r="A17655" t="s">
        <v>68027</v>
      </c>
      <c r="B17655" t="s">
        <v>68028</v>
      </c>
      <c r="C17655" t="s">
        <v>68029</v>
      </c>
      <c r="D17655" t="s">
        <v>68030</v>
      </c>
    </row>
    <row r="17656" ht="25.5" customHeight="1" spans="1:4">
      <c r="A17656" t="s">
        <v>68031</v>
      </c>
      <c r="B17656" t="s">
        <v>68032</v>
      </c>
      <c r="C17656" t="s">
        <v>68033</v>
      </c>
      <c r="D17656" t="s">
        <v>68034</v>
      </c>
    </row>
    <row r="17657" ht="25.5" customHeight="1" spans="1:4">
      <c r="A17657" t="s">
        <v>68035</v>
      </c>
      <c r="B17657" t="s">
        <v>68036</v>
      </c>
      <c r="C17657" t="s">
        <v>68037</v>
      </c>
      <c r="D17657" t="s">
        <v>68038</v>
      </c>
    </row>
    <row r="17658" ht="25.5" customHeight="1" spans="1:4">
      <c r="A17658" t="s">
        <v>68039</v>
      </c>
      <c r="B17658" t="s">
        <v>68040</v>
      </c>
      <c r="C17658" t="s">
        <v>68041</v>
      </c>
      <c r="D17658" t="s">
        <v>68042</v>
      </c>
    </row>
    <row r="17659" ht="25.5" customHeight="1" spans="1:4">
      <c r="A17659" t="s">
        <v>68043</v>
      </c>
      <c r="B17659" t="s">
        <v>68044</v>
      </c>
      <c r="C17659" t="s">
        <v>68045</v>
      </c>
      <c r="D17659" t="s">
        <v>68046</v>
      </c>
    </row>
    <row r="17660" ht="25.5" customHeight="1" spans="1:4">
      <c r="A17660" t="s">
        <v>68047</v>
      </c>
      <c r="B17660" t="s">
        <v>68048</v>
      </c>
      <c r="C17660" t="s">
        <v>68049</v>
      </c>
      <c r="D17660" t="s">
        <v>68050</v>
      </c>
    </row>
    <row r="17661" ht="25.5" customHeight="1" spans="1:4">
      <c r="A17661" t="s">
        <v>68051</v>
      </c>
      <c r="B17661" t="s">
        <v>68052</v>
      </c>
      <c r="C17661" t="s">
        <v>68053</v>
      </c>
      <c r="D17661" t="s">
        <v>68054</v>
      </c>
    </row>
    <row r="17662" ht="25.5" customHeight="1" spans="1:4">
      <c r="A17662" t="s">
        <v>68055</v>
      </c>
      <c r="B17662" t="s">
        <v>68056</v>
      </c>
      <c r="C17662" t="s">
        <v>68057</v>
      </c>
      <c r="D17662" t="s">
        <v>68058</v>
      </c>
    </row>
    <row r="17663" ht="25.5" customHeight="1" spans="1:4">
      <c r="A17663" t="s">
        <v>68059</v>
      </c>
      <c r="B17663" t="s">
        <v>68060</v>
      </c>
      <c r="C17663" t="s">
        <v>68061</v>
      </c>
      <c r="D17663" t="s">
        <v>68062</v>
      </c>
    </row>
    <row r="17664" ht="25.5" customHeight="1" spans="1:4">
      <c r="A17664" t="s">
        <v>68063</v>
      </c>
      <c r="B17664" t="s">
        <v>68064</v>
      </c>
      <c r="C17664" t="s">
        <v>68065</v>
      </c>
      <c r="D17664" t="s">
        <v>68066</v>
      </c>
    </row>
    <row r="17665" ht="25.5" customHeight="1" spans="1:4">
      <c r="A17665" t="s">
        <v>68067</v>
      </c>
      <c r="B17665" t="s">
        <v>68068</v>
      </c>
      <c r="C17665" t="s">
        <v>68069</v>
      </c>
      <c r="D17665" t="s">
        <v>68070</v>
      </c>
    </row>
    <row r="17666" ht="25.5" customHeight="1" spans="1:4">
      <c r="A17666" t="s">
        <v>68071</v>
      </c>
      <c r="B17666" t="s">
        <v>68072</v>
      </c>
      <c r="C17666" t="s">
        <v>68073</v>
      </c>
      <c r="D17666" t="s">
        <v>68074</v>
      </c>
    </row>
    <row r="17667" ht="25.5" customHeight="1" spans="1:4">
      <c r="A17667" t="s">
        <v>68075</v>
      </c>
      <c r="B17667" t="s">
        <v>68076</v>
      </c>
      <c r="C17667" t="s">
        <v>68077</v>
      </c>
      <c r="D17667" t="s">
        <v>68078</v>
      </c>
    </row>
    <row r="17668" ht="25.5" customHeight="1" spans="1:4">
      <c r="A17668" t="s">
        <v>68079</v>
      </c>
      <c r="B17668" t="s">
        <v>68080</v>
      </c>
      <c r="C17668" t="s">
        <v>68081</v>
      </c>
      <c r="D17668" t="s">
        <v>68082</v>
      </c>
    </row>
    <row r="17669" ht="25.5" customHeight="1" spans="1:4">
      <c r="A17669" t="s">
        <v>68083</v>
      </c>
      <c r="B17669" t="s">
        <v>68084</v>
      </c>
      <c r="C17669" t="s">
        <v>68085</v>
      </c>
      <c r="D17669" t="s">
        <v>68086</v>
      </c>
    </row>
    <row r="17670" ht="25.5" customHeight="1" spans="1:4">
      <c r="A17670" t="s">
        <v>68087</v>
      </c>
      <c r="B17670" t="s">
        <v>68088</v>
      </c>
      <c r="C17670" t="s">
        <v>68089</v>
      </c>
      <c r="D17670" t="s">
        <v>68090</v>
      </c>
    </row>
    <row r="17671" ht="25.5" customHeight="1" spans="1:4">
      <c r="A17671" t="s">
        <v>68091</v>
      </c>
      <c r="B17671" t="s">
        <v>68092</v>
      </c>
      <c r="C17671" t="s">
        <v>68093</v>
      </c>
      <c r="D17671" t="s">
        <v>68094</v>
      </c>
    </row>
    <row r="17672" ht="25.5" customHeight="1" spans="1:4">
      <c r="A17672" t="s">
        <v>68095</v>
      </c>
      <c r="B17672" t="s">
        <v>68096</v>
      </c>
      <c r="C17672" t="s">
        <v>68097</v>
      </c>
      <c r="D17672" t="s">
        <v>68098</v>
      </c>
    </row>
    <row r="17673" ht="25.5" customHeight="1" spans="1:4">
      <c r="A17673" t="s">
        <v>68099</v>
      </c>
      <c r="B17673" t="s">
        <v>68100</v>
      </c>
      <c r="C17673" t="s">
        <v>68101</v>
      </c>
      <c r="D17673" t="s">
        <v>68102</v>
      </c>
    </row>
    <row r="17674" ht="25.5" customHeight="1" spans="1:4">
      <c r="A17674" t="s">
        <v>68103</v>
      </c>
      <c r="B17674" t="s">
        <v>68104</v>
      </c>
      <c r="C17674" t="s">
        <v>68105</v>
      </c>
      <c r="D17674" t="s">
        <v>68106</v>
      </c>
    </row>
    <row r="17675" ht="25.5" customHeight="1" spans="1:4">
      <c r="A17675" t="s">
        <v>68107</v>
      </c>
      <c r="B17675" t="s">
        <v>68108</v>
      </c>
      <c r="C17675" t="s">
        <v>68109</v>
      </c>
      <c r="D17675" t="s">
        <v>68110</v>
      </c>
    </row>
    <row r="17676" ht="25.5" customHeight="1" spans="1:4">
      <c r="A17676" t="s">
        <v>68111</v>
      </c>
      <c r="B17676" t="s">
        <v>68112</v>
      </c>
      <c r="C17676" t="s">
        <v>68113</v>
      </c>
      <c r="D17676" t="s">
        <v>68114</v>
      </c>
    </row>
    <row r="17677" ht="25.5" customHeight="1" spans="1:4">
      <c r="A17677" t="s">
        <v>68115</v>
      </c>
      <c r="B17677" t="s">
        <v>68116</v>
      </c>
      <c r="C17677" t="s">
        <v>68117</v>
      </c>
      <c r="D17677" t="s">
        <v>68118</v>
      </c>
    </row>
    <row r="17678" ht="25.5" customHeight="1" spans="1:4">
      <c r="A17678" t="s">
        <v>68119</v>
      </c>
      <c r="B17678" t="s">
        <v>68120</v>
      </c>
      <c r="C17678" t="s">
        <v>68121</v>
      </c>
      <c r="D17678" t="s">
        <v>40999</v>
      </c>
    </row>
    <row r="17679" ht="25.5" customHeight="1" spans="1:4">
      <c r="A17679" t="s">
        <v>2609</v>
      </c>
      <c r="B17679" t="s">
        <v>68122</v>
      </c>
      <c r="C17679" t="s">
        <v>68123</v>
      </c>
      <c r="D17679" t="s">
        <v>2607</v>
      </c>
    </row>
    <row r="17680" ht="25.5" customHeight="1" spans="1:4">
      <c r="A17680" t="s">
        <v>68124</v>
      </c>
      <c r="B17680" t="s">
        <v>68125</v>
      </c>
      <c r="C17680" t="s">
        <v>68126</v>
      </c>
      <c r="D17680" t="s">
        <v>68127</v>
      </c>
    </row>
    <row r="17681" ht="25.5" customHeight="1" spans="1:4">
      <c r="A17681" t="s">
        <v>68128</v>
      </c>
      <c r="B17681" t="s">
        <v>68129</v>
      </c>
      <c r="C17681" t="s">
        <v>68130</v>
      </c>
      <c r="D17681" t="s">
        <v>68131</v>
      </c>
    </row>
    <row r="17682" ht="25.5" customHeight="1" spans="1:4">
      <c r="A17682" t="s">
        <v>68132</v>
      </c>
      <c r="B17682" t="s">
        <v>68133</v>
      </c>
      <c r="C17682" t="s">
        <v>68134</v>
      </c>
      <c r="D17682" t="s">
        <v>68135</v>
      </c>
    </row>
    <row r="17683" ht="25.5" customHeight="1" spans="1:4">
      <c r="A17683" t="s">
        <v>68136</v>
      </c>
      <c r="B17683" t="s">
        <v>2486</v>
      </c>
      <c r="C17683" t="s">
        <v>68137</v>
      </c>
      <c r="D17683" t="s">
        <v>2483</v>
      </c>
    </row>
    <row r="17684" ht="25.5" customHeight="1" spans="1:4">
      <c r="A17684" t="s">
        <v>68138</v>
      </c>
      <c r="B17684" t="s">
        <v>68139</v>
      </c>
      <c r="C17684" t="s">
        <v>68140</v>
      </c>
      <c r="D17684" t="s">
        <v>68141</v>
      </c>
    </row>
    <row r="17685" ht="25.5" customHeight="1" spans="1:4">
      <c r="A17685" t="s">
        <v>68142</v>
      </c>
      <c r="B17685" t="s">
        <v>68143</v>
      </c>
      <c r="C17685" t="s">
        <v>68144</v>
      </c>
      <c r="D17685" t="s">
        <v>68145</v>
      </c>
    </row>
    <row r="17686" ht="25.5" customHeight="1" spans="1:4">
      <c r="A17686" t="s">
        <v>68146</v>
      </c>
      <c r="B17686" t="s">
        <v>68147</v>
      </c>
      <c r="C17686" t="s">
        <v>68148</v>
      </c>
      <c r="D17686" t="s">
        <v>68149</v>
      </c>
    </row>
    <row r="17687" ht="25.5" customHeight="1" spans="1:4">
      <c r="A17687" t="s">
        <v>68150</v>
      </c>
      <c r="B17687" t="s">
        <v>68151</v>
      </c>
      <c r="C17687" t="s">
        <v>68152</v>
      </c>
      <c r="D17687" t="s">
        <v>68153</v>
      </c>
    </row>
    <row r="17688" ht="25.5" customHeight="1" spans="1:4">
      <c r="A17688" t="s">
        <v>68154</v>
      </c>
      <c r="B17688" t="s">
        <v>68155</v>
      </c>
      <c r="C17688" t="s">
        <v>68156</v>
      </c>
      <c r="D17688" t="s">
        <v>68157</v>
      </c>
    </row>
    <row r="17689" ht="25.5" customHeight="1" spans="1:4">
      <c r="A17689" t="s">
        <v>68158</v>
      </c>
      <c r="B17689" t="s">
        <v>68159</v>
      </c>
      <c r="C17689" t="s">
        <v>68160</v>
      </c>
      <c r="D17689" t="s">
        <v>68161</v>
      </c>
    </row>
    <row r="17690" ht="25.5" customHeight="1" spans="1:4">
      <c r="A17690" t="s">
        <v>68162</v>
      </c>
      <c r="B17690" t="s">
        <v>68163</v>
      </c>
      <c r="C17690" t="s">
        <v>68164</v>
      </c>
      <c r="D17690" t="s">
        <v>68165</v>
      </c>
    </row>
    <row r="17691" ht="25.5" customHeight="1" spans="1:4">
      <c r="A17691" t="s">
        <v>68166</v>
      </c>
      <c r="B17691" t="s">
        <v>68167</v>
      </c>
      <c r="C17691" t="s">
        <v>68168</v>
      </c>
      <c r="D17691" t="s">
        <v>68169</v>
      </c>
    </row>
    <row r="17692" ht="25.5" customHeight="1" spans="1:4">
      <c r="A17692" t="s">
        <v>68170</v>
      </c>
      <c r="B17692" t="s">
        <v>68171</v>
      </c>
      <c r="C17692" t="s">
        <v>68172</v>
      </c>
      <c r="D17692" t="s">
        <v>68173</v>
      </c>
    </row>
    <row r="17693" ht="25.5" customHeight="1" spans="1:4">
      <c r="A17693" t="s">
        <v>68174</v>
      </c>
      <c r="B17693" t="s">
        <v>68175</v>
      </c>
      <c r="C17693" t="s">
        <v>68176</v>
      </c>
      <c r="D17693" t="s">
        <v>68177</v>
      </c>
    </row>
    <row r="17694" ht="25.5" customHeight="1" spans="1:4">
      <c r="A17694" t="s">
        <v>68178</v>
      </c>
      <c r="B17694" t="s">
        <v>68179</v>
      </c>
      <c r="C17694" t="s">
        <v>68180</v>
      </c>
      <c r="D17694" t="s">
        <v>68181</v>
      </c>
    </row>
    <row r="17695" ht="25.5" customHeight="1" spans="1:4">
      <c r="A17695" t="s">
        <v>68182</v>
      </c>
      <c r="B17695" t="s">
        <v>68183</v>
      </c>
      <c r="C17695" t="s">
        <v>68184</v>
      </c>
      <c r="D17695" t="s">
        <v>68185</v>
      </c>
    </row>
    <row r="17696" ht="25.5" customHeight="1" spans="1:4">
      <c r="A17696" t="s">
        <v>68186</v>
      </c>
      <c r="B17696" t="s">
        <v>68187</v>
      </c>
      <c r="C17696" t="s">
        <v>68188</v>
      </c>
      <c r="D17696" t="s">
        <v>68189</v>
      </c>
    </row>
    <row r="17697" ht="25.5" customHeight="1" spans="1:4">
      <c r="A17697" t="s">
        <v>68190</v>
      </c>
      <c r="B17697" t="s">
        <v>68191</v>
      </c>
      <c r="C17697" t="s">
        <v>68192</v>
      </c>
      <c r="D17697" t="s">
        <v>68193</v>
      </c>
    </row>
    <row r="17698" ht="25.5" customHeight="1" spans="1:4">
      <c r="A17698" t="s">
        <v>68194</v>
      </c>
      <c r="B17698" t="s">
        <v>68195</v>
      </c>
      <c r="C17698" t="s">
        <v>68196</v>
      </c>
      <c r="D17698" t="s">
        <v>68197</v>
      </c>
    </row>
    <row r="17699" ht="25.5" customHeight="1" spans="1:4">
      <c r="A17699" t="s">
        <v>68198</v>
      </c>
      <c r="B17699" t="s">
        <v>68199</v>
      </c>
      <c r="C17699" t="s">
        <v>68200</v>
      </c>
      <c r="D17699" t="s">
        <v>68201</v>
      </c>
    </row>
    <row r="17700" ht="25.5" customHeight="1" spans="1:4">
      <c r="A17700" t="s">
        <v>68202</v>
      </c>
      <c r="B17700" t="s">
        <v>68203</v>
      </c>
      <c r="C17700" t="s">
        <v>68204</v>
      </c>
      <c r="D17700" t="s">
        <v>68205</v>
      </c>
    </row>
    <row r="17701" ht="25.5" customHeight="1" spans="1:4">
      <c r="A17701" t="s">
        <v>68206</v>
      </c>
      <c r="B17701" t="s">
        <v>68207</v>
      </c>
      <c r="C17701" t="s">
        <v>68208</v>
      </c>
      <c r="D17701" t="s">
        <v>68209</v>
      </c>
    </row>
    <row r="17702" ht="25.5" customHeight="1" spans="1:4">
      <c r="A17702" t="s">
        <v>68210</v>
      </c>
      <c r="B17702" t="s">
        <v>68211</v>
      </c>
      <c r="C17702" t="s">
        <v>68212</v>
      </c>
      <c r="D17702" t="s">
        <v>68213</v>
      </c>
    </row>
    <row r="17703" ht="25.5" customHeight="1" spans="1:4">
      <c r="A17703" t="s">
        <v>68214</v>
      </c>
      <c r="B17703" t="s">
        <v>68215</v>
      </c>
      <c r="C17703" t="s">
        <v>68216</v>
      </c>
      <c r="D17703" t="s">
        <v>68217</v>
      </c>
    </row>
    <row r="17704" ht="25.5" customHeight="1" spans="1:4">
      <c r="A17704" t="s">
        <v>68218</v>
      </c>
      <c r="B17704" t="s">
        <v>68219</v>
      </c>
      <c r="C17704" t="s">
        <v>68220</v>
      </c>
      <c r="D17704" t="s">
        <v>68221</v>
      </c>
    </row>
    <row r="17705" ht="25.5" customHeight="1" spans="1:4">
      <c r="A17705" t="s">
        <v>68222</v>
      </c>
      <c r="B17705" t="s">
        <v>68223</v>
      </c>
      <c r="C17705" t="s">
        <v>68224</v>
      </c>
      <c r="D17705" t="s">
        <v>68225</v>
      </c>
    </row>
    <row r="17706" ht="25.5" customHeight="1" spans="1:4">
      <c r="A17706" t="s">
        <v>2421</v>
      </c>
      <c r="B17706" t="s">
        <v>2422</v>
      </c>
      <c r="C17706" t="s">
        <v>68226</v>
      </c>
      <c r="D17706" t="s">
        <v>2419</v>
      </c>
    </row>
    <row r="17707" ht="25.5" customHeight="1" spans="1:4">
      <c r="A17707" t="s">
        <v>68227</v>
      </c>
      <c r="B17707" t="s">
        <v>68228</v>
      </c>
      <c r="C17707" t="s">
        <v>68229</v>
      </c>
      <c r="D17707" t="s">
        <v>68229</v>
      </c>
    </row>
    <row r="17708" ht="25.5" customHeight="1" spans="1:4">
      <c r="A17708" t="s">
        <v>68230</v>
      </c>
      <c r="B17708" t="s">
        <v>68231</v>
      </c>
      <c r="C17708" t="s">
        <v>68232</v>
      </c>
      <c r="D17708" t="s">
        <v>68233</v>
      </c>
    </row>
    <row r="17709" ht="25.5" customHeight="1" spans="1:4">
      <c r="A17709" t="s">
        <v>68234</v>
      </c>
      <c r="B17709" t="s">
        <v>68235</v>
      </c>
      <c r="C17709" t="s">
        <v>68236</v>
      </c>
      <c r="D17709" t="s">
        <v>68237</v>
      </c>
    </row>
    <row r="17710" ht="25.5" customHeight="1" spans="1:4">
      <c r="A17710" t="s">
        <v>68238</v>
      </c>
      <c r="B17710" t="s">
        <v>68239</v>
      </c>
      <c r="C17710" t="s">
        <v>68240</v>
      </c>
      <c r="D17710" t="s">
        <v>68241</v>
      </c>
    </row>
    <row r="17711" ht="25.5" customHeight="1" spans="1:4">
      <c r="A17711" t="s">
        <v>68242</v>
      </c>
      <c r="B17711" t="s">
        <v>68243</v>
      </c>
      <c r="C17711" t="s">
        <v>68244</v>
      </c>
      <c r="D17711" t="s">
        <v>68245</v>
      </c>
    </row>
    <row r="17712" ht="25.5" customHeight="1" spans="1:4">
      <c r="A17712" t="s">
        <v>68246</v>
      </c>
      <c r="B17712" t="s">
        <v>68247</v>
      </c>
      <c r="C17712" t="s">
        <v>68248</v>
      </c>
      <c r="D17712" t="s">
        <v>68249</v>
      </c>
    </row>
    <row r="17713" ht="25.5" customHeight="1" spans="1:4">
      <c r="A17713" t="s">
        <v>68250</v>
      </c>
      <c r="B17713" t="s">
        <v>68251</v>
      </c>
      <c r="C17713" t="s">
        <v>68252</v>
      </c>
      <c r="D17713" t="s">
        <v>68253</v>
      </c>
    </row>
    <row r="17714" ht="25.5" customHeight="1" spans="1:4">
      <c r="A17714" t="s">
        <v>68254</v>
      </c>
      <c r="B17714" t="s">
        <v>68255</v>
      </c>
      <c r="C17714" t="s">
        <v>68256</v>
      </c>
      <c r="D17714" t="s">
        <v>68257</v>
      </c>
    </row>
    <row r="17715" ht="25.5" customHeight="1" spans="1:4">
      <c r="A17715" t="s">
        <v>68258</v>
      </c>
      <c r="B17715" t="s">
        <v>68259</v>
      </c>
      <c r="C17715" t="s">
        <v>68260</v>
      </c>
      <c r="D17715" t="s">
        <v>68261</v>
      </c>
    </row>
    <row r="17716" ht="25.5" customHeight="1" spans="1:4">
      <c r="A17716" t="s">
        <v>68262</v>
      </c>
      <c r="B17716" t="s">
        <v>68263</v>
      </c>
      <c r="C17716" t="s">
        <v>68264</v>
      </c>
      <c r="D17716" t="s">
        <v>68265</v>
      </c>
    </row>
    <row r="17717" ht="25.5" customHeight="1" spans="1:4">
      <c r="A17717" t="s">
        <v>68266</v>
      </c>
      <c r="B17717" t="s">
        <v>68267</v>
      </c>
      <c r="C17717" t="s">
        <v>68268</v>
      </c>
      <c r="D17717" t="s">
        <v>68269</v>
      </c>
    </row>
    <row r="17718" ht="25.5" customHeight="1" spans="1:4">
      <c r="A17718" t="s">
        <v>68270</v>
      </c>
      <c r="B17718" t="s">
        <v>68271</v>
      </c>
      <c r="C17718" t="s">
        <v>68272</v>
      </c>
      <c r="D17718" t="s">
        <v>68273</v>
      </c>
    </row>
    <row r="17719" ht="25.5" customHeight="1" spans="1:4">
      <c r="A17719" t="s">
        <v>68274</v>
      </c>
      <c r="B17719" t="s">
        <v>68275</v>
      </c>
      <c r="C17719" t="s">
        <v>68276</v>
      </c>
      <c r="D17719" t="s">
        <v>68277</v>
      </c>
    </row>
    <row r="17720" ht="25.5" customHeight="1" spans="1:4">
      <c r="A17720" t="s">
        <v>68278</v>
      </c>
      <c r="B17720" t="s">
        <v>68279</v>
      </c>
      <c r="C17720" t="s">
        <v>68280</v>
      </c>
      <c r="D17720" t="s">
        <v>68281</v>
      </c>
    </row>
    <row r="17721" ht="25.5" customHeight="1" spans="1:4">
      <c r="A17721" t="s">
        <v>68282</v>
      </c>
      <c r="B17721" t="s">
        <v>68283</v>
      </c>
      <c r="C17721" t="s">
        <v>68284</v>
      </c>
      <c r="D17721" t="s">
        <v>68284</v>
      </c>
    </row>
    <row r="17722" ht="25.5" customHeight="1" spans="1:4">
      <c r="A17722" t="s">
        <v>68285</v>
      </c>
      <c r="B17722" t="s">
        <v>68286</v>
      </c>
      <c r="C17722" t="s">
        <v>68287</v>
      </c>
      <c r="D17722" t="s">
        <v>68288</v>
      </c>
    </row>
    <row r="17723" ht="25.5" customHeight="1" spans="1:4">
      <c r="A17723" t="s">
        <v>68289</v>
      </c>
      <c r="B17723" t="s">
        <v>68290</v>
      </c>
      <c r="C17723" t="s">
        <v>68291</v>
      </c>
      <c r="D17723" t="s">
        <v>68292</v>
      </c>
    </row>
    <row r="17724" ht="25.5" customHeight="1" spans="1:4">
      <c r="A17724" t="s">
        <v>68293</v>
      </c>
      <c r="B17724" t="s">
        <v>68294</v>
      </c>
      <c r="C17724" t="s">
        <v>68295</v>
      </c>
      <c r="D17724" t="s">
        <v>68296</v>
      </c>
    </row>
    <row r="17725" ht="25.5" customHeight="1" spans="1:4">
      <c r="A17725" t="s">
        <v>68297</v>
      </c>
      <c r="B17725" t="s">
        <v>68298</v>
      </c>
      <c r="C17725" t="s">
        <v>68299</v>
      </c>
      <c r="D17725" t="s">
        <v>68300</v>
      </c>
    </row>
    <row r="17726" ht="25.5" customHeight="1" spans="1:4">
      <c r="A17726" t="s">
        <v>68301</v>
      </c>
      <c r="B17726" t="s">
        <v>68302</v>
      </c>
      <c r="C17726" t="s">
        <v>68303</v>
      </c>
      <c r="D17726" t="s">
        <v>68304</v>
      </c>
    </row>
    <row r="17727" ht="25.5" customHeight="1" spans="1:4">
      <c r="A17727" t="s">
        <v>2733</v>
      </c>
      <c r="B17727" t="s">
        <v>2734</v>
      </c>
      <c r="C17727" t="s">
        <v>68305</v>
      </c>
      <c r="D17727" t="s">
        <v>2735</v>
      </c>
    </row>
    <row r="17728" ht="25.5" customHeight="1" spans="1:4">
      <c r="A17728" t="s">
        <v>68306</v>
      </c>
      <c r="B17728" t="s">
        <v>68307</v>
      </c>
      <c r="C17728" t="s">
        <v>68308</v>
      </c>
      <c r="D17728" t="s">
        <v>68309</v>
      </c>
    </row>
    <row r="17729" ht="25.5" customHeight="1" spans="1:4">
      <c r="A17729" t="s">
        <v>68310</v>
      </c>
      <c r="B17729" t="s">
        <v>68311</v>
      </c>
      <c r="C17729" t="s">
        <v>68312</v>
      </c>
      <c r="D17729" t="s">
        <v>68313</v>
      </c>
    </row>
    <row r="17730" ht="25.5" customHeight="1" spans="1:4">
      <c r="A17730" t="s">
        <v>68314</v>
      </c>
      <c r="B17730" t="s">
        <v>68315</v>
      </c>
      <c r="C17730" t="s">
        <v>68316</v>
      </c>
      <c r="D17730" t="s">
        <v>68317</v>
      </c>
    </row>
    <row r="17731" ht="25.5" customHeight="1" spans="1:4">
      <c r="A17731" t="s">
        <v>68318</v>
      </c>
      <c r="B17731" t="s">
        <v>68319</v>
      </c>
      <c r="C17731" t="s">
        <v>68320</v>
      </c>
      <c r="D17731" t="s">
        <v>68321</v>
      </c>
    </row>
    <row r="17732" ht="25.5" customHeight="1" spans="1:4">
      <c r="A17732" t="s">
        <v>68322</v>
      </c>
      <c r="B17732" t="s">
        <v>68323</v>
      </c>
      <c r="C17732" t="s">
        <v>68324</v>
      </c>
      <c r="D17732" t="s">
        <v>68325</v>
      </c>
    </row>
    <row r="17733" ht="25.5" customHeight="1" spans="1:4">
      <c r="A17733" t="s">
        <v>68326</v>
      </c>
      <c r="B17733" t="s">
        <v>68327</v>
      </c>
      <c r="C17733" t="s">
        <v>68328</v>
      </c>
      <c r="D17733" t="s">
        <v>68329</v>
      </c>
    </row>
    <row r="17734" ht="25.5" customHeight="1" spans="1:4">
      <c r="A17734" t="s">
        <v>68330</v>
      </c>
      <c r="B17734" t="s">
        <v>68331</v>
      </c>
      <c r="C17734" t="s">
        <v>68332</v>
      </c>
      <c r="D17734" t="s">
        <v>68333</v>
      </c>
    </row>
    <row r="17735" ht="25.5" customHeight="1" spans="1:4">
      <c r="A17735" t="s">
        <v>68334</v>
      </c>
      <c r="B17735" t="s">
        <v>68335</v>
      </c>
      <c r="C17735" t="s">
        <v>68336</v>
      </c>
      <c r="D17735" t="s">
        <v>68337</v>
      </c>
    </row>
    <row r="17736" ht="25.5" customHeight="1" spans="1:4">
      <c r="A17736" t="s">
        <v>68338</v>
      </c>
      <c r="B17736" t="s">
        <v>68339</v>
      </c>
      <c r="C17736" t="s">
        <v>68340</v>
      </c>
      <c r="D17736" t="s">
        <v>68341</v>
      </c>
    </row>
    <row r="17737" ht="25.5" customHeight="1" spans="1:4">
      <c r="A17737" t="s">
        <v>68342</v>
      </c>
      <c r="B17737" t="s">
        <v>68343</v>
      </c>
      <c r="C17737" t="s">
        <v>68344</v>
      </c>
      <c r="D17737" t="s">
        <v>68345</v>
      </c>
    </row>
    <row r="17738" ht="25.5" customHeight="1" spans="1:4">
      <c r="A17738" t="s">
        <v>68346</v>
      </c>
      <c r="B17738" t="s">
        <v>68347</v>
      </c>
      <c r="C17738" t="s">
        <v>68348</v>
      </c>
      <c r="D17738" t="s">
        <v>68349</v>
      </c>
    </row>
    <row r="17739" ht="25.5" customHeight="1" spans="1:4">
      <c r="A17739" t="s">
        <v>68350</v>
      </c>
      <c r="B17739" t="s">
        <v>68351</v>
      </c>
      <c r="C17739" t="s">
        <v>68352</v>
      </c>
      <c r="D17739" t="s">
        <v>68353</v>
      </c>
    </row>
    <row r="17740" ht="25.5" customHeight="1" spans="1:4">
      <c r="A17740" t="s">
        <v>68354</v>
      </c>
      <c r="B17740" t="s">
        <v>68355</v>
      </c>
      <c r="C17740" t="s">
        <v>68356</v>
      </c>
      <c r="D17740" t="s">
        <v>68357</v>
      </c>
    </row>
    <row r="17741" ht="25.5" customHeight="1" spans="1:4">
      <c r="A17741" t="s">
        <v>3328</v>
      </c>
      <c r="B17741" t="s">
        <v>3329</v>
      </c>
      <c r="C17741" t="s">
        <v>68358</v>
      </c>
      <c r="D17741" t="s">
        <v>3325</v>
      </c>
    </row>
    <row r="17742" ht="25.5" customHeight="1" spans="1:4">
      <c r="A17742" t="s">
        <v>68359</v>
      </c>
      <c r="B17742" t="s">
        <v>68360</v>
      </c>
      <c r="C17742" t="s">
        <v>68361</v>
      </c>
      <c r="D17742" t="s">
        <v>68362</v>
      </c>
    </row>
    <row r="17743" ht="25.5" customHeight="1" spans="1:4">
      <c r="A17743" t="s">
        <v>68363</v>
      </c>
      <c r="B17743" t="s">
        <v>68364</v>
      </c>
      <c r="C17743" t="s">
        <v>68365</v>
      </c>
      <c r="D17743" t="s">
        <v>68366</v>
      </c>
    </row>
    <row r="17744" ht="25.5" customHeight="1" spans="1:4">
      <c r="A17744" t="s">
        <v>68367</v>
      </c>
      <c r="B17744" t="s">
        <v>68368</v>
      </c>
      <c r="C17744" t="s">
        <v>68369</v>
      </c>
      <c r="D17744" t="s">
        <v>68370</v>
      </c>
    </row>
    <row r="17745" ht="25.5" customHeight="1" spans="1:4">
      <c r="A17745" t="s">
        <v>68371</v>
      </c>
      <c r="B17745" t="s">
        <v>68372</v>
      </c>
      <c r="C17745" t="s">
        <v>68373</v>
      </c>
      <c r="D17745" t="s">
        <v>68374</v>
      </c>
    </row>
    <row r="17746" ht="25.5" customHeight="1" spans="1:4">
      <c r="A17746" t="s">
        <v>68375</v>
      </c>
      <c r="B17746" t="s">
        <v>68376</v>
      </c>
      <c r="C17746" t="s">
        <v>68377</v>
      </c>
      <c r="D17746" t="s">
        <v>68378</v>
      </c>
    </row>
    <row r="17747" ht="25.5" customHeight="1" spans="1:4">
      <c r="A17747" t="s">
        <v>68379</v>
      </c>
      <c r="B17747" t="s">
        <v>68380</v>
      </c>
      <c r="C17747" t="s">
        <v>68381</v>
      </c>
      <c r="D17747" t="s">
        <v>68382</v>
      </c>
    </row>
    <row r="17748" ht="25.5" customHeight="1" spans="1:4">
      <c r="A17748" t="s">
        <v>68383</v>
      </c>
      <c r="B17748" t="s">
        <v>68384</v>
      </c>
      <c r="C17748" t="s">
        <v>68385</v>
      </c>
      <c r="D17748" t="s">
        <v>68386</v>
      </c>
    </row>
    <row r="17749" ht="25.5" customHeight="1" spans="1:4">
      <c r="A17749" t="s">
        <v>68387</v>
      </c>
      <c r="B17749" t="s">
        <v>68388</v>
      </c>
      <c r="C17749" t="s">
        <v>68389</v>
      </c>
      <c r="D17749" t="s">
        <v>68390</v>
      </c>
    </row>
    <row r="17750" ht="25.5" customHeight="1" spans="1:4">
      <c r="A17750" t="s">
        <v>68391</v>
      </c>
      <c r="B17750" t="s">
        <v>68392</v>
      </c>
      <c r="C17750" t="s">
        <v>68393</v>
      </c>
      <c r="D17750" t="s">
        <v>68394</v>
      </c>
    </row>
    <row r="17751" ht="25.5" customHeight="1" spans="1:4">
      <c r="A17751" t="s">
        <v>68395</v>
      </c>
      <c r="B17751" t="s">
        <v>68396</v>
      </c>
      <c r="C17751" t="s">
        <v>68397</v>
      </c>
      <c r="D17751" t="s">
        <v>68398</v>
      </c>
    </row>
    <row r="17752" ht="25.5" customHeight="1" spans="1:4">
      <c r="A17752" t="s">
        <v>68399</v>
      </c>
      <c r="B17752" t="s">
        <v>68400</v>
      </c>
      <c r="C17752" t="s">
        <v>68401</v>
      </c>
      <c r="D17752" t="s">
        <v>68402</v>
      </c>
    </row>
    <row r="17753" ht="25.5" customHeight="1" spans="1:4">
      <c r="A17753" t="s">
        <v>68403</v>
      </c>
      <c r="B17753" t="s">
        <v>68404</v>
      </c>
      <c r="C17753" t="s">
        <v>68405</v>
      </c>
      <c r="D17753" t="s">
        <v>68406</v>
      </c>
    </row>
    <row r="17754" ht="25.5" customHeight="1" spans="1:4">
      <c r="A17754" t="s">
        <v>68407</v>
      </c>
      <c r="B17754" t="s">
        <v>68408</v>
      </c>
      <c r="C17754" t="s">
        <v>68409</v>
      </c>
      <c r="D17754" t="s">
        <v>68410</v>
      </c>
    </row>
    <row r="17755" ht="25.5" customHeight="1" spans="1:4">
      <c r="A17755" t="s">
        <v>68411</v>
      </c>
      <c r="B17755" t="s">
        <v>68412</v>
      </c>
      <c r="C17755" t="s">
        <v>68413</v>
      </c>
      <c r="D17755" t="s">
        <v>68414</v>
      </c>
    </row>
    <row r="17756" ht="25.5" customHeight="1" spans="1:4">
      <c r="A17756" t="s">
        <v>68415</v>
      </c>
      <c r="B17756" t="s">
        <v>68416</v>
      </c>
      <c r="C17756" t="s">
        <v>68417</v>
      </c>
      <c r="D17756" t="s">
        <v>68418</v>
      </c>
    </row>
    <row r="17757" ht="25.5" customHeight="1" spans="1:4">
      <c r="A17757" t="s">
        <v>68419</v>
      </c>
      <c r="B17757" t="s">
        <v>68420</v>
      </c>
      <c r="C17757" t="s">
        <v>68421</v>
      </c>
      <c r="D17757" t="s">
        <v>68422</v>
      </c>
    </row>
    <row r="17758" ht="25.5" customHeight="1" spans="1:4">
      <c r="A17758" t="s">
        <v>68423</v>
      </c>
      <c r="B17758" t="s">
        <v>68424</v>
      </c>
      <c r="C17758" t="s">
        <v>68425</v>
      </c>
      <c r="D17758" t="s">
        <v>68426</v>
      </c>
    </row>
    <row r="17759" ht="25.5" customHeight="1" spans="1:4">
      <c r="A17759" t="s">
        <v>68427</v>
      </c>
      <c r="B17759" t="s">
        <v>68428</v>
      </c>
      <c r="C17759" t="s">
        <v>68429</v>
      </c>
      <c r="D17759" t="s">
        <v>68430</v>
      </c>
    </row>
    <row r="17760" ht="25.5" customHeight="1" spans="1:4">
      <c r="A17760" t="s">
        <v>68431</v>
      </c>
      <c r="B17760" t="s">
        <v>68432</v>
      </c>
      <c r="C17760" t="s">
        <v>68433</v>
      </c>
      <c r="D17760" t="s">
        <v>68434</v>
      </c>
    </row>
    <row r="17761" ht="25.5" customHeight="1" spans="1:4">
      <c r="A17761" t="s">
        <v>68435</v>
      </c>
      <c r="B17761" t="s">
        <v>68436</v>
      </c>
      <c r="C17761" t="s">
        <v>68437</v>
      </c>
      <c r="D17761" t="s">
        <v>68438</v>
      </c>
    </row>
    <row r="17762" ht="25.5" customHeight="1" spans="1:4">
      <c r="A17762" t="s">
        <v>68439</v>
      </c>
      <c r="B17762" t="s">
        <v>68440</v>
      </c>
      <c r="C17762" t="s">
        <v>68441</v>
      </c>
      <c r="D17762" t="s">
        <v>68442</v>
      </c>
    </row>
    <row r="17763" ht="25.5" customHeight="1" spans="1:4">
      <c r="A17763" t="s">
        <v>68443</v>
      </c>
      <c r="B17763" t="s">
        <v>68444</v>
      </c>
      <c r="C17763" t="s">
        <v>68445</v>
      </c>
      <c r="D17763" t="s">
        <v>68446</v>
      </c>
    </row>
    <row r="17764" ht="25.5" customHeight="1" spans="1:4">
      <c r="A17764" t="s">
        <v>68447</v>
      </c>
      <c r="B17764" t="s">
        <v>68448</v>
      </c>
      <c r="C17764" t="s">
        <v>68449</v>
      </c>
      <c r="D17764" t="s">
        <v>68450</v>
      </c>
    </row>
    <row r="17765" ht="25.5" customHeight="1" spans="1:4">
      <c r="A17765" t="s">
        <v>68451</v>
      </c>
      <c r="B17765" t="s">
        <v>68452</v>
      </c>
      <c r="C17765" t="s">
        <v>68453</v>
      </c>
      <c r="D17765" t="s">
        <v>68454</v>
      </c>
    </row>
    <row r="17766" ht="25.5" customHeight="1" spans="1:4">
      <c r="A17766" t="s">
        <v>68455</v>
      </c>
      <c r="B17766" t="s">
        <v>68456</v>
      </c>
      <c r="C17766" t="s">
        <v>68457</v>
      </c>
      <c r="D17766" t="s">
        <v>68458</v>
      </c>
    </row>
    <row r="17767" ht="25.5" customHeight="1" spans="1:4">
      <c r="A17767" t="s">
        <v>68459</v>
      </c>
      <c r="B17767" t="s">
        <v>68460</v>
      </c>
      <c r="C17767" t="s">
        <v>68461</v>
      </c>
      <c r="D17767" t="s">
        <v>68462</v>
      </c>
    </row>
    <row r="17768" ht="25.5" customHeight="1" spans="1:4">
      <c r="A17768" t="s">
        <v>68463</v>
      </c>
      <c r="B17768" t="s">
        <v>68464</v>
      </c>
      <c r="C17768" t="s">
        <v>68465</v>
      </c>
      <c r="D17768" t="s">
        <v>68466</v>
      </c>
    </row>
    <row r="17769" ht="25.5" customHeight="1" spans="1:4">
      <c r="A17769" t="s">
        <v>68467</v>
      </c>
      <c r="B17769" t="s">
        <v>68468</v>
      </c>
      <c r="C17769" t="s">
        <v>68469</v>
      </c>
      <c r="D17769" t="s">
        <v>68470</v>
      </c>
    </row>
    <row r="17770" ht="25.5" customHeight="1" spans="1:4">
      <c r="A17770" t="s">
        <v>68471</v>
      </c>
      <c r="B17770" t="s">
        <v>68472</v>
      </c>
      <c r="C17770" t="s">
        <v>68473</v>
      </c>
      <c r="D17770" t="s">
        <v>68474</v>
      </c>
    </row>
    <row r="17771" ht="25.5" customHeight="1" spans="1:4">
      <c r="A17771" t="s">
        <v>68475</v>
      </c>
      <c r="B17771" t="s">
        <v>68476</v>
      </c>
      <c r="C17771" t="s">
        <v>68477</v>
      </c>
      <c r="D17771" t="s">
        <v>68478</v>
      </c>
    </row>
    <row r="17772" ht="25.5" customHeight="1" spans="1:4">
      <c r="A17772" t="s">
        <v>68479</v>
      </c>
      <c r="B17772" t="s">
        <v>68480</v>
      </c>
      <c r="C17772" t="s">
        <v>68481</v>
      </c>
      <c r="D17772" t="s">
        <v>68482</v>
      </c>
    </row>
    <row r="17773" ht="25.5" customHeight="1" spans="1:4">
      <c r="A17773" t="s">
        <v>3323</v>
      </c>
      <c r="B17773" t="s">
        <v>3324</v>
      </c>
      <c r="C17773" t="s">
        <v>68483</v>
      </c>
      <c r="D17773" t="s">
        <v>3320</v>
      </c>
    </row>
    <row r="17774" ht="25.5" customHeight="1" spans="1:4">
      <c r="A17774" t="s">
        <v>68484</v>
      </c>
      <c r="B17774" t="s">
        <v>68485</v>
      </c>
      <c r="C17774" t="s">
        <v>68486</v>
      </c>
      <c r="D17774" t="s">
        <v>68487</v>
      </c>
    </row>
    <row r="17775" ht="25.5" customHeight="1" spans="1:4">
      <c r="A17775" t="s">
        <v>68488</v>
      </c>
      <c r="B17775" t="s">
        <v>68489</v>
      </c>
      <c r="C17775" t="s">
        <v>68490</v>
      </c>
      <c r="D17775" t="s">
        <v>68491</v>
      </c>
    </row>
    <row r="17776" ht="25.5" customHeight="1" spans="1:4">
      <c r="A17776" t="s">
        <v>68492</v>
      </c>
      <c r="B17776" t="s">
        <v>68493</v>
      </c>
      <c r="C17776" t="s">
        <v>68494</v>
      </c>
      <c r="D17776" t="s">
        <v>68495</v>
      </c>
    </row>
    <row r="17777" ht="25.5" customHeight="1" spans="1:4">
      <c r="A17777" t="s">
        <v>68496</v>
      </c>
      <c r="B17777" t="s">
        <v>68497</v>
      </c>
      <c r="C17777" t="s">
        <v>68498</v>
      </c>
      <c r="D17777" t="s">
        <v>68499</v>
      </c>
    </row>
    <row r="17778" ht="25.5" customHeight="1" spans="1:4">
      <c r="A17778" t="s">
        <v>68500</v>
      </c>
      <c r="B17778" t="s">
        <v>68501</v>
      </c>
      <c r="C17778" t="s">
        <v>68502</v>
      </c>
      <c r="D17778" t="s">
        <v>68503</v>
      </c>
    </row>
    <row r="17779" ht="25.5" customHeight="1" spans="1:4">
      <c r="A17779" t="s">
        <v>68504</v>
      </c>
      <c r="B17779" t="s">
        <v>68505</v>
      </c>
      <c r="C17779" t="s">
        <v>68506</v>
      </c>
      <c r="D17779" t="s">
        <v>68507</v>
      </c>
    </row>
    <row r="17780" ht="25.5" customHeight="1" spans="1:4">
      <c r="A17780" t="s">
        <v>68508</v>
      </c>
      <c r="B17780" t="s">
        <v>68509</v>
      </c>
      <c r="C17780" t="s">
        <v>68510</v>
      </c>
      <c r="D17780" t="s">
        <v>68511</v>
      </c>
    </row>
    <row r="17781" ht="25.5" customHeight="1" spans="1:4">
      <c r="A17781" t="s">
        <v>68512</v>
      </c>
      <c r="B17781" t="s">
        <v>68513</v>
      </c>
      <c r="C17781" t="s">
        <v>68514</v>
      </c>
      <c r="D17781" t="s">
        <v>68515</v>
      </c>
    </row>
    <row r="17782" ht="25.5" customHeight="1" spans="1:4">
      <c r="A17782" t="s">
        <v>68516</v>
      </c>
      <c r="B17782" t="s">
        <v>68517</v>
      </c>
      <c r="C17782" t="s">
        <v>68518</v>
      </c>
      <c r="D17782" t="s">
        <v>68519</v>
      </c>
    </row>
    <row r="17783" ht="25.5" customHeight="1" spans="1:4">
      <c r="A17783" t="s">
        <v>68520</v>
      </c>
      <c r="B17783" t="s">
        <v>68521</v>
      </c>
      <c r="C17783" t="s">
        <v>68522</v>
      </c>
      <c r="D17783" t="s">
        <v>68523</v>
      </c>
    </row>
    <row r="17784" ht="25.5" customHeight="1" spans="1:4">
      <c r="A17784" t="s">
        <v>68524</v>
      </c>
      <c r="B17784" t="s">
        <v>68525</v>
      </c>
      <c r="C17784" t="s">
        <v>68526</v>
      </c>
      <c r="D17784" t="s">
        <v>68527</v>
      </c>
    </row>
    <row r="17785" ht="25.5" customHeight="1" spans="1:4">
      <c r="A17785" t="s">
        <v>2747</v>
      </c>
      <c r="B17785" t="s">
        <v>2748</v>
      </c>
      <c r="C17785" t="s">
        <v>68528</v>
      </c>
      <c r="D17785" t="s">
        <v>2745</v>
      </c>
    </row>
    <row r="17786" ht="25.5" customHeight="1" spans="1:4">
      <c r="A17786" t="s">
        <v>2429</v>
      </c>
      <c r="B17786" t="s">
        <v>2430</v>
      </c>
      <c r="C17786" t="s">
        <v>68529</v>
      </c>
      <c r="D17786" t="s">
        <v>2427</v>
      </c>
    </row>
    <row r="17787" ht="25.5" customHeight="1" spans="1:4">
      <c r="A17787" t="s">
        <v>68530</v>
      </c>
      <c r="B17787" t="s">
        <v>68531</v>
      </c>
      <c r="C17787" t="s">
        <v>68532</v>
      </c>
      <c r="D17787" t="s">
        <v>68533</v>
      </c>
    </row>
    <row r="17788" ht="25.5" customHeight="1" spans="1:4">
      <c r="A17788" t="s">
        <v>68534</v>
      </c>
      <c r="B17788" t="s">
        <v>68535</v>
      </c>
      <c r="C17788" t="s">
        <v>68536</v>
      </c>
      <c r="D17788" t="s">
        <v>68537</v>
      </c>
    </row>
    <row r="17789" ht="25.5" customHeight="1" spans="1:4">
      <c r="A17789" t="s">
        <v>68538</v>
      </c>
      <c r="B17789" t="s">
        <v>68539</v>
      </c>
      <c r="C17789" t="s">
        <v>68540</v>
      </c>
      <c r="D17789" t="s">
        <v>68541</v>
      </c>
    </row>
    <row r="17790" ht="25.5" customHeight="1" spans="1:4">
      <c r="A17790" t="s">
        <v>68542</v>
      </c>
      <c r="B17790" t="s">
        <v>68543</v>
      </c>
      <c r="C17790" t="s">
        <v>68544</v>
      </c>
      <c r="D17790" t="s">
        <v>68545</v>
      </c>
    </row>
    <row r="17791" ht="25.5" customHeight="1" spans="1:4">
      <c r="A17791" t="s">
        <v>68546</v>
      </c>
      <c r="B17791" t="s">
        <v>68547</v>
      </c>
      <c r="C17791" t="s">
        <v>68548</v>
      </c>
      <c r="D17791" t="s">
        <v>68549</v>
      </c>
    </row>
    <row r="17792" ht="25.5" customHeight="1" spans="1:4">
      <c r="A17792" t="s">
        <v>68550</v>
      </c>
      <c r="B17792" t="s">
        <v>68551</v>
      </c>
      <c r="C17792" t="s">
        <v>68552</v>
      </c>
      <c r="D17792" t="s">
        <v>68553</v>
      </c>
    </row>
    <row r="17793" ht="25.5" customHeight="1" spans="1:4">
      <c r="A17793" t="s">
        <v>68554</v>
      </c>
      <c r="B17793" t="s">
        <v>68555</v>
      </c>
      <c r="C17793" t="s">
        <v>68556</v>
      </c>
      <c r="D17793" t="s">
        <v>68557</v>
      </c>
    </row>
    <row r="17794" ht="25.5" customHeight="1" spans="1:4">
      <c r="A17794" t="s">
        <v>68558</v>
      </c>
      <c r="B17794" t="s">
        <v>68559</v>
      </c>
      <c r="C17794" t="s">
        <v>68560</v>
      </c>
      <c r="D17794" t="s">
        <v>68561</v>
      </c>
    </row>
    <row r="17795" ht="25.5" customHeight="1" spans="1:4">
      <c r="A17795" t="s">
        <v>68562</v>
      </c>
      <c r="B17795" t="s">
        <v>68563</v>
      </c>
      <c r="C17795" t="s">
        <v>68564</v>
      </c>
      <c r="D17795" t="s">
        <v>68565</v>
      </c>
    </row>
    <row r="17796" ht="25.5" customHeight="1" spans="1:4">
      <c r="A17796" t="s">
        <v>68566</v>
      </c>
      <c r="B17796" t="s">
        <v>68567</v>
      </c>
      <c r="C17796" t="s">
        <v>68568</v>
      </c>
      <c r="D17796" t="s">
        <v>68569</v>
      </c>
    </row>
    <row r="17797" ht="25.5" customHeight="1" spans="1:4">
      <c r="A17797" t="s">
        <v>68570</v>
      </c>
      <c r="B17797" t="s">
        <v>68571</v>
      </c>
      <c r="C17797" t="s">
        <v>68572</v>
      </c>
      <c r="D17797" t="s">
        <v>68573</v>
      </c>
    </row>
    <row r="17798" ht="25.5" customHeight="1" spans="1:4">
      <c r="A17798" t="s">
        <v>68574</v>
      </c>
      <c r="B17798" t="s">
        <v>68575</v>
      </c>
      <c r="C17798" t="s">
        <v>68576</v>
      </c>
      <c r="D17798" t="s">
        <v>68577</v>
      </c>
    </row>
    <row r="17799" ht="25.5" customHeight="1" spans="1:4">
      <c r="A17799" t="s">
        <v>68578</v>
      </c>
      <c r="B17799" t="s">
        <v>68579</v>
      </c>
      <c r="C17799" t="s">
        <v>68580</v>
      </c>
      <c r="D17799" t="s">
        <v>68581</v>
      </c>
    </row>
    <row r="17800" ht="25.5" customHeight="1" spans="1:4">
      <c r="A17800" t="s">
        <v>68582</v>
      </c>
      <c r="B17800" t="s">
        <v>68583</v>
      </c>
      <c r="C17800" t="s">
        <v>68584</v>
      </c>
      <c r="D17800" t="s">
        <v>68585</v>
      </c>
    </row>
    <row r="17801" ht="25.5" customHeight="1" spans="1:4">
      <c r="A17801" t="s">
        <v>68586</v>
      </c>
      <c r="B17801" t="s">
        <v>68587</v>
      </c>
      <c r="C17801" t="s">
        <v>68588</v>
      </c>
      <c r="D17801" t="s">
        <v>68589</v>
      </c>
    </row>
    <row r="17802" ht="25.5" customHeight="1" spans="1:4">
      <c r="A17802" t="s">
        <v>68590</v>
      </c>
      <c r="B17802" t="s">
        <v>68591</v>
      </c>
      <c r="C17802" t="s">
        <v>68592</v>
      </c>
      <c r="D17802" t="s">
        <v>68593</v>
      </c>
    </row>
    <row r="17803" ht="25.5" customHeight="1" spans="1:4">
      <c r="A17803" t="s">
        <v>68594</v>
      </c>
      <c r="B17803" t="s">
        <v>68595</v>
      </c>
      <c r="C17803" t="s">
        <v>68596</v>
      </c>
      <c r="D17803" t="s">
        <v>68597</v>
      </c>
    </row>
    <row r="17804" ht="25.5" customHeight="1" spans="1:4">
      <c r="A17804" t="s">
        <v>68598</v>
      </c>
      <c r="B17804" t="s">
        <v>68599</v>
      </c>
      <c r="C17804" t="s">
        <v>68600</v>
      </c>
      <c r="D17804" t="s">
        <v>68601</v>
      </c>
    </row>
    <row r="17805" ht="25.5" customHeight="1" spans="1:4">
      <c r="A17805" t="s">
        <v>68602</v>
      </c>
      <c r="B17805" t="s">
        <v>68603</v>
      </c>
      <c r="C17805" t="s">
        <v>68604</v>
      </c>
      <c r="D17805" t="s">
        <v>68605</v>
      </c>
    </row>
    <row r="17806" ht="25.5" customHeight="1" spans="1:4">
      <c r="A17806" t="s">
        <v>68606</v>
      </c>
      <c r="B17806" t="s">
        <v>68607</v>
      </c>
      <c r="C17806" t="s">
        <v>68608</v>
      </c>
      <c r="D17806" t="s">
        <v>68609</v>
      </c>
    </row>
    <row r="17807" ht="25.5" customHeight="1" spans="1:4">
      <c r="A17807" t="s">
        <v>68610</v>
      </c>
      <c r="B17807" t="s">
        <v>68611</v>
      </c>
      <c r="C17807" t="s">
        <v>68612</v>
      </c>
      <c r="D17807" t="s">
        <v>68613</v>
      </c>
    </row>
    <row r="17808" ht="25.5" customHeight="1" spans="1:4">
      <c r="A17808" t="s">
        <v>68614</v>
      </c>
      <c r="B17808" t="s">
        <v>68615</v>
      </c>
      <c r="C17808" t="s">
        <v>68616</v>
      </c>
      <c r="D17808" t="s">
        <v>68617</v>
      </c>
    </row>
    <row r="17809" ht="25.5" customHeight="1" spans="1:4">
      <c r="A17809" t="s">
        <v>68618</v>
      </c>
      <c r="B17809" t="s">
        <v>68619</v>
      </c>
      <c r="C17809" t="s">
        <v>68620</v>
      </c>
      <c r="D17809" t="s">
        <v>68621</v>
      </c>
    </row>
    <row r="17810" ht="25.5" customHeight="1" spans="1:4">
      <c r="A17810" t="s">
        <v>68622</v>
      </c>
      <c r="B17810" t="s">
        <v>68623</v>
      </c>
      <c r="C17810" t="s">
        <v>68624</v>
      </c>
      <c r="D17810" t="s">
        <v>68625</v>
      </c>
    </row>
    <row r="17811" ht="25.5" customHeight="1" spans="1:4">
      <c r="A17811" t="s">
        <v>68626</v>
      </c>
      <c r="B17811" t="s">
        <v>68627</v>
      </c>
      <c r="C17811" t="s">
        <v>68628</v>
      </c>
      <c r="D17811" t="s">
        <v>68629</v>
      </c>
    </row>
    <row r="17812" ht="25.5" customHeight="1" spans="1:4">
      <c r="A17812" t="s">
        <v>68630</v>
      </c>
      <c r="B17812" t="s">
        <v>68631</v>
      </c>
      <c r="C17812" t="s">
        <v>68632</v>
      </c>
      <c r="D17812" t="s">
        <v>68633</v>
      </c>
    </row>
    <row r="17813" ht="25.5" customHeight="1" spans="1:4">
      <c r="A17813" t="s">
        <v>68634</v>
      </c>
      <c r="B17813" t="s">
        <v>68635</v>
      </c>
      <c r="C17813" t="s">
        <v>68636</v>
      </c>
      <c r="D17813" t="s">
        <v>68637</v>
      </c>
    </row>
    <row r="17814" ht="25.5" customHeight="1" spans="1:4">
      <c r="A17814" t="s">
        <v>68638</v>
      </c>
      <c r="B17814" t="s">
        <v>68639</v>
      </c>
      <c r="C17814" t="s">
        <v>68640</v>
      </c>
      <c r="D17814" t="s">
        <v>68641</v>
      </c>
    </row>
    <row r="17815" ht="25.5" customHeight="1" spans="1:4">
      <c r="A17815" t="s">
        <v>68642</v>
      </c>
      <c r="B17815" t="s">
        <v>68643</v>
      </c>
      <c r="C17815" t="s">
        <v>68644</v>
      </c>
      <c r="D17815" t="s">
        <v>68645</v>
      </c>
    </row>
    <row r="17816" ht="25.5" customHeight="1" spans="1:4">
      <c r="A17816" t="s">
        <v>68646</v>
      </c>
      <c r="B17816" t="s">
        <v>68647</v>
      </c>
      <c r="C17816" t="s">
        <v>68648</v>
      </c>
      <c r="D17816" t="s">
        <v>68649</v>
      </c>
    </row>
    <row r="17817" ht="25.5" customHeight="1" spans="1:4">
      <c r="A17817" t="s">
        <v>68650</v>
      </c>
      <c r="B17817" t="s">
        <v>68651</v>
      </c>
      <c r="C17817" t="s">
        <v>68652</v>
      </c>
      <c r="D17817" t="s">
        <v>68653</v>
      </c>
    </row>
    <row r="17818" ht="25.5" customHeight="1" spans="1:4">
      <c r="A17818" t="s">
        <v>68654</v>
      </c>
      <c r="B17818" t="s">
        <v>68655</v>
      </c>
      <c r="C17818" t="s">
        <v>68656</v>
      </c>
      <c r="D17818" t="s">
        <v>68657</v>
      </c>
    </row>
    <row r="17819" ht="25.5" customHeight="1" spans="1:4">
      <c r="A17819" t="s">
        <v>2433</v>
      </c>
      <c r="B17819" t="s">
        <v>2434</v>
      </c>
      <c r="C17819" t="s">
        <v>68658</v>
      </c>
      <c r="D17819" t="s">
        <v>2431</v>
      </c>
    </row>
    <row r="17820" ht="25.5" customHeight="1" spans="1:4">
      <c r="A17820" t="s">
        <v>68659</v>
      </c>
      <c r="B17820" t="s">
        <v>68660</v>
      </c>
      <c r="C17820" t="s">
        <v>68661</v>
      </c>
      <c r="D17820" t="s">
        <v>68662</v>
      </c>
    </row>
    <row r="17821" ht="25.5" customHeight="1" spans="1:4">
      <c r="A17821" t="s">
        <v>68663</v>
      </c>
      <c r="B17821" t="s">
        <v>68664</v>
      </c>
      <c r="C17821" t="s">
        <v>68665</v>
      </c>
      <c r="D17821" t="s">
        <v>68666</v>
      </c>
    </row>
    <row r="17822" ht="25.5" customHeight="1" spans="1:4">
      <c r="A17822" t="s">
        <v>68667</v>
      </c>
      <c r="B17822" t="s">
        <v>68668</v>
      </c>
      <c r="C17822" t="s">
        <v>68669</v>
      </c>
      <c r="D17822" t="s">
        <v>68670</v>
      </c>
    </row>
    <row r="17823" ht="25.5" customHeight="1" spans="1:4">
      <c r="A17823" t="s">
        <v>68671</v>
      </c>
      <c r="B17823" t="s">
        <v>68672</v>
      </c>
      <c r="C17823" t="s">
        <v>68673</v>
      </c>
      <c r="D17823" t="s">
        <v>68674</v>
      </c>
    </row>
    <row r="17824" ht="25.5" customHeight="1" spans="1:4">
      <c r="A17824" t="s">
        <v>68675</v>
      </c>
      <c r="B17824" t="s">
        <v>68676</v>
      </c>
      <c r="C17824" t="s">
        <v>68677</v>
      </c>
      <c r="D17824" t="s">
        <v>68678</v>
      </c>
    </row>
    <row r="17825" ht="25.5" customHeight="1" spans="1:4">
      <c r="A17825" t="s">
        <v>68679</v>
      </c>
      <c r="B17825" t="s">
        <v>68680</v>
      </c>
      <c r="C17825" t="s">
        <v>68681</v>
      </c>
      <c r="D17825" t="s">
        <v>68682</v>
      </c>
    </row>
    <row r="17826" ht="25.5" customHeight="1" spans="1:4">
      <c r="A17826" t="s">
        <v>68683</v>
      </c>
      <c r="B17826" t="s">
        <v>68684</v>
      </c>
      <c r="C17826" t="s">
        <v>68685</v>
      </c>
      <c r="D17826" t="s">
        <v>68686</v>
      </c>
    </row>
    <row r="17827" ht="25.5" customHeight="1" spans="1:4">
      <c r="A17827" t="s">
        <v>68687</v>
      </c>
      <c r="B17827" t="s">
        <v>68688</v>
      </c>
      <c r="C17827" t="s">
        <v>68689</v>
      </c>
      <c r="D17827" t="s">
        <v>68690</v>
      </c>
    </row>
    <row r="17828" ht="25.5" customHeight="1" spans="1:4">
      <c r="A17828" t="s">
        <v>68691</v>
      </c>
      <c r="B17828" t="s">
        <v>68692</v>
      </c>
      <c r="C17828" t="s">
        <v>68693</v>
      </c>
      <c r="D17828" t="s">
        <v>68694</v>
      </c>
    </row>
    <row r="17829" ht="25.5" customHeight="1" spans="1:4">
      <c r="A17829" t="s">
        <v>68695</v>
      </c>
      <c r="B17829" t="s">
        <v>68696</v>
      </c>
      <c r="C17829" t="s">
        <v>68697</v>
      </c>
      <c r="D17829" t="s">
        <v>68698</v>
      </c>
    </row>
    <row r="17830" ht="25.5" customHeight="1" spans="1:4">
      <c r="A17830" t="s">
        <v>2437</v>
      </c>
      <c r="B17830" t="s">
        <v>2438</v>
      </c>
      <c r="C17830" t="s">
        <v>68699</v>
      </c>
      <c r="D17830" t="s">
        <v>2435</v>
      </c>
    </row>
    <row r="17831" ht="25.5" customHeight="1" spans="1:4">
      <c r="A17831" t="s">
        <v>68700</v>
      </c>
      <c r="B17831" t="s">
        <v>68701</v>
      </c>
      <c r="C17831" t="s">
        <v>68702</v>
      </c>
      <c r="D17831" t="s">
        <v>68703</v>
      </c>
    </row>
    <row r="17832" ht="25.5" customHeight="1" spans="1:4">
      <c r="A17832" t="s">
        <v>68704</v>
      </c>
      <c r="B17832" t="s">
        <v>68705</v>
      </c>
      <c r="C17832" t="s">
        <v>68706</v>
      </c>
      <c r="D17832" t="s">
        <v>68707</v>
      </c>
    </row>
    <row r="17833" ht="25.5" customHeight="1" spans="1:4">
      <c r="A17833" t="s">
        <v>68708</v>
      </c>
      <c r="B17833" t="s">
        <v>68709</v>
      </c>
      <c r="C17833" t="s">
        <v>68710</v>
      </c>
      <c r="D17833" t="s">
        <v>68711</v>
      </c>
    </row>
    <row r="17834" ht="25.5" customHeight="1" spans="1:4">
      <c r="A17834" t="s">
        <v>68712</v>
      </c>
      <c r="B17834" t="s">
        <v>68713</v>
      </c>
      <c r="C17834" t="s">
        <v>68714</v>
      </c>
      <c r="D17834" t="s">
        <v>68715</v>
      </c>
    </row>
    <row r="17835" ht="25.5" customHeight="1" spans="1:4">
      <c r="A17835" t="s">
        <v>68716</v>
      </c>
      <c r="B17835" t="s">
        <v>68717</v>
      </c>
      <c r="C17835" t="s">
        <v>68718</v>
      </c>
      <c r="D17835" t="s">
        <v>68719</v>
      </c>
    </row>
    <row r="17836" ht="25.5" customHeight="1" spans="1:4">
      <c r="A17836" t="s">
        <v>68720</v>
      </c>
      <c r="B17836" t="s">
        <v>68721</v>
      </c>
      <c r="C17836" t="s">
        <v>68722</v>
      </c>
      <c r="D17836" t="s">
        <v>68723</v>
      </c>
    </row>
    <row r="17837" ht="25.5" customHeight="1" spans="1:4">
      <c r="A17837" t="s">
        <v>68724</v>
      </c>
      <c r="B17837" t="s">
        <v>68725</v>
      </c>
      <c r="C17837" t="s">
        <v>68726</v>
      </c>
      <c r="D17837" t="s">
        <v>68726</v>
      </c>
    </row>
    <row r="17838" ht="25.5" customHeight="1" spans="1:4">
      <c r="A17838" t="s">
        <v>68727</v>
      </c>
      <c r="B17838" t="s">
        <v>68728</v>
      </c>
      <c r="C17838" t="s">
        <v>68729</v>
      </c>
      <c r="D17838" t="s">
        <v>68730</v>
      </c>
    </row>
    <row r="17839" ht="25.5" customHeight="1" spans="1:4">
      <c r="A17839" t="s">
        <v>68731</v>
      </c>
      <c r="B17839" t="s">
        <v>68732</v>
      </c>
      <c r="C17839" t="s">
        <v>68733</v>
      </c>
      <c r="D17839" t="s">
        <v>68734</v>
      </c>
    </row>
    <row r="17840" ht="25.5" customHeight="1" spans="1:4">
      <c r="A17840" t="s">
        <v>68735</v>
      </c>
      <c r="B17840" t="s">
        <v>68736</v>
      </c>
      <c r="C17840" t="s">
        <v>68737</v>
      </c>
      <c r="D17840" t="s">
        <v>68738</v>
      </c>
    </row>
    <row r="17841" ht="25.5" customHeight="1" spans="1:4">
      <c r="A17841" t="s">
        <v>68739</v>
      </c>
      <c r="B17841" t="s">
        <v>68740</v>
      </c>
      <c r="C17841" t="s">
        <v>68741</v>
      </c>
      <c r="D17841" t="s">
        <v>68742</v>
      </c>
    </row>
    <row r="17842" ht="25.5" customHeight="1" spans="1:4">
      <c r="A17842" t="s">
        <v>68743</v>
      </c>
      <c r="B17842" t="s">
        <v>68744</v>
      </c>
      <c r="C17842" t="s">
        <v>68745</v>
      </c>
      <c r="D17842" t="s">
        <v>68746</v>
      </c>
    </row>
    <row r="17843" ht="25.5" customHeight="1" spans="1:4">
      <c r="A17843" t="s">
        <v>68747</v>
      </c>
      <c r="B17843" t="s">
        <v>68748</v>
      </c>
      <c r="C17843" t="s">
        <v>68749</v>
      </c>
      <c r="D17843" t="s">
        <v>68750</v>
      </c>
    </row>
    <row r="17844" ht="25.5" customHeight="1" spans="1:4">
      <c r="A17844" t="s">
        <v>68751</v>
      </c>
      <c r="B17844" t="s">
        <v>68752</v>
      </c>
      <c r="C17844" t="s">
        <v>68753</v>
      </c>
      <c r="D17844" t="s">
        <v>68754</v>
      </c>
    </row>
    <row r="17845" ht="25.5" customHeight="1" spans="1:4">
      <c r="A17845" t="s">
        <v>68755</v>
      </c>
      <c r="B17845" t="s">
        <v>68756</v>
      </c>
      <c r="C17845" t="s">
        <v>68757</v>
      </c>
      <c r="D17845" t="s">
        <v>68758</v>
      </c>
    </row>
    <row r="17846" ht="25.5" customHeight="1" spans="1:4">
      <c r="A17846" t="s">
        <v>68759</v>
      </c>
      <c r="B17846" t="s">
        <v>68760</v>
      </c>
      <c r="C17846" t="s">
        <v>68761</v>
      </c>
      <c r="D17846" t="s">
        <v>68762</v>
      </c>
    </row>
    <row r="17847" ht="25.5" customHeight="1" spans="1:4">
      <c r="A17847" t="s">
        <v>68763</v>
      </c>
      <c r="B17847" t="s">
        <v>68764</v>
      </c>
      <c r="C17847" t="s">
        <v>68765</v>
      </c>
      <c r="D17847" t="s">
        <v>68766</v>
      </c>
    </row>
    <row r="17848" ht="25.5" customHeight="1" spans="1:4">
      <c r="A17848" t="s">
        <v>68767</v>
      </c>
      <c r="B17848" t="s">
        <v>68768</v>
      </c>
      <c r="C17848" t="s">
        <v>68769</v>
      </c>
      <c r="D17848" t="s">
        <v>68770</v>
      </c>
    </row>
    <row r="17849" ht="25.5" customHeight="1" spans="1:4">
      <c r="A17849" t="s">
        <v>68771</v>
      </c>
      <c r="B17849" t="s">
        <v>68772</v>
      </c>
      <c r="C17849" t="s">
        <v>68773</v>
      </c>
      <c r="D17849" t="s">
        <v>68774</v>
      </c>
    </row>
    <row r="17850" ht="25.5" customHeight="1" spans="1:4">
      <c r="A17850" t="s">
        <v>68775</v>
      </c>
      <c r="B17850" t="s">
        <v>68776</v>
      </c>
      <c r="C17850" t="s">
        <v>68777</v>
      </c>
      <c r="D17850" t="s">
        <v>68778</v>
      </c>
    </row>
    <row r="17851" ht="25.5" customHeight="1" spans="1:4">
      <c r="A17851" t="s">
        <v>68779</v>
      </c>
      <c r="B17851" t="s">
        <v>68780</v>
      </c>
      <c r="C17851" t="s">
        <v>68781</v>
      </c>
      <c r="D17851" t="s">
        <v>68782</v>
      </c>
    </row>
    <row r="17852" ht="25.5" customHeight="1" spans="1:4">
      <c r="A17852" t="s">
        <v>68783</v>
      </c>
      <c r="B17852" t="s">
        <v>68784</v>
      </c>
      <c r="C17852" t="s">
        <v>68785</v>
      </c>
      <c r="D17852" t="s">
        <v>68786</v>
      </c>
    </row>
    <row r="17853" ht="25.5" customHeight="1" spans="1:4">
      <c r="A17853" t="s">
        <v>68787</v>
      </c>
      <c r="B17853" t="s">
        <v>68788</v>
      </c>
      <c r="C17853" t="s">
        <v>68789</v>
      </c>
      <c r="D17853" t="s">
        <v>68790</v>
      </c>
    </row>
    <row r="17854" ht="25.5" customHeight="1" spans="1:4">
      <c r="A17854" t="s">
        <v>68791</v>
      </c>
      <c r="B17854" t="s">
        <v>68792</v>
      </c>
      <c r="C17854" t="s">
        <v>68793</v>
      </c>
      <c r="D17854" t="s">
        <v>68794</v>
      </c>
    </row>
    <row r="17855" ht="25.5" customHeight="1" spans="1:4">
      <c r="A17855" t="s">
        <v>68795</v>
      </c>
      <c r="B17855" t="s">
        <v>68796</v>
      </c>
      <c r="C17855" t="s">
        <v>68797</v>
      </c>
      <c r="D17855" t="s">
        <v>68798</v>
      </c>
    </row>
    <row r="17856" ht="25.5" customHeight="1" spans="1:4">
      <c r="A17856" t="s">
        <v>68799</v>
      </c>
      <c r="B17856" t="s">
        <v>68800</v>
      </c>
      <c r="C17856" t="s">
        <v>68801</v>
      </c>
      <c r="D17856" t="s">
        <v>68802</v>
      </c>
    </row>
    <row r="17857" ht="25.5" customHeight="1" spans="1:4">
      <c r="A17857" t="s">
        <v>68803</v>
      </c>
      <c r="B17857" t="s">
        <v>68804</v>
      </c>
      <c r="C17857" t="s">
        <v>68805</v>
      </c>
      <c r="D17857" t="s">
        <v>68806</v>
      </c>
    </row>
    <row r="17858" ht="25.5" customHeight="1" spans="1:4">
      <c r="A17858" t="s">
        <v>68807</v>
      </c>
      <c r="B17858" t="s">
        <v>68808</v>
      </c>
      <c r="C17858" t="s">
        <v>68809</v>
      </c>
      <c r="D17858" t="s">
        <v>68810</v>
      </c>
    </row>
    <row r="17859" ht="25.5" customHeight="1" spans="1:4">
      <c r="A17859" t="s">
        <v>68811</v>
      </c>
      <c r="B17859" t="s">
        <v>68812</v>
      </c>
      <c r="C17859" t="s">
        <v>68813</v>
      </c>
      <c r="D17859" t="s">
        <v>68814</v>
      </c>
    </row>
    <row r="17860" ht="25.5" customHeight="1" spans="1:4">
      <c r="A17860" t="s">
        <v>68815</v>
      </c>
      <c r="B17860" t="s">
        <v>68816</v>
      </c>
      <c r="C17860" t="s">
        <v>68817</v>
      </c>
      <c r="D17860" t="s">
        <v>68818</v>
      </c>
    </row>
    <row r="17861" ht="25.5" customHeight="1" spans="1:4">
      <c r="A17861" t="s">
        <v>68819</v>
      </c>
      <c r="B17861" t="s">
        <v>68820</v>
      </c>
      <c r="C17861" t="s">
        <v>68821</v>
      </c>
      <c r="D17861" t="s">
        <v>68822</v>
      </c>
    </row>
    <row r="17862" ht="25.5" customHeight="1" spans="1:4">
      <c r="A17862" t="s">
        <v>68823</v>
      </c>
      <c r="B17862" t="s">
        <v>68824</v>
      </c>
      <c r="C17862" t="s">
        <v>68825</v>
      </c>
      <c r="D17862" t="s">
        <v>68826</v>
      </c>
    </row>
    <row r="17863" ht="25.5" customHeight="1" spans="1:4">
      <c r="A17863" t="s">
        <v>3333</v>
      </c>
      <c r="B17863" t="s">
        <v>3334</v>
      </c>
      <c r="C17863" t="s">
        <v>68827</v>
      </c>
      <c r="D17863" t="s">
        <v>3330</v>
      </c>
    </row>
    <row r="17864" ht="25.5" customHeight="1" spans="1:4">
      <c r="A17864" t="s">
        <v>68828</v>
      </c>
      <c r="B17864" t="s">
        <v>68829</v>
      </c>
      <c r="C17864" t="s">
        <v>68830</v>
      </c>
      <c r="D17864" t="s">
        <v>68831</v>
      </c>
    </row>
    <row r="17865" ht="25.5" customHeight="1" spans="1:4">
      <c r="A17865" t="s">
        <v>68832</v>
      </c>
      <c r="B17865" t="s">
        <v>68833</v>
      </c>
      <c r="C17865" t="s">
        <v>68834</v>
      </c>
      <c r="D17865" t="s">
        <v>68835</v>
      </c>
    </row>
    <row r="17866" ht="25.5" customHeight="1" spans="1:4">
      <c r="A17866" t="s">
        <v>3341</v>
      </c>
      <c r="B17866" t="s">
        <v>3342</v>
      </c>
      <c r="C17866" t="s">
        <v>68836</v>
      </c>
      <c r="D17866" t="s">
        <v>3339</v>
      </c>
    </row>
    <row r="17867" ht="25.5" customHeight="1" spans="1:4">
      <c r="A17867" t="s">
        <v>68837</v>
      </c>
      <c r="B17867" t="s">
        <v>68838</v>
      </c>
      <c r="D17867" t="s">
        <v>68839</v>
      </c>
    </row>
    <row r="17868" ht="25.5" customHeight="1" spans="1:4">
      <c r="A17868" t="s">
        <v>68840</v>
      </c>
      <c r="B17868" t="s">
        <v>68841</v>
      </c>
      <c r="C17868" t="s">
        <v>68842</v>
      </c>
      <c r="D17868" t="s">
        <v>68843</v>
      </c>
    </row>
    <row r="17869" ht="25.5" customHeight="1" spans="1:4">
      <c r="A17869" t="s">
        <v>68844</v>
      </c>
      <c r="B17869" t="s">
        <v>68845</v>
      </c>
      <c r="C17869" t="s">
        <v>68846</v>
      </c>
      <c r="D17869" t="s">
        <v>68847</v>
      </c>
    </row>
    <row r="17870" ht="25.5" customHeight="1" spans="1:4">
      <c r="A17870" t="s">
        <v>68848</v>
      </c>
      <c r="B17870" t="s">
        <v>68849</v>
      </c>
      <c r="C17870" t="s">
        <v>68850</v>
      </c>
      <c r="D17870" t="s">
        <v>68851</v>
      </c>
    </row>
    <row r="17871" ht="25.5" customHeight="1" spans="1:4">
      <c r="A17871" t="s">
        <v>68852</v>
      </c>
      <c r="B17871" t="s">
        <v>68853</v>
      </c>
      <c r="C17871" t="s">
        <v>68854</v>
      </c>
      <c r="D17871" t="s">
        <v>68855</v>
      </c>
    </row>
    <row r="17872" ht="25.5" customHeight="1" spans="1:4">
      <c r="A17872" t="s">
        <v>68856</v>
      </c>
      <c r="B17872" t="s">
        <v>68857</v>
      </c>
      <c r="C17872" t="s">
        <v>68858</v>
      </c>
      <c r="D17872" t="s">
        <v>68859</v>
      </c>
    </row>
    <row r="17873" ht="25.5" customHeight="1" spans="1:4">
      <c r="A17873" t="s">
        <v>68860</v>
      </c>
      <c r="B17873" t="s">
        <v>68861</v>
      </c>
      <c r="C17873" t="s">
        <v>68862</v>
      </c>
      <c r="D17873" t="s">
        <v>68863</v>
      </c>
    </row>
    <row r="17874" ht="25.5" customHeight="1" spans="1:4">
      <c r="A17874" t="s">
        <v>68864</v>
      </c>
      <c r="B17874" t="s">
        <v>68865</v>
      </c>
      <c r="C17874" t="s">
        <v>68866</v>
      </c>
      <c r="D17874" t="s">
        <v>68867</v>
      </c>
    </row>
    <row r="17875" ht="25.5" customHeight="1" spans="1:4">
      <c r="A17875" t="s">
        <v>68868</v>
      </c>
      <c r="B17875" t="s">
        <v>68869</v>
      </c>
      <c r="C17875" t="s">
        <v>68870</v>
      </c>
      <c r="D17875" t="s">
        <v>68871</v>
      </c>
    </row>
    <row r="17876" ht="25.5" customHeight="1" spans="1:4">
      <c r="A17876" t="s">
        <v>68872</v>
      </c>
      <c r="B17876" t="s">
        <v>68873</v>
      </c>
      <c r="C17876" t="s">
        <v>68874</v>
      </c>
      <c r="D17876" t="s">
        <v>68875</v>
      </c>
    </row>
    <row r="17877" ht="25.5" customHeight="1" spans="1:4">
      <c r="A17877" t="s">
        <v>68876</v>
      </c>
      <c r="B17877" t="s">
        <v>68877</v>
      </c>
      <c r="C17877" t="s">
        <v>68878</v>
      </c>
      <c r="D17877" t="s">
        <v>68879</v>
      </c>
    </row>
    <row r="17878" ht="25.5" customHeight="1" spans="1:4">
      <c r="A17878" t="s">
        <v>68880</v>
      </c>
      <c r="B17878" t="s">
        <v>68881</v>
      </c>
      <c r="C17878" t="s">
        <v>68882</v>
      </c>
      <c r="D17878" t="s">
        <v>68883</v>
      </c>
    </row>
    <row r="17879" ht="25.5" customHeight="1" spans="1:4">
      <c r="A17879" t="s">
        <v>68884</v>
      </c>
      <c r="B17879" t="s">
        <v>68885</v>
      </c>
      <c r="C17879" t="s">
        <v>68886</v>
      </c>
      <c r="D17879" t="s">
        <v>68886</v>
      </c>
    </row>
    <row r="17880" ht="25.5" customHeight="1" spans="1:4">
      <c r="A17880" t="s">
        <v>68887</v>
      </c>
      <c r="B17880" t="s">
        <v>68888</v>
      </c>
      <c r="C17880" t="s">
        <v>68889</v>
      </c>
      <c r="D17880" t="s">
        <v>68890</v>
      </c>
    </row>
    <row r="17881" ht="25.5" customHeight="1" spans="1:4">
      <c r="A17881" t="s">
        <v>68891</v>
      </c>
      <c r="B17881" t="s">
        <v>68892</v>
      </c>
      <c r="C17881" t="s">
        <v>68893</v>
      </c>
      <c r="D17881" t="s">
        <v>68894</v>
      </c>
    </row>
    <row r="17882" ht="25.5" customHeight="1" spans="1:4">
      <c r="A17882" t="s">
        <v>68895</v>
      </c>
      <c r="B17882" t="s">
        <v>68896</v>
      </c>
      <c r="C17882" t="s">
        <v>68897</v>
      </c>
      <c r="D17882" t="s">
        <v>68898</v>
      </c>
    </row>
    <row r="17883" ht="25.5" customHeight="1" spans="1:4">
      <c r="A17883" t="s">
        <v>68899</v>
      </c>
      <c r="B17883" t="s">
        <v>68900</v>
      </c>
      <c r="C17883" t="s">
        <v>68901</v>
      </c>
      <c r="D17883" t="s">
        <v>68902</v>
      </c>
    </row>
    <row r="17884" ht="25.5" customHeight="1" spans="1:4">
      <c r="A17884" t="s">
        <v>68903</v>
      </c>
      <c r="B17884" t="s">
        <v>68904</v>
      </c>
      <c r="C17884" t="s">
        <v>68905</v>
      </c>
      <c r="D17884" t="s">
        <v>68906</v>
      </c>
    </row>
    <row r="17885" ht="25.5" customHeight="1" spans="1:4">
      <c r="A17885" t="s">
        <v>68907</v>
      </c>
      <c r="B17885" t="s">
        <v>68908</v>
      </c>
      <c r="C17885" t="s">
        <v>68909</v>
      </c>
      <c r="D17885" t="s">
        <v>68910</v>
      </c>
    </row>
    <row r="17886" ht="25.5" customHeight="1" spans="1:4">
      <c r="A17886" t="s">
        <v>68911</v>
      </c>
      <c r="B17886" t="s">
        <v>68912</v>
      </c>
      <c r="C17886" t="s">
        <v>68913</v>
      </c>
      <c r="D17886" t="s">
        <v>68914</v>
      </c>
    </row>
    <row r="17887" ht="25.5" customHeight="1" spans="1:4">
      <c r="A17887" t="s">
        <v>68915</v>
      </c>
      <c r="B17887" t="s">
        <v>68916</v>
      </c>
      <c r="C17887" t="s">
        <v>68917</v>
      </c>
      <c r="D17887" t="s">
        <v>68918</v>
      </c>
    </row>
    <row r="17888" ht="25.5" customHeight="1" spans="1:4">
      <c r="A17888" t="s">
        <v>68919</v>
      </c>
      <c r="B17888" t="s">
        <v>68920</v>
      </c>
      <c r="C17888" t="s">
        <v>68921</v>
      </c>
      <c r="D17888" t="s">
        <v>68922</v>
      </c>
    </row>
    <row r="17889" ht="25.5" customHeight="1" spans="1:4">
      <c r="A17889" t="s">
        <v>68923</v>
      </c>
      <c r="B17889" t="s">
        <v>68924</v>
      </c>
      <c r="C17889" t="s">
        <v>68925</v>
      </c>
      <c r="D17889" t="s">
        <v>68926</v>
      </c>
    </row>
    <row r="17890" ht="25.5" customHeight="1" spans="1:4">
      <c r="A17890" t="s">
        <v>68927</v>
      </c>
      <c r="B17890" t="s">
        <v>68928</v>
      </c>
      <c r="C17890" t="s">
        <v>68929</v>
      </c>
      <c r="D17890" t="s">
        <v>68930</v>
      </c>
    </row>
    <row r="17891" ht="25.5" customHeight="1" spans="1:4">
      <c r="A17891" t="s">
        <v>68931</v>
      </c>
      <c r="B17891" t="s">
        <v>68932</v>
      </c>
      <c r="C17891" t="s">
        <v>68933</v>
      </c>
      <c r="D17891" t="s">
        <v>68934</v>
      </c>
    </row>
    <row r="17892" ht="25.5" customHeight="1" spans="1:4">
      <c r="A17892" t="s">
        <v>2441</v>
      </c>
      <c r="B17892" t="s">
        <v>2442</v>
      </c>
      <c r="C17892" t="s">
        <v>68935</v>
      </c>
      <c r="D17892" t="s">
        <v>2439</v>
      </c>
    </row>
    <row r="17893" ht="25.5" customHeight="1" spans="1:4">
      <c r="A17893" t="s">
        <v>68936</v>
      </c>
      <c r="B17893" t="s">
        <v>68937</v>
      </c>
      <c r="C17893" t="s">
        <v>68938</v>
      </c>
      <c r="D17893" t="s">
        <v>68939</v>
      </c>
    </row>
    <row r="17894" ht="25.5" customHeight="1" spans="1:4">
      <c r="A17894" t="s">
        <v>68940</v>
      </c>
      <c r="B17894" t="s">
        <v>68941</v>
      </c>
      <c r="C17894" t="s">
        <v>68942</v>
      </c>
      <c r="D17894" t="s">
        <v>68943</v>
      </c>
    </row>
    <row r="17895" ht="25.5" customHeight="1" spans="1:4">
      <c r="A17895" t="s">
        <v>68944</v>
      </c>
      <c r="B17895" t="s">
        <v>68945</v>
      </c>
      <c r="C17895" t="s">
        <v>68946</v>
      </c>
      <c r="D17895" t="s">
        <v>68947</v>
      </c>
    </row>
    <row r="17896" ht="25.5" customHeight="1" spans="1:4">
      <c r="A17896" t="s">
        <v>68948</v>
      </c>
      <c r="B17896" t="s">
        <v>68949</v>
      </c>
      <c r="C17896" t="s">
        <v>68950</v>
      </c>
      <c r="D17896" t="s">
        <v>68951</v>
      </c>
    </row>
    <row r="17897" ht="25.5" customHeight="1" spans="1:4">
      <c r="A17897" t="s">
        <v>68952</v>
      </c>
      <c r="B17897" t="s">
        <v>68953</v>
      </c>
      <c r="C17897" t="s">
        <v>68954</v>
      </c>
      <c r="D17897" t="s">
        <v>68955</v>
      </c>
    </row>
    <row r="17898" ht="25.5" customHeight="1" spans="1:4">
      <c r="A17898" t="s">
        <v>68956</v>
      </c>
      <c r="B17898" t="s">
        <v>68957</v>
      </c>
      <c r="C17898" t="s">
        <v>68958</v>
      </c>
      <c r="D17898" t="s">
        <v>68959</v>
      </c>
    </row>
    <row r="17899" ht="25.5" customHeight="1" spans="1:4">
      <c r="A17899" t="s">
        <v>68960</v>
      </c>
      <c r="B17899" t="s">
        <v>68961</v>
      </c>
      <c r="C17899" t="s">
        <v>68962</v>
      </c>
      <c r="D17899" t="s">
        <v>68963</v>
      </c>
    </row>
    <row r="17900" ht="25.5" customHeight="1" spans="1:4">
      <c r="A17900" t="s">
        <v>68964</v>
      </c>
      <c r="B17900" t="s">
        <v>68965</v>
      </c>
      <c r="C17900" t="s">
        <v>68966</v>
      </c>
      <c r="D17900" t="s">
        <v>68967</v>
      </c>
    </row>
    <row r="17901" ht="25.5" customHeight="1" spans="1:4">
      <c r="A17901" t="s">
        <v>68968</v>
      </c>
      <c r="B17901" t="s">
        <v>68969</v>
      </c>
      <c r="C17901" t="s">
        <v>68970</v>
      </c>
      <c r="D17901" t="s">
        <v>68971</v>
      </c>
    </row>
    <row r="17902" ht="25.5" customHeight="1" spans="1:4">
      <c r="A17902" t="s">
        <v>68972</v>
      </c>
      <c r="B17902" t="s">
        <v>68973</v>
      </c>
      <c r="C17902" t="s">
        <v>68974</v>
      </c>
      <c r="D17902" t="s">
        <v>68975</v>
      </c>
    </row>
    <row r="17903" ht="25.5" customHeight="1" spans="1:4">
      <c r="A17903" t="s">
        <v>68976</v>
      </c>
      <c r="B17903" t="s">
        <v>68977</v>
      </c>
      <c r="C17903" t="s">
        <v>68978</v>
      </c>
      <c r="D17903" t="s">
        <v>68979</v>
      </c>
    </row>
    <row r="17904" ht="25.5" customHeight="1" spans="1:4">
      <c r="A17904" t="s">
        <v>68980</v>
      </c>
      <c r="B17904" t="s">
        <v>68981</v>
      </c>
      <c r="C17904" t="s">
        <v>68982</v>
      </c>
      <c r="D17904" t="s">
        <v>68983</v>
      </c>
    </row>
    <row r="17905" ht="25.5" customHeight="1" spans="1:4">
      <c r="A17905" t="s">
        <v>68984</v>
      </c>
      <c r="B17905" t="s">
        <v>68985</v>
      </c>
      <c r="C17905" t="s">
        <v>68986</v>
      </c>
      <c r="D17905" t="s">
        <v>68987</v>
      </c>
    </row>
    <row r="17906" ht="25.5" customHeight="1" spans="1:4">
      <c r="A17906" t="s">
        <v>68988</v>
      </c>
      <c r="B17906" t="s">
        <v>68989</v>
      </c>
      <c r="C17906" t="s">
        <v>68990</v>
      </c>
      <c r="D17906" t="s">
        <v>68991</v>
      </c>
    </row>
    <row r="17907" ht="25.5" customHeight="1" spans="1:4">
      <c r="A17907" t="s">
        <v>68992</v>
      </c>
      <c r="B17907" t="s">
        <v>68993</v>
      </c>
      <c r="C17907" t="s">
        <v>68994</v>
      </c>
      <c r="D17907" t="s">
        <v>68995</v>
      </c>
    </row>
    <row r="17908" ht="25.5" customHeight="1" spans="1:4">
      <c r="A17908" t="s">
        <v>68996</v>
      </c>
      <c r="B17908" t="s">
        <v>68997</v>
      </c>
      <c r="C17908" t="s">
        <v>68998</v>
      </c>
      <c r="D17908" t="s">
        <v>68999</v>
      </c>
    </row>
    <row r="17909" ht="25.5" customHeight="1" spans="1:4">
      <c r="A17909" t="s">
        <v>69000</v>
      </c>
      <c r="B17909" t="s">
        <v>69001</v>
      </c>
      <c r="C17909" t="s">
        <v>69002</v>
      </c>
      <c r="D17909" t="s">
        <v>69003</v>
      </c>
    </row>
    <row r="17910" ht="25.5" customHeight="1" spans="1:4">
      <c r="A17910" t="s">
        <v>69004</v>
      </c>
      <c r="B17910" t="s">
        <v>69005</v>
      </c>
      <c r="C17910" t="s">
        <v>69006</v>
      </c>
      <c r="D17910" t="s">
        <v>69007</v>
      </c>
    </row>
    <row r="17911" ht="25.5" customHeight="1" spans="1:4">
      <c r="A17911" t="s">
        <v>69008</v>
      </c>
      <c r="B17911" t="s">
        <v>69009</v>
      </c>
      <c r="C17911" t="s">
        <v>69010</v>
      </c>
      <c r="D17911" t="s">
        <v>69011</v>
      </c>
    </row>
    <row r="17912" ht="25.5" customHeight="1" spans="1:4">
      <c r="A17912" t="s">
        <v>69012</v>
      </c>
      <c r="B17912" t="s">
        <v>69013</v>
      </c>
      <c r="C17912" t="s">
        <v>69014</v>
      </c>
      <c r="D17912" t="s">
        <v>69015</v>
      </c>
    </row>
    <row r="17913" ht="25.5" customHeight="1" spans="1:4">
      <c r="A17913" t="s">
        <v>69016</v>
      </c>
      <c r="B17913" t="s">
        <v>69017</v>
      </c>
      <c r="C17913" t="s">
        <v>69018</v>
      </c>
      <c r="D17913" t="s">
        <v>69019</v>
      </c>
    </row>
    <row r="17914" ht="25.5" customHeight="1" spans="1:4">
      <c r="A17914" t="s">
        <v>69020</v>
      </c>
      <c r="B17914" t="s">
        <v>69021</v>
      </c>
      <c r="C17914" t="s">
        <v>69022</v>
      </c>
      <c r="D17914" t="s">
        <v>69023</v>
      </c>
    </row>
    <row r="17915" ht="25.5" customHeight="1" spans="1:4">
      <c r="A17915" t="s">
        <v>69024</v>
      </c>
      <c r="B17915" t="s">
        <v>69025</v>
      </c>
      <c r="C17915" t="s">
        <v>69026</v>
      </c>
      <c r="D17915" t="s">
        <v>69027</v>
      </c>
    </row>
    <row r="17916" ht="25.5" customHeight="1" spans="1:4">
      <c r="A17916" t="s">
        <v>69028</v>
      </c>
      <c r="B17916" t="s">
        <v>69029</v>
      </c>
      <c r="C17916" t="s">
        <v>69030</v>
      </c>
      <c r="D17916" t="s">
        <v>69031</v>
      </c>
    </row>
    <row r="17917" ht="25.5" customHeight="1" spans="1:4">
      <c r="A17917" t="s">
        <v>69032</v>
      </c>
      <c r="B17917" t="s">
        <v>69033</v>
      </c>
      <c r="C17917" t="s">
        <v>69034</v>
      </c>
      <c r="D17917" t="s">
        <v>69035</v>
      </c>
    </row>
    <row r="17918" ht="25.5" customHeight="1" spans="1:4">
      <c r="A17918" t="s">
        <v>69036</v>
      </c>
      <c r="B17918" t="s">
        <v>69037</v>
      </c>
      <c r="C17918" t="s">
        <v>69038</v>
      </c>
      <c r="D17918" t="s">
        <v>69039</v>
      </c>
    </row>
    <row r="17919" ht="25.5" customHeight="1" spans="1:4">
      <c r="A17919" t="s">
        <v>69040</v>
      </c>
      <c r="B17919" t="s">
        <v>69041</v>
      </c>
      <c r="C17919" t="s">
        <v>69042</v>
      </c>
      <c r="D17919" t="s">
        <v>69043</v>
      </c>
    </row>
    <row r="17920" ht="25.5" customHeight="1" spans="1:4">
      <c r="A17920" t="s">
        <v>69044</v>
      </c>
      <c r="B17920" t="s">
        <v>69045</v>
      </c>
      <c r="C17920" t="s">
        <v>69046</v>
      </c>
      <c r="D17920" t="s">
        <v>69047</v>
      </c>
    </row>
    <row r="17921" ht="25.5" customHeight="1" spans="1:4">
      <c r="A17921" t="s">
        <v>69048</v>
      </c>
      <c r="B17921" t="s">
        <v>69049</v>
      </c>
      <c r="C17921" t="s">
        <v>69050</v>
      </c>
      <c r="D17921" t="s">
        <v>69051</v>
      </c>
    </row>
    <row r="17922" ht="25.5" customHeight="1" spans="1:4">
      <c r="A17922" t="s">
        <v>69052</v>
      </c>
      <c r="B17922" t="s">
        <v>69053</v>
      </c>
      <c r="C17922" t="s">
        <v>69054</v>
      </c>
      <c r="D17922" t="s">
        <v>69055</v>
      </c>
    </row>
    <row r="17923" ht="25.5" customHeight="1" spans="1:4">
      <c r="A17923" t="s">
        <v>69056</v>
      </c>
      <c r="B17923" t="s">
        <v>69057</v>
      </c>
      <c r="C17923" t="s">
        <v>69058</v>
      </c>
      <c r="D17923" t="s">
        <v>69059</v>
      </c>
    </row>
    <row r="17924" ht="25.5" customHeight="1" spans="1:4">
      <c r="A17924" t="s">
        <v>69060</v>
      </c>
      <c r="B17924" t="s">
        <v>69061</v>
      </c>
      <c r="C17924" t="s">
        <v>69062</v>
      </c>
      <c r="D17924" t="s">
        <v>69063</v>
      </c>
    </row>
    <row r="17925" ht="25.5" customHeight="1" spans="1:4">
      <c r="A17925" t="s">
        <v>69064</v>
      </c>
      <c r="B17925" t="s">
        <v>69065</v>
      </c>
      <c r="C17925" t="s">
        <v>69066</v>
      </c>
      <c r="D17925" t="s">
        <v>69067</v>
      </c>
    </row>
    <row r="17926" ht="25.5" customHeight="1" spans="1:4">
      <c r="A17926" t="s">
        <v>69068</v>
      </c>
      <c r="B17926" t="s">
        <v>69069</v>
      </c>
      <c r="C17926" t="s">
        <v>69070</v>
      </c>
      <c r="D17926" t="s">
        <v>69071</v>
      </c>
    </row>
    <row r="17927" ht="25.5" customHeight="1" spans="1:4">
      <c r="A17927" t="s">
        <v>69072</v>
      </c>
      <c r="B17927" t="s">
        <v>69073</v>
      </c>
      <c r="C17927" t="s">
        <v>69074</v>
      </c>
      <c r="D17927" t="s">
        <v>69075</v>
      </c>
    </row>
    <row r="17928" ht="25.5" customHeight="1" spans="1:4">
      <c r="A17928" t="s">
        <v>69076</v>
      </c>
      <c r="B17928" t="s">
        <v>69077</v>
      </c>
      <c r="C17928" t="s">
        <v>69078</v>
      </c>
      <c r="D17928" t="s">
        <v>69079</v>
      </c>
    </row>
    <row r="17929" ht="25.5" customHeight="1" spans="1:4">
      <c r="A17929" t="s">
        <v>69080</v>
      </c>
      <c r="B17929" t="s">
        <v>69081</v>
      </c>
      <c r="C17929" t="s">
        <v>69082</v>
      </c>
      <c r="D17929" t="s">
        <v>69083</v>
      </c>
    </row>
    <row r="17930" ht="25.5" customHeight="1" spans="1:4">
      <c r="A17930" t="s">
        <v>69084</v>
      </c>
      <c r="B17930" t="s">
        <v>69085</v>
      </c>
      <c r="C17930" t="s">
        <v>69086</v>
      </c>
      <c r="D17930" t="s">
        <v>69087</v>
      </c>
    </row>
    <row r="17931" ht="25.5" customHeight="1" spans="1:4">
      <c r="A17931" t="s">
        <v>69088</v>
      </c>
      <c r="B17931" t="s">
        <v>69089</v>
      </c>
      <c r="C17931" t="s">
        <v>69090</v>
      </c>
      <c r="D17931" t="s">
        <v>69091</v>
      </c>
    </row>
    <row r="17932" ht="25.5" customHeight="1" spans="1:4">
      <c r="A17932" t="s">
        <v>69092</v>
      </c>
      <c r="B17932" t="s">
        <v>69093</v>
      </c>
      <c r="C17932" t="s">
        <v>69094</v>
      </c>
      <c r="D17932" t="s">
        <v>69095</v>
      </c>
    </row>
    <row r="17933" ht="25.5" customHeight="1" spans="1:4">
      <c r="A17933" t="s">
        <v>69096</v>
      </c>
      <c r="B17933" t="s">
        <v>69097</v>
      </c>
      <c r="C17933" t="s">
        <v>69098</v>
      </c>
      <c r="D17933" t="s">
        <v>69099</v>
      </c>
    </row>
    <row r="17934" ht="25.5" customHeight="1" spans="1:4">
      <c r="A17934" t="s">
        <v>69100</v>
      </c>
      <c r="B17934" t="s">
        <v>69101</v>
      </c>
      <c r="C17934" t="s">
        <v>69102</v>
      </c>
      <c r="D17934" t="s">
        <v>69103</v>
      </c>
    </row>
    <row r="17935" ht="25.5" customHeight="1" spans="1:4">
      <c r="A17935" t="s">
        <v>69104</v>
      </c>
      <c r="B17935" t="s">
        <v>69105</v>
      </c>
      <c r="C17935" t="s">
        <v>69106</v>
      </c>
      <c r="D17935" t="s">
        <v>69107</v>
      </c>
    </row>
    <row r="17936" ht="25.5" customHeight="1" spans="1:4">
      <c r="A17936" t="s">
        <v>69108</v>
      </c>
      <c r="B17936" t="s">
        <v>69109</v>
      </c>
      <c r="C17936" t="s">
        <v>69110</v>
      </c>
      <c r="D17936" t="s">
        <v>69111</v>
      </c>
    </row>
    <row r="17937" ht="25.5" customHeight="1" spans="1:4">
      <c r="A17937" t="s">
        <v>69112</v>
      </c>
      <c r="B17937" t="s">
        <v>69113</v>
      </c>
      <c r="C17937" t="s">
        <v>69114</v>
      </c>
      <c r="D17937" t="s">
        <v>69115</v>
      </c>
    </row>
    <row r="17938" ht="25.5" customHeight="1" spans="1:4">
      <c r="A17938" t="s">
        <v>69116</v>
      </c>
      <c r="B17938" t="s">
        <v>69117</v>
      </c>
      <c r="C17938" t="s">
        <v>69118</v>
      </c>
      <c r="D17938" t="s">
        <v>69119</v>
      </c>
    </row>
    <row r="17939" ht="25.5" customHeight="1" spans="1:4">
      <c r="A17939" t="s">
        <v>69120</v>
      </c>
      <c r="B17939" t="s">
        <v>69121</v>
      </c>
      <c r="C17939" t="s">
        <v>69122</v>
      </c>
      <c r="D17939" t="s">
        <v>69123</v>
      </c>
    </row>
    <row r="17940" ht="25.5" customHeight="1" spans="1:4">
      <c r="A17940" t="s">
        <v>69124</v>
      </c>
      <c r="B17940" t="s">
        <v>69125</v>
      </c>
      <c r="C17940" t="s">
        <v>69126</v>
      </c>
      <c r="D17940" t="s">
        <v>69127</v>
      </c>
    </row>
    <row r="17941" ht="25.5" customHeight="1" spans="1:4">
      <c r="A17941" t="s">
        <v>69128</v>
      </c>
      <c r="B17941" t="s">
        <v>69129</v>
      </c>
      <c r="C17941" t="s">
        <v>69130</v>
      </c>
      <c r="D17941" t="s">
        <v>69131</v>
      </c>
    </row>
    <row r="17942" ht="25.5" customHeight="1" spans="1:4">
      <c r="A17942" t="s">
        <v>69132</v>
      </c>
      <c r="B17942" t="s">
        <v>69133</v>
      </c>
      <c r="C17942" t="s">
        <v>69134</v>
      </c>
      <c r="D17942" t="s">
        <v>69135</v>
      </c>
    </row>
    <row r="17943" ht="25.5" customHeight="1" spans="1:4">
      <c r="A17943" t="s">
        <v>69136</v>
      </c>
      <c r="B17943" t="s">
        <v>69137</v>
      </c>
      <c r="C17943" t="s">
        <v>69138</v>
      </c>
      <c r="D17943" t="s">
        <v>69139</v>
      </c>
    </row>
    <row r="17944" ht="25.5" customHeight="1" spans="1:4">
      <c r="A17944" t="s">
        <v>69140</v>
      </c>
      <c r="B17944" t="s">
        <v>69141</v>
      </c>
      <c r="C17944" t="s">
        <v>69142</v>
      </c>
      <c r="D17944" t="s">
        <v>69143</v>
      </c>
    </row>
    <row r="17945" ht="25.5" customHeight="1" spans="1:4">
      <c r="A17945" t="s">
        <v>69144</v>
      </c>
      <c r="B17945" t="s">
        <v>69145</v>
      </c>
      <c r="C17945" t="s">
        <v>69146</v>
      </c>
      <c r="D17945" t="s">
        <v>69147</v>
      </c>
    </row>
    <row r="17946" ht="25.5" customHeight="1" spans="1:4">
      <c r="A17946" t="s">
        <v>69148</v>
      </c>
      <c r="B17946" t="s">
        <v>69149</v>
      </c>
      <c r="C17946" t="s">
        <v>69150</v>
      </c>
      <c r="D17946" t="s">
        <v>69151</v>
      </c>
    </row>
    <row r="17947" ht="25.5" customHeight="1" spans="1:4">
      <c r="A17947" t="s">
        <v>69152</v>
      </c>
      <c r="B17947" t="s">
        <v>69153</v>
      </c>
      <c r="C17947" t="s">
        <v>69154</v>
      </c>
      <c r="D17947" t="s">
        <v>69155</v>
      </c>
    </row>
    <row r="17948" ht="25.5" customHeight="1" spans="1:4">
      <c r="A17948" t="s">
        <v>69156</v>
      </c>
      <c r="B17948" t="s">
        <v>69157</v>
      </c>
      <c r="C17948" t="s">
        <v>69158</v>
      </c>
      <c r="D17948" t="s">
        <v>69159</v>
      </c>
    </row>
    <row r="17949" ht="25.5" customHeight="1" spans="1:4">
      <c r="A17949" t="s">
        <v>69160</v>
      </c>
      <c r="B17949" t="s">
        <v>69161</v>
      </c>
      <c r="C17949" t="s">
        <v>69162</v>
      </c>
      <c r="D17949" t="s">
        <v>69163</v>
      </c>
    </row>
    <row r="17950" ht="25.5" customHeight="1" spans="1:4">
      <c r="A17950" t="s">
        <v>69164</v>
      </c>
      <c r="B17950" t="s">
        <v>69165</v>
      </c>
      <c r="C17950" t="s">
        <v>69166</v>
      </c>
      <c r="D17950" t="s">
        <v>69167</v>
      </c>
    </row>
    <row r="17951" ht="25.5" customHeight="1" spans="1:4">
      <c r="A17951" t="s">
        <v>69168</v>
      </c>
      <c r="B17951" t="s">
        <v>69169</v>
      </c>
      <c r="C17951" t="s">
        <v>69170</v>
      </c>
      <c r="D17951" t="s">
        <v>69171</v>
      </c>
    </row>
    <row r="17952" ht="25.5" customHeight="1" spans="1:4">
      <c r="A17952" t="s">
        <v>69172</v>
      </c>
      <c r="B17952" t="s">
        <v>69173</v>
      </c>
      <c r="C17952" t="s">
        <v>69174</v>
      </c>
      <c r="D17952" t="s">
        <v>69175</v>
      </c>
    </row>
    <row r="17953" ht="25.5" customHeight="1" spans="1:4">
      <c r="A17953" t="s">
        <v>69176</v>
      </c>
      <c r="B17953" t="s">
        <v>69177</v>
      </c>
      <c r="C17953" t="s">
        <v>69178</v>
      </c>
      <c r="D17953" t="s">
        <v>69179</v>
      </c>
    </row>
    <row r="17954" ht="25.5" customHeight="1" spans="1:4">
      <c r="A17954" t="s">
        <v>69180</v>
      </c>
      <c r="B17954" t="s">
        <v>69181</v>
      </c>
      <c r="C17954" t="s">
        <v>69182</v>
      </c>
      <c r="D17954" t="s">
        <v>69183</v>
      </c>
    </row>
    <row r="17955" ht="25.5" customHeight="1" spans="1:4">
      <c r="A17955" t="s">
        <v>69184</v>
      </c>
      <c r="B17955" t="s">
        <v>69185</v>
      </c>
      <c r="C17955" t="s">
        <v>69186</v>
      </c>
      <c r="D17955" t="s">
        <v>69187</v>
      </c>
    </row>
    <row r="17956" ht="25.5" customHeight="1" spans="1:4">
      <c r="A17956" t="s">
        <v>69188</v>
      </c>
      <c r="B17956" t="s">
        <v>69189</v>
      </c>
      <c r="C17956" t="s">
        <v>69190</v>
      </c>
      <c r="D17956" t="s">
        <v>69191</v>
      </c>
    </row>
    <row r="17957" ht="25.5" customHeight="1" spans="1:4">
      <c r="A17957" t="s">
        <v>69192</v>
      </c>
      <c r="B17957" t="s">
        <v>69193</v>
      </c>
      <c r="C17957" t="s">
        <v>69194</v>
      </c>
      <c r="D17957" t="s">
        <v>69195</v>
      </c>
    </row>
    <row r="17958" ht="25.5" customHeight="1" spans="1:4">
      <c r="A17958" t="s">
        <v>69196</v>
      </c>
      <c r="B17958" t="s">
        <v>69197</v>
      </c>
      <c r="C17958" t="s">
        <v>69198</v>
      </c>
      <c r="D17958" t="s">
        <v>69199</v>
      </c>
    </row>
    <row r="17959" ht="25.5" customHeight="1" spans="1:4">
      <c r="A17959" t="s">
        <v>69200</v>
      </c>
      <c r="B17959" t="s">
        <v>69201</v>
      </c>
      <c r="C17959" t="s">
        <v>69202</v>
      </c>
      <c r="D17959" t="s">
        <v>69203</v>
      </c>
    </row>
    <row r="17960" ht="25.5" customHeight="1" spans="1:4">
      <c r="A17960" t="s">
        <v>69204</v>
      </c>
      <c r="B17960" t="s">
        <v>69205</v>
      </c>
      <c r="C17960" t="s">
        <v>69206</v>
      </c>
      <c r="D17960" t="s">
        <v>69207</v>
      </c>
    </row>
    <row r="17961" ht="25.5" customHeight="1" spans="1:4">
      <c r="A17961" t="s">
        <v>69208</v>
      </c>
      <c r="B17961" t="s">
        <v>69209</v>
      </c>
      <c r="C17961" t="s">
        <v>69210</v>
      </c>
      <c r="D17961" t="s">
        <v>69211</v>
      </c>
    </row>
    <row r="17962" ht="25.5" customHeight="1" spans="1:4">
      <c r="A17962" t="s">
        <v>69212</v>
      </c>
      <c r="B17962" t="s">
        <v>69213</v>
      </c>
      <c r="C17962" t="s">
        <v>69214</v>
      </c>
      <c r="D17962" t="s">
        <v>69215</v>
      </c>
    </row>
    <row r="17963" ht="25.5" customHeight="1" spans="1:4">
      <c r="A17963" t="s">
        <v>69216</v>
      </c>
      <c r="B17963" t="s">
        <v>69217</v>
      </c>
      <c r="C17963" t="s">
        <v>69218</v>
      </c>
      <c r="D17963" t="s">
        <v>69219</v>
      </c>
    </row>
    <row r="17964" ht="25.5" customHeight="1" spans="1:4">
      <c r="A17964" t="s">
        <v>69220</v>
      </c>
      <c r="B17964" t="s">
        <v>69221</v>
      </c>
      <c r="C17964" t="s">
        <v>69222</v>
      </c>
      <c r="D17964" t="s">
        <v>69223</v>
      </c>
    </row>
    <row r="17965" ht="25.5" customHeight="1" spans="1:4">
      <c r="A17965" t="s">
        <v>69224</v>
      </c>
      <c r="B17965" t="s">
        <v>69225</v>
      </c>
      <c r="C17965" t="s">
        <v>69226</v>
      </c>
      <c r="D17965" t="s">
        <v>69227</v>
      </c>
    </row>
    <row r="17966" ht="25.5" customHeight="1" spans="1:4">
      <c r="A17966" t="s">
        <v>69228</v>
      </c>
      <c r="B17966" t="s">
        <v>69229</v>
      </c>
      <c r="C17966" t="s">
        <v>69230</v>
      </c>
      <c r="D17966" t="s">
        <v>69231</v>
      </c>
    </row>
    <row r="17967" ht="25.5" customHeight="1" spans="1:4">
      <c r="A17967" t="s">
        <v>69232</v>
      </c>
      <c r="B17967" t="s">
        <v>69233</v>
      </c>
      <c r="C17967" t="s">
        <v>69234</v>
      </c>
      <c r="D17967" t="s">
        <v>69235</v>
      </c>
    </row>
    <row r="17968" ht="25.5" customHeight="1" spans="1:4">
      <c r="A17968" t="s">
        <v>69236</v>
      </c>
      <c r="B17968" t="s">
        <v>69237</v>
      </c>
      <c r="C17968" t="s">
        <v>69238</v>
      </c>
      <c r="D17968" t="s">
        <v>69239</v>
      </c>
    </row>
    <row r="17969" ht="25.5" customHeight="1" spans="1:4">
      <c r="A17969" t="s">
        <v>69240</v>
      </c>
      <c r="B17969" t="s">
        <v>69241</v>
      </c>
      <c r="C17969" t="s">
        <v>69242</v>
      </c>
      <c r="D17969" t="s">
        <v>69243</v>
      </c>
    </row>
    <row r="17970" ht="25.5" customHeight="1" spans="1:4">
      <c r="A17970" t="s">
        <v>69244</v>
      </c>
      <c r="B17970" t="s">
        <v>69245</v>
      </c>
      <c r="C17970" t="s">
        <v>69246</v>
      </c>
      <c r="D17970" t="s">
        <v>69247</v>
      </c>
    </row>
    <row r="17971" ht="25.5" customHeight="1" spans="1:4">
      <c r="A17971" t="s">
        <v>69248</v>
      </c>
      <c r="B17971" t="s">
        <v>69249</v>
      </c>
      <c r="C17971" t="s">
        <v>69250</v>
      </c>
      <c r="D17971" t="s">
        <v>69251</v>
      </c>
    </row>
    <row r="17972" ht="25.5" customHeight="1" spans="1:4">
      <c r="A17972" t="s">
        <v>69252</v>
      </c>
      <c r="B17972" t="s">
        <v>69253</v>
      </c>
      <c r="C17972" t="s">
        <v>69254</v>
      </c>
      <c r="D17972" t="s">
        <v>69255</v>
      </c>
    </row>
    <row r="17973" ht="25.5" customHeight="1" spans="1:4">
      <c r="A17973" t="s">
        <v>69256</v>
      </c>
      <c r="B17973" t="s">
        <v>69257</v>
      </c>
      <c r="C17973" t="s">
        <v>69258</v>
      </c>
      <c r="D17973" t="s">
        <v>69259</v>
      </c>
    </row>
    <row r="17974" ht="25.5" customHeight="1" spans="1:4">
      <c r="A17974" t="s">
        <v>69260</v>
      </c>
      <c r="B17974" t="s">
        <v>69261</v>
      </c>
      <c r="C17974" t="s">
        <v>69262</v>
      </c>
      <c r="D17974" t="s">
        <v>69263</v>
      </c>
    </row>
    <row r="17975" ht="25.5" customHeight="1" spans="1:4">
      <c r="A17975" t="s">
        <v>69264</v>
      </c>
      <c r="B17975" t="s">
        <v>69265</v>
      </c>
      <c r="C17975" t="s">
        <v>69266</v>
      </c>
      <c r="D17975" t="s">
        <v>69267</v>
      </c>
    </row>
    <row r="17976" ht="25.5" customHeight="1" spans="1:4">
      <c r="A17976" t="s">
        <v>69268</v>
      </c>
      <c r="B17976" t="s">
        <v>69269</v>
      </c>
      <c r="C17976" t="s">
        <v>69270</v>
      </c>
      <c r="D17976" t="s">
        <v>69271</v>
      </c>
    </row>
    <row r="17977" ht="25.5" customHeight="1" spans="1:4">
      <c r="A17977" t="s">
        <v>69272</v>
      </c>
      <c r="B17977" t="s">
        <v>69273</v>
      </c>
      <c r="C17977" t="s">
        <v>69274</v>
      </c>
      <c r="D17977" t="s">
        <v>69275</v>
      </c>
    </row>
    <row r="17978" ht="25.5" customHeight="1" spans="1:4">
      <c r="A17978" t="s">
        <v>69276</v>
      </c>
      <c r="B17978" t="s">
        <v>69277</v>
      </c>
      <c r="C17978" t="s">
        <v>69278</v>
      </c>
      <c r="D17978" t="s">
        <v>69279</v>
      </c>
    </row>
    <row r="17979" ht="25.5" customHeight="1" spans="1:4">
      <c r="A17979" t="s">
        <v>69280</v>
      </c>
      <c r="B17979" t="s">
        <v>69281</v>
      </c>
      <c r="C17979" t="s">
        <v>69282</v>
      </c>
      <c r="D17979" t="s">
        <v>69283</v>
      </c>
    </row>
    <row r="17980" ht="25.5" customHeight="1" spans="1:4">
      <c r="A17980" t="s">
        <v>69284</v>
      </c>
      <c r="B17980" t="s">
        <v>69285</v>
      </c>
      <c r="C17980" t="s">
        <v>69286</v>
      </c>
      <c r="D17980" t="s">
        <v>69287</v>
      </c>
    </row>
    <row r="17981" ht="25.5" customHeight="1" spans="1:4">
      <c r="A17981" t="s">
        <v>69288</v>
      </c>
      <c r="B17981" t="s">
        <v>69289</v>
      </c>
      <c r="C17981" t="s">
        <v>69290</v>
      </c>
      <c r="D17981" t="s">
        <v>69291</v>
      </c>
    </row>
    <row r="17982" ht="25.5" customHeight="1" spans="1:4">
      <c r="A17982" t="s">
        <v>69292</v>
      </c>
      <c r="B17982" t="s">
        <v>69293</v>
      </c>
      <c r="C17982" t="s">
        <v>69294</v>
      </c>
      <c r="D17982" t="s">
        <v>69295</v>
      </c>
    </row>
    <row r="17983" ht="25.5" customHeight="1" spans="1:4">
      <c r="A17983" t="s">
        <v>69296</v>
      </c>
      <c r="B17983" t="s">
        <v>69297</v>
      </c>
      <c r="C17983" t="s">
        <v>69298</v>
      </c>
      <c r="D17983" t="s">
        <v>69299</v>
      </c>
    </row>
    <row r="17984" ht="25.5" customHeight="1" spans="1:4">
      <c r="A17984" t="s">
        <v>2445</v>
      </c>
      <c r="B17984" t="s">
        <v>2446</v>
      </c>
      <c r="C17984" t="s">
        <v>69300</v>
      </c>
      <c r="D17984" t="s">
        <v>2443</v>
      </c>
    </row>
    <row r="17985" ht="25.5" customHeight="1" spans="1:4">
      <c r="A17985" t="s">
        <v>69301</v>
      </c>
      <c r="B17985" t="s">
        <v>69302</v>
      </c>
      <c r="C17985" t="s">
        <v>69303</v>
      </c>
      <c r="D17985" t="s">
        <v>69304</v>
      </c>
    </row>
    <row r="17986" ht="25.5" customHeight="1" spans="1:4">
      <c r="A17986" t="s">
        <v>69305</v>
      </c>
      <c r="B17986" t="s">
        <v>69306</v>
      </c>
      <c r="C17986" t="s">
        <v>69307</v>
      </c>
      <c r="D17986" t="s">
        <v>69308</v>
      </c>
    </row>
    <row r="17987" ht="25.5" customHeight="1" spans="1:4">
      <c r="A17987" t="s">
        <v>69309</v>
      </c>
      <c r="B17987" t="s">
        <v>69310</v>
      </c>
      <c r="C17987" t="s">
        <v>69311</v>
      </c>
      <c r="D17987" t="s">
        <v>69312</v>
      </c>
    </row>
    <row r="17988" ht="25.5" customHeight="1" spans="1:4">
      <c r="A17988" t="s">
        <v>69313</v>
      </c>
      <c r="B17988" t="s">
        <v>69314</v>
      </c>
      <c r="C17988" t="s">
        <v>69315</v>
      </c>
      <c r="D17988" t="s">
        <v>69316</v>
      </c>
    </row>
    <row r="17989" ht="25.5" customHeight="1" spans="1:4">
      <c r="A17989" t="s">
        <v>69317</v>
      </c>
      <c r="B17989" t="s">
        <v>69318</v>
      </c>
      <c r="C17989" t="s">
        <v>69319</v>
      </c>
      <c r="D17989" t="s">
        <v>69320</v>
      </c>
    </row>
    <row r="17990" ht="25.5" customHeight="1" spans="1:4">
      <c r="A17990" t="s">
        <v>69321</v>
      </c>
      <c r="B17990" t="s">
        <v>69322</v>
      </c>
      <c r="C17990" t="s">
        <v>69323</v>
      </c>
      <c r="D17990" t="s">
        <v>69324</v>
      </c>
    </row>
    <row r="17991" ht="25.5" customHeight="1" spans="1:4">
      <c r="A17991" t="s">
        <v>69325</v>
      </c>
      <c r="B17991" t="s">
        <v>69326</v>
      </c>
      <c r="C17991" t="s">
        <v>69327</v>
      </c>
      <c r="D17991" t="s">
        <v>69328</v>
      </c>
    </row>
    <row r="17992" ht="25.5" customHeight="1" spans="1:4">
      <c r="A17992" t="s">
        <v>69329</v>
      </c>
      <c r="B17992" t="s">
        <v>69330</v>
      </c>
      <c r="C17992" t="s">
        <v>69331</v>
      </c>
      <c r="D17992" t="s">
        <v>69332</v>
      </c>
    </row>
    <row r="17993" ht="25.5" customHeight="1" spans="1:4">
      <c r="A17993" t="s">
        <v>69333</v>
      </c>
      <c r="B17993" t="s">
        <v>69334</v>
      </c>
      <c r="C17993" t="s">
        <v>69335</v>
      </c>
      <c r="D17993" t="s">
        <v>69336</v>
      </c>
    </row>
    <row r="17994" ht="25.5" customHeight="1" spans="1:4">
      <c r="A17994" t="s">
        <v>69337</v>
      </c>
      <c r="B17994" t="s">
        <v>69338</v>
      </c>
      <c r="C17994" t="s">
        <v>69339</v>
      </c>
      <c r="D17994" t="s">
        <v>69340</v>
      </c>
    </row>
    <row r="17995" ht="25.5" customHeight="1" spans="1:4">
      <c r="A17995" t="s">
        <v>69341</v>
      </c>
      <c r="B17995" t="s">
        <v>69342</v>
      </c>
      <c r="C17995" t="s">
        <v>69343</v>
      </c>
      <c r="D17995" t="s">
        <v>69344</v>
      </c>
    </row>
    <row r="17996" ht="25.5" customHeight="1" spans="1:4">
      <c r="A17996" t="s">
        <v>69345</v>
      </c>
      <c r="B17996" t="s">
        <v>69346</v>
      </c>
      <c r="C17996" t="s">
        <v>69347</v>
      </c>
      <c r="D17996" t="s">
        <v>69348</v>
      </c>
    </row>
    <row r="17997" ht="25.5" customHeight="1" spans="1:4">
      <c r="A17997" t="s">
        <v>69349</v>
      </c>
      <c r="B17997" t="s">
        <v>69350</v>
      </c>
      <c r="C17997" t="s">
        <v>69351</v>
      </c>
      <c r="D17997" t="s">
        <v>69352</v>
      </c>
    </row>
    <row r="17998" ht="25.5" customHeight="1" spans="1:4">
      <c r="A17998" t="s">
        <v>69353</v>
      </c>
      <c r="B17998" t="s">
        <v>69354</v>
      </c>
      <c r="C17998" t="s">
        <v>69355</v>
      </c>
      <c r="D17998" t="s">
        <v>69356</v>
      </c>
    </row>
    <row r="17999" ht="25.5" customHeight="1" spans="1:4">
      <c r="A17999" t="s">
        <v>69357</v>
      </c>
      <c r="B17999" t="s">
        <v>69358</v>
      </c>
      <c r="C17999" t="s">
        <v>69359</v>
      </c>
      <c r="D17999" t="s">
        <v>69360</v>
      </c>
    </row>
    <row r="18000" ht="25.5" customHeight="1" spans="1:4">
      <c r="A18000" t="s">
        <v>69361</v>
      </c>
      <c r="B18000" t="s">
        <v>69362</v>
      </c>
      <c r="C18000" t="s">
        <v>69363</v>
      </c>
      <c r="D18000" t="s">
        <v>69364</v>
      </c>
    </row>
    <row r="18001" ht="25.5" customHeight="1" spans="1:4">
      <c r="A18001" t="s">
        <v>69365</v>
      </c>
      <c r="B18001" t="s">
        <v>69366</v>
      </c>
      <c r="C18001" t="s">
        <v>69367</v>
      </c>
      <c r="D18001" t="s">
        <v>69368</v>
      </c>
    </row>
    <row r="18002" ht="25.5" customHeight="1" spans="1:4">
      <c r="A18002" t="s">
        <v>69369</v>
      </c>
      <c r="B18002" t="s">
        <v>69370</v>
      </c>
      <c r="C18002" t="s">
        <v>69371</v>
      </c>
      <c r="D18002" t="s">
        <v>69372</v>
      </c>
    </row>
    <row r="18003" ht="25.5" customHeight="1" spans="1:4">
      <c r="A18003" t="s">
        <v>69373</v>
      </c>
      <c r="B18003" t="s">
        <v>69374</v>
      </c>
      <c r="C18003" t="s">
        <v>69375</v>
      </c>
      <c r="D18003" t="s">
        <v>69376</v>
      </c>
    </row>
    <row r="18004" ht="25.5" customHeight="1" spans="1:4">
      <c r="A18004" t="s">
        <v>69377</v>
      </c>
      <c r="B18004" t="s">
        <v>69378</v>
      </c>
      <c r="C18004" t="s">
        <v>69379</v>
      </c>
      <c r="D18004" t="s">
        <v>69380</v>
      </c>
    </row>
    <row r="18005" ht="25.5" customHeight="1" spans="1:4">
      <c r="A18005" t="s">
        <v>69381</v>
      </c>
      <c r="B18005" t="s">
        <v>69382</v>
      </c>
      <c r="C18005" t="s">
        <v>69383</v>
      </c>
      <c r="D18005" t="s">
        <v>69384</v>
      </c>
    </row>
    <row r="18006" ht="25.5" customHeight="1" spans="1:4">
      <c r="A18006" t="s">
        <v>69385</v>
      </c>
      <c r="B18006" t="s">
        <v>69386</v>
      </c>
      <c r="C18006" t="s">
        <v>69387</v>
      </c>
      <c r="D18006" t="s">
        <v>69388</v>
      </c>
    </row>
    <row r="18007" ht="25.5" customHeight="1" spans="1:4">
      <c r="A18007" t="s">
        <v>69389</v>
      </c>
      <c r="B18007" t="s">
        <v>69390</v>
      </c>
      <c r="C18007" t="s">
        <v>69391</v>
      </c>
      <c r="D18007" t="s">
        <v>69392</v>
      </c>
    </row>
    <row r="18008" ht="25.5" customHeight="1" spans="1:4">
      <c r="A18008" t="s">
        <v>69393</v>
      </c>
      <c r="B18008" t="s">
        <v>69394</v>
      </c>
      <c r="C18008" t="s">
        <v>69395</v>
      </c>
      <c r="D18008" t="s">
        <v>69396</v>
      </c>
    </row>
    <row r="18009" ht="25.5" customHeight="1" spans="1:4">
      <c r="A18009" t="s">
        <v>2457</v>
      </c>
      <c r="B18009" t="s">
        <v>2458</v>
      </c>
      <c r="C18009" t="s">
        <v>69397</v>
      </c>
      <c r="D18009" t="s">
        <v>2455</v>
      </c>
    </row>
    <row r="18010" ht="25.5" customHeight="1" spans="1:4">
      <c r="A18010" t="s">
        <v>69398</v>
      </c>
      <c r="B18010" t="s">
        <v>69399</v>
      </c>
      <c r="C18010" t="s">
        <v>69400</v>
      </c>
      <c r="D18010" t="s">
        <v>69401</v>
      </c>
    </row>
    <row r="18011" ht="25.5" customHeight="1" spans="1:4">
      <c r="A18011" t="s">
        <v>69402</v>
      </c>
      <c r="B18011" t="s">
        <v>69403</v>
      </c>
      <c r="C18011" t="s">
        <v>69404</v>
      </c>
      <c r="D18011" t="s">
        <v>69405</v>
      </c>
    </row>
    <row r="18012" ht="25.5" customHeight="1" spans="1:4">
      <c r="A18012" t="s">
        <v>2449</v>
      </c>
      <c r="B18012" t="s">
        <v>2450</v>
      </c>
      <c r="C18012" t="s">
        <v>69406</v>
      </c>
      <c r="D18012" t="s">
        <v>2447</v>
      </c>
    </row>
    <row r="18013" ht="25.5" customHeight="1" spans="1:4">
      <c r="A18013" t="s">
        <v>69407</v>
      </c>
      <c r="B18013" t="s">
        <v>69408</v>
      </c>
      <c r="C18013" t="s">
        <v>69409</v>
      </c>
      <c r="D18013" t="s">
        <v>69410</v>
      </c>
    </row>
    <row r="18014" ht="25.5" customHeight="1" spans="1:4">
      <c r="A18014" t="s">
        <v>69411</v>
      </c>
      <c r="B18014" t="s">
        <v>69412</v>
      </c>
      <c r="C18014" t="s">
        <v>69274</v>
      </c>
      <c r="D18014" t="s">
        <v>69413</v>
      </c>
    </row>
    <row r="18015" ht="25.5" customHeight="1" spans="1:4">
      <c r="A18015" t="s">
        <v>69414</v>
      </c>
      <c r="B18015" t="s">
        <v>69415</v>
      </c>
      <c r="C18015" t="s">
        <v>69416</v>
      </c>
      <c r="D18015" t="s">
        <v>69417</v>
      </c>
    </row>
    <row r="18016" ht="25.5" customHeight="1" spans="1:4">
      <c r="A18016" t="s">
        <v>69418</v>
      </c>
      <c r="B18016" t="s">
        <v>69419</v>
      </c>
      <c r="C18016" t="s">
        <v>69420</v>
      </c>
      <c r="D18016" t="s">
        <v>69421</v>
      </c>
    </row>
    <row r="18017" ht="25.5" customHeight="1" spans="1:4">
      <c r="A18017" t="s">
        <v>69422</v>
      </c>
      <c r="B18017" t="s">
        <v>69423</v>
      </c>
      <c r="C18017" t="s">
        <v>69424</v>
      </c>
      <c r="D18017" t="s">
        <v>69425</v>
      </c>
    </row>
    <row r="18018" ht="25.5" customHeight="1" spans="1:4">
      <c r="A18018" t="s">
        <v>2465</v>
      </c>
      <c r="B18018" t="s">
        <v>2466</v>
      </c>
      <c r="C18018" t="s">
        <v>69426</v>
      </c>
      <c r="D18018" t="s">
        <v>2463</v>
      </c>
    </row>
    <row r="18019" ht="25.5" customHeight="1" spans="1:4">
      <c r="A18019" t="s">
        <v>69427</v>
      </c>
      <c r="B18019" t="s">
        <v>69428</v>
      </c>
      <c r="C18019" t="s">
        <v>69429</v>
      </c>
      <c r="D18019" t="s">
        <v>69430</v>
      </c>
    </row>
    <row r="18020" ht="25.5" customHeight="1" spans="1:4">
      <c r="A18020" t="s">
        <v>69431</v>
      </c>
      <c r="B18020" t="s">
        <v>69432</v>
      </c>
      <c r="C18020" t="s">
        <v>69433</v>
      </c>
      <c r="D18020" t="s">
        <v>69434</v>
      </c>
    </row>
    <row r="18021" ht="25.5" customHeight="1" spans="1:4">
      <c r="A18021" t="s">
        <v>69435</v>
      </c>
      <c r="B18021" t="s">
        <v>69436</v>
      </c>
      <c r="C18021" t="s">
        <v>69437</v>
      </c>
      <c r="D18021" t="s">
        <v>69438</v>
      </c>
    </row>
    <row r="18022" ht="25.5" customHeight="1" spans="1:4">
      <c r="A18022" t="s">
        <v>69439</v>
      </c>
      <c r="B18022" t="s">
        <v>69440</v>
      </c>
      <c r="C18022" t="s">
        <v>69441</v>
      </c>
      <c r="D18022" t="s">
        <v>69442</v>
      </c>
    </row>
    <row r="18023" ht="25.5" customHeight="1" spans="1:4">
      <c r="A18023" t="s">
        <v>69443</v>
      </c>
      <c r="B18023" t="s">
        <v>69444</v>
      </c>
      <c r="C18023" t="s">
        <v>69445</v>
      </c>
      <c r="D18023" t="s">
        <v>69446</v>
      </c>
    </row>
    <row r="18024" ht="25.5" customHeight="1" spans="1:4">
      <c r="A18024" t="s">
        <v>69447</v>
      </c>
      <c r="B18024" t="s">
        <v>69448</v>
      </c>
      <c r="C18024" t="s">
        <v>69449</v>
      </c>
      <c r="D18024" t="s">
        <v>69450</v>
      </c>
    </row>
    <row r="18025" ht="25.5" customHeight="1" spans="1:4">
      <c r="A18025" t="s">
        <v>69451</v>
      </c>
      <c r="B18025" t="s">
        <v>69452</v>
      </c>
      <c r="C18025" t="s">
        <v>69453</v>
      </c>
      <c r="D18025" t="s">
        <v>69454</v>
      </c>
    </row>
    <row r="18026" ht="25.5" customHeight="1" spans="1:4">
      <c r="A18026" t="s">
        <v>69455</v>
      </c>
      <c r="B18026" t="s">
        <v>69456</v>
      </c>
      <c r="C18026" t="s">
        <v>69457</v>
      </c>
      <c r="D18026" t="s">
        <v>69458</v>
      </c>
    </row>
    <row r="18027" ht="25.5" customHeight="1" spans="1:4">
      <c r="A18027" t="s">
        <v>69459</v>
      </c>
      <c r="B18027" t="s">
        <v>69460</v>
      </c>
      <c r="C18027" t="s">
        <v>69461</v>
      </c>
      <c r="D18027" t="s">
        <v>69462</v>
      </c>
    </row>
    <row r="18028" ht="25.5" customHeight="1" spans="1:4">
      <c r="A18028" t="s">
        <v>69463</v>
      </c>
      <c r="B18028" t="s">
        <v>69464</v>
      </c>
      <c r="C18028" t="s">
        <v>69465</v>
      </c>
      <c r="D18028" t="s">
        <v>69466</v>
      </c>
    </row>
    <row r="18029" ht="25.5" customHeight="1" spans="1:4">
      <c r="A18029" t="s">
        <v>69467</v>
      </c>
      <c r="B18029" t="s">
        <v>69468</v>
      </c>
      <c r="C18029" t="s">
        <v>69469</v>
      </c>
      <c r="D18029" t="s">
        <v>69470</v>
      </c>
    </row>
    <row r="18030" ht="25.5" customHeight="1" spans="1:4">
      <c r="A18030" t="s">
        <v>69471</v>
      </c>
      <c r="B18030" t="s">
        <v>69472</v>
      </c>
      <c r="C18030" t="s">
        <v>69473</v>
      </c>
      <c r="D18030" t="s">
        <v>69474</v>
      </c>
    </row>
    <row r="18031" ht="25.5" customHeight="1" spans="1:4">
      <c r="A18031" t="s">
        <v>69475</v>
      </c>
      <c r="B18031" t="s">
        <v>69476</v>
      </c>
      <c r="C18031" t="s">
        <v>69477</v>
      </c>
      <c r="D18031" t="s">
        <v>69478</v>
      </c>
    </row>
    <row r="18032" ht="25.5" customHeight="1" spans="1:4">
      <c r="A18032" t="s">
        <v>69479</v>
      </c>
      <c r="B18032" t="s">
        <v>69480</v>
      </c>
      <c r="C18032" t="s">
        <v>69481</v>
      </c>
      <c r="D18032" t="s">
        <v>69482</v>
      </c>
    </row>
    <row r="18033" ht="25.5" customHeight="1" spans="1:4">
      <c r="A18033" t="s">
        <v>69483</v>
      </c>
      <c r="B18033" t="s">
        <v>69484</v>
      </c>
      <c r="C18033" t="s">
        <v>69485</v>
      </c>
      <c r="D18033" t="s">
        <v>69486</v>
      </c>
    </row>
    <row r="18034" ht="25.5" customHeight="1" spans="1:4">
      <c r="A18034" t="s">
        <v>69487</v>
      </c>
      <c r="B18034" t="s">
        <v>69488</v>
      </c>
      <c r="C18034" t="s">
        <v>69489</v>
      </c>
      <c r="D18034" t="s">
        <v>69490</v>
      </c>
    </row>
    <row r="18035" ht="25.5" customHeight="1" spans="1:4">
      <c r="A18035" t="s">
        <v>69491</v>
      </c>
      <c r="B18035" t="s">
        <v>69492</v>
      </c>
      <c r="C18035" t="s">
        <v>69493</v>
      </c>
      <c r="D18035" t="s">
        <v>69494</v>
      </c>
    </row>
    <row r="18036" ht="25.5" customHeight="1" spans="1:4">
      <c r="A18036" t="s">
        <v>69495</v>
      </c>
      <c r="B18036" t="s">
        <v>69496</v>
      </c>
      <c r="C18036" t="s">
        <v>69497</v>
      </c>
      <c r="D18036" t="s">
        <v>69498</v>
      </c>
    </row>
    <row r="18037" ht="25.5" customHeight="1" spans="1:4">
      <c r="A18037" t="s">
        <v>69499</v>
      </c>
      <c r="B18037" t="s">
        <v>69500</v>
      </c>
      <c r="C18037" t="s">
        <v>69501</v>
      </c>
      <c r="D18037" t="s">
        <v>69502</v>
      </c>
    </row>
    <row r="18038" ht="25.5" customHeight="1" spans="1:4">
      <c r="A18038" t="s">
        <v>69503</v>
      </c>
      <c r="B18038" t="s">
        <v>69504</v>
      </c>
      <c r="C18038" t="s">
        <v>69505</v>
      </c>
      <c r="D18038" t="s">
        <v>69506</v>
      </c>
    </row>
    <row r="18039" ht="25.5" customHeight="1" spans="1:4">
      <c r="A18039" t="s">
        <v>3350</v>
      </c>
      <c r="B18039" t="s">
        <v>3351</v>
      </c>
      <c r="C18039" t="s">
        <v>69507</v>
      </c>
      <c r="D18039" t="s">
        <v>3347</v>
      </c>
    </row>
    <row r="18040" ht="25.5" customHeight="1" spans="1:4">
      <c r="A18040" t="s">
        <v>69508</v>
      </c>
      <c r="B18040" t="s">
        <v>69509</v>
      </c>
      <c r="C18040" t="s">
        <v>69510</v>
      </c>
      <c r="D18040" t="s">
        <v>69511</v>
      </c>
    </row>
    <row r="18041" ht="25.5" customHeight="1" spans="1:4">
      <c r="A18041" t="s">
        <v>69512</v>
      </c>
      <c r="B18041" t="s">
        <v>69513</v>
      </c>
      <c r="C18041" t="s">
        <v>69514</v>
      </c>
      <c r="D18041" t="s">
        <v>69515</v>
      </c>
    </row>
    <row r="18042" ht="25.5" customHeight="1" spans="1:4">
      <c r="A18042" t="s">
        <v>69516</v>
      </c>
      <c r="B18042" t="s">
        <v>69517</v>
      </c>
      <c r="C18042" t="s">
        <v>69518</v>
      </c>
      <c r="D18042" t="s">
        <v>69519</v>
      </c>
    </row>
    <row r="18043" ht="25.5" customHeight="1" spans="1:4">
      <c r="A18043" t="s">
        <v>69520</v>
      </c>
      <c r="B18043" t="s">
        <v>69521</v>
      </c>
      <c r="C18043" t="s">
        <v>69522</v>
      </c>
      <c r="D18043" t="s">
        <v>69523</v>
      </c>
    </row>
    <row r="18044" ht="25.5" customHeight="1" spans="1:4">
      <c r="A18044" t="s">
        <v>69524</v>
      </c>
      <c r="B18044" t="s">
        <v>69525</v>
      </c>
      <c r="C18044" t="s">
        <v>69526</v>
      </c>
      <c r="D18044" t="s">
        <v>69527</v>
      </c>
    </row>
    <row r="18045" ht="25.5" customHeight="1" spans="1:4">
      <c r="A18045" t="s">
        <v>69528</v>
      </c>
      <c r="B18045" t="s">
        <v>69529</v>
      </c>
      <c r="C18045" t="s">
        <v>69530</v>
      </c>
      <c r="D18045" t="s">
        <v>69531</v>
      </c>
    </row>
    <row r="18046" ht="25.5" customHeight="1" spans="1:4">
      <c r="A18046" t="s">
        <v>69532</v>
      </c>
      <c r="B18046" t="s">
        <v>69533</v>
      </c>
      <c r="C18046" t="s">
        <v>69534</v>
      </c>
      <c r="D18046" t="s">
        <v>69535</v>
      </c>
    </row>
    <row r="18047" ht="25.5" customHeight="1" spans="1:4">
      <c r="A18047" t="s">
        <v>69536</v>
      </c>
      <c r="B18047" t="s">
        <v>69537</v>
      </c>
      <c r="C18047" t="s">
        <v>69538</v>
      </c>
      <c r="D18047" t="s">
        <v>69539</v>
      </c>
    </row>
    <row r="18048" ht="25.5" customHeight="1" spans="1:4">
      <c r="A18048" t="s">
        <v>69540</v>
      </c>
      <c r="B18048" t="s">
        <v>69541</v>
      </c>
      <c r="C18048" t="s">
        <v>69542</v>
      </c>
      <c r="D18048" t="s">
        <v>69543</v>
      </c>
    </row>
    <row r="18049" ht="25.5" customHeight="1" spans="1:4">
      <c r="A18049" t="s">
        <v>69544</v>
      </c>
      <c r="B18049" t="s">
        <v>69545</v>
      </c>
      <c r="C18049" t="s">
        <v>69546</v>
      </c>
      <c r="D18049" t="s">
        <v>69547</v>
      </c>
    </row>
    <row r="18050" ht="25.5" customHeight="1" spans="1:4">
      <c r="A18050" t="s">
        <v>69548</v>
      </c>
      <c r="B18050" t="s">
        <v>69549</v>
      </c>
      <c r="C18050" t="s">
        <v>69550</v>
      </c>
      <c r="D18050" t="s">
        <v>69551</v>
      </c>
    </row>
    <row r="18051" ht="25.5" customHeight="1" spans="1:4">
      <c r="A18051" t="s">
        <v>69552</v>
      </c>
      <c r="B18051" t="s">
        <v>69553</v>
      </c>
      <c r="C18051" t="s">
        <v>69554</v>
      </c>
      <c r="D18051" t="s">
        <v>69555</v>
      </c>
    </row>
    <row r="18052" ht="25.5" customHeight="1" spans="1:4">
      <c r="A18052" t="s">
        <v>69556</v>
      </c>
      <c r="B18052" t="s">
        <v>69557</v>
      </c>
      <c r="C18052" t="s">
        <v>69558</v>
      </c>
      <c r="D18052" t="s">
        <v>69559</v>
      </c>
    </row>
    <row r="18053" ht="25.5" customHeight="1" spans="1:4">
      <c r="A18053" t="s">
        <v>69560</v>
      </c>
      <c r="B18053" t="s">
        <v>69561</v>
      </c>
      <c r="C18053" t="s">
        <v>69562</v>
      </c>
      <c r="D18053" t="s">
        <v>69563</v>
      </c>
    </row>
    <row r="18054" ht="25.5" customHeight="1" spans="1:4">
      <c r="A18054" t="s">
        <v>69564</v>
      </c>
      <c r="B18054" t="s">
        <v>69565</v>
      </c>
      <c r="C18054" t="s">
        <v>69566</v>
      </c>
      <c r="D18054" t="s">
        <v>69567</v>
      </c>
    </row>
    <row r="18055" ht="25.5" customHeight="1" spans="1:4">
      <c r="A18055" t="s">
        <v>69568</v>
      </c>
      <c r="B18055" t="s">
        <v>69569</v>
      </c>
      <c r="C18055" t="s">
        <v>69570</v>
      </c>
      <c r="D18055" t="s">
        <v>69571</v>
      </c>
    </row>
    <row r="18056" ht="25.5" customHeight="1" spans="1:4">
      <c r="A18056" t="s">
        <v>69572</v>
      </c>
      <c r="B18056" t="s">
        <v>69573</v>
      </c>
      <c r="C18056" t="s">
        <v>69574</v>
      </c>
      <c r="D18056" t="s">
        <v>69575</v>
      </c>
    </row>
    <row r="18057" ht="25.5" customHeight="1" spans="1:4">
      <c r="A18057" t="s">
        <v>69576</v>
      </c>
      <c r="B18057" t="s">
        <v>69577</v>
      </c>
      <c r="C18057" t="s">
        <v>69578</v>
      </c>
      <c r="D18057" t="s">
        <v>69579</v>
      </c>
    </row>
    <row r="18058" ht="25.5" customHeight="1" spans="1:4">
      <c r="A18058" t="s">
        <v>69580</v>
      </c>
      <c r="B18058" t="s">
        <v>69581</v>
      </c>
      <c r="C18058" t="s">
        <v>69582</v>
      </c>
      <c r="D18058" t="s">
        <v>69583</v>
      </c>
    </row>
    <row r="18059" ht="25.5" customHeight="1" spans="1:4">
      <c r="A18059" t="s">
        <v>69584</v>
      </c>
      <c r="B18059" t="s">
        <v>69585</v>
      </c>
      <c r="C18059" t="s">
        <v>69586</v>
      </c>
      <c r="D18059" t="s">
        <v>69587</v>
      </c>
    </row>
    <row r="18060" ht="25.5" customHeight="1" spans="1:4">
      <c r="A18060" t="s">
        <v>69588</v>
      </c>
      <c r="B18060" t="s">
        <v>69589</v>
      </c>
      <c r="C18060" t="s">
        <v>69590</v>
      </c>
      <c r="D18060" t="s">
        <v>69591</v>
      </c>
    </row>
    <row r="18061" ht="25.5" customHeight="1" spans="1:4">
      <c r="A18061" t="s">
        <v>69592</v>
      </c>
      <c r="B18061" t="s">
        <v>69593</v>
      </c>
      <c r="C18061" t="s">
        <v>69594</v>
      </c>
      <c r="D18061" t="s">
        <v>69595</v>
      </c>
    </row>
    <row r="18062" ht="25.5" customHeight="1" spans="1:4">
      <c r="A18062" t="s">
        <v>69596</v>
      </c>
      <c r="B18062" t="s">
        <v>69597</v>
      </c>
      <c r="C18062" t="s">
        <v>69598</v>
      </c>
      <c r="D18062" t="s">
        <v>69599</v>
      </c>
    </row>
    <row r="18063" ht="25.5" customHeight="1" spans="1:4">
      <c r="A18063" t="s">
        <v>69600</v>
      </c>
      <c r="B18063" t="s">
        <v>69601</v>
      </c>
      <c r="C18063" t="s">
        <v>69602</v>
      </c>
      <c r="D18063" t="s">
        <v>69603</v>
      </c>
    </row>
    <row r="18064" ht="25.5" customHeight="1" spans="1:4">
      <c r="A18064" t="s">
        <v>69604</v>
      </c>
      <c r="B18064" t="s">
        <v>69605</v>
      </c>
      <c r="C18064" t="s">
        <v>69606</v>
      </c>
      <c r="D18064" t="s">
        <v>69607</v>
      </c>
    </row>
    <row r="18065" ht="25.5" customHeight="1" spans="1:4">
      <c r="A18065" t="s">
        <v>69608</v>
      </c>
      <c r="B18065" t="s">
        <v>69609</v>
      </c>
      <c r="C18065" t="s">
        <v>69610</v>
      </c>
      <c r="D18065" t="s">
        <v>69611</v>
      </c>
    </row>
    <row r="18066" ht="25.5" customHeight="1" spans="1:4">
      <c r="A18066" t="s">
        <v>69612</v>
      </c>
      <c r="B18066" t="s">
        <v>69613</v>
      </c>
      <c r="C18066" t="s">
        <v>69614</v>
      </c>
      <c r="D18066" t="s">
        <v>69615</v>
      </c>
    </row>
    <row r="18067" ht="25.5" customHeight="1" spans="1:4">
      <c r="A18067" t="s">
        <v>69616</v>
      </c>
      <c r="B18067" t="s">
        <v>69617</v>
      </c>
      <c r="C18067" t="s">
        <v>69618</v>
      </c>
      <c r="D18067" t="s">
        <v>69619</v>
      </c>
    </row>
    <row r="18068" ht="25.5" customHeight="1" spans="1:4">
      <c r="A18068" t="s">
        <v>69620</v>
      </c>
      <c r="B18068" t="s">
        <v>69621</v>
      </c>
      <c r="C18068" t="s">
        <v>69622</v>
      </c>
      <c r="D18068" t="s">
        <v>69623</v>
      </c>
    </row>
    <row r="18069" ht="25.5" customHeight="1" spans="1:4">
      <c r="A18069" t="s">
        <v>69624</v>
      </c>
      <c r="B18069" t="s">
        <v>69625</v>
      </c>
      <c r="C18069" t="s">
        <v>69626</v>
      </c>
      <c r="D18069" t="s">
        <v>69627</v>
      </c>
    </row>
    <row r="18070" ht="25.5" customHeight="1" spans="1:4">
      <c r="A18070" t="s">
        <v>69628</v>
      </c>
      <c r="B18070" t="s">
        <v>69629</v>
      </c>
      <c r="C18070" t="s">
        <v>69630</v>
      </c>
      <c r="D18070" t="s">
        <v>69631</v>
      </c>
    </row>
    <row r="18071" ht="25.5" customHeight="1" spans="1:4">
      <c r="A18071" t="s">
        <v>69632</v>
      </c>
      <c r="B18071" t="s">
        <v>69633</v>
      </c>
      <c r="C18071" t="s">
        <v>69634</v>
      </c>
      <c r="D18071" t="s">
        <v>69635</v>
      </c>
    </row>
    <row r="18072" ht="25.5" customHeight="1" spans="1:4">
      <c r="A18072" t="s">
        <v>69636</v>
      </c>
      <c r="B18072" t="s">
        <v>69637</v>
      </c>
      <c r="C18072" t="s">
        <v>69638</v>
      </c>
      <c r="D18072" t="s">
        <v>69639</v>
      </c>
    </row>
    <row r="18073" ht="25.5" customHeight="1" spans="1:4">
      <c r="A18073" t="s">
        <v>69640</v>
      </c>
      <c r="B18073" t="s">
        <v>69641</v>
      </c>
      <c r="C18073" t="s">
        <v>69642</v>
      </c>
      <c r="D18073" t="s">
        <v>69643</v>
      </c>
    </row>
    <row r="18074" ht="25.5" customHeight="1" spans="1:4">
      <c r="A18074" t="s">
        <v>69644</v>
      </c>
      <c r="B18074" t="s">
        <v>69645</v>
      </c>
      <c r="C18074" t="s">
        <v>69646</v>
      </c>
      <c r="D18074" t="s">
        <v>69647</v>
      </c>
    </row>
    <row r="18075" ht="25.5" customHeight="1" spans="1:4">
      <c r="A18075" t="s">
        <v>69648</v>
      </c>
      <c r="B18075" t="s">
        <v>69649</v>
      </c>
      <c r="C18075" t="s">
        <v>69650</v>
      </c>
      <c r="D18075" t="s">
        <v>69651</v>
      </c>
    </row>
    <row r="18076" ht="25.5" customHeight="1" spans="1:4">
      <c r="A18076" t="s">
        <v>69652</v>
      </c>
      <c r="B18076" t="s">
        <v>69653</v>
      </c>
      <c r="C18076" t="s">
        <v>69654</v>
      </c>
      <c r="D18076" t="s">
        <v>69655</v>
      </c>
    </row>
    <row r="18077" ht="25.5" customHeight="1" spans="1:4">
      <c r="A18077" t="s">
        <v>69656</v>
      </c>
      <c r="B18077" t="s">
        <v>69657</v>
      </c>
      <c r="C18077" t="s">
        <v>69658</v>
      </c>
      <c r="D18077" t="s">
        <v>69659</v>
      </c>
    </row>
    <row r="18078" ht="25.5" customHeight="1" spans="1:4">
      <c r="A18078" t="s">
        <v>69660</v>
      </c>
      <c r="B18078" t="s">
        <v>69661</v>
      </c>
      <c r="C18078" t="s">
        <v>69662</v>
      </c>
      <c r="D18078" t="s">
        <v>69663</v>
      </c>
    </row>
    <row r="18079" ht="25.5" customHeight="1" spans="1:4">
      <c r="A18079" t="s">
        <v>69664</v>
      </c>
      <c r="B18079" t="s">
        <v>69665</v>
      </c>
      <c r="C18079" t="s">
        <v>69666</v>
      </c>
      <c r="D18079" t="s">
        <v>69667</v>
      </c>
    </row>
    <row r="18080" ht="25.5" customHeight="1" spans="1:4">
      <c r="A18080" t="s">
        <v>69668</v>
      </c>
      <c r="B18080" t="s">
        <v>69669</v>
      </c>
      <c r="C18080" t="s">
        <v>69670</v>
      </c>
      <c r="D18080" t="s">
        <v>69671</v>
      </c>
    </row>
    <row r="18081" ht="25.5" customHeight="1" spans="1:4">
      <c r="A18081" t="s">
        <v>69672</v>
      </c>
      <c r="B18081" t="s">
        <v>69673</v>
      </c>
      <c r="C18081" t="s">
        <v>69674</v>
      </c>
      <c r="D18081" t="s">
        <v>69675</v>
      </c>
    </row>
    <row r="18082" ht="25.5" customHeight="1" spans="1:4">
      <c r="A18082" t="s">
        <v>69676</v>
      </c>
      <c r="B18082" t="s">
        <v>69677</v>
      </c>
      <c r="C18082" t="s">
        <v>69678</v>
      </c>
      <c r="D18082" t="s">
        <v>69679</v>
      </c>
    </row>
    <row r="18083" ht="25.5" customHeight="1" spans="1:4">
      <c r="A18083" t="s">
        <v>69680</v>
      </c>
      <c r="B18083" t="s">
        <v>69681</v>
      </c>
      <c r="C18083" t="s">
        <v>69682</v>
      </c>
      <c r="D18083" t="s">
        <v>69683</v>
      </c>
    </row>
    <row r="18084" ht="25.5" customHeight="1" spans="1:4">
      <c r="A18084" t="s">
        <v>69684</v>
      </c>
      <c r="B18084" t="s">
        <v>69685</v>
      </c>
      <c r="C18084" t="s">
        <v>69686</v>
      </c>
      <c r="D18084" t="s">
        <v>69687</v>
      </c>
    </row>
    <row r="18085" ht="25.5" customHeight="1" spans="1:4">
      <c r="A18085" t="s">
        <v>69688</v>
      </c>
      <c r="B18085" t="s">
        <v>69689</v>
      </c>
      <c r="C18085" t="s">
        <v>69690</v>
      </c>
      <c r="D18085" t="s">
        <v>69691</v>
      </c>
    </row>
    <row r="18086" ht="25.5" customHeight="1" spans="1:4">
      <c r="A18086" t="s">
        <v>69692</v>
      </c>
      <c r="B18086" t="s">
        <v>69693</v>
      </c>
      <c r="C18086" t="s">
        <v>69694</v>
      </c>
      <c r="D18086" t="s">
        <v>69695</v>
      </c>
    </row>
    <row r="18087" ht="25.5" customHeight="1" spans="1:4">
      <c r="A18087" t="s">
        <v>69696</v>
      </c>
      <c r="B18087" t="s">
        <v>69697</v>
      </c>
      <c r="C18087" t="s">
        <v>69698</v>
      </c>
      <c r="D18087" t="s">
        <v>69699</v>
      </c>
    </row>
    <row r="18088" ht="25.5" customHeight="1" spans="1:4">
      <c r="A18088" t="s">
        <v>69700</v>
      </c>
      <c r="B18088" t="s">
        <v>69701</v>
      </c>
      <c r="C18088" t="s">
        <v>69702</v>
      </c>
      <c r="D18088" t="s">
        <v>69703</v>
      </c>
    </row>
    <row r="18089" ht="25.5" customHeight="1" spans="1:4">
      <c r="A18089" t="s">
        <v>69704</v>
      </c>
      <c r="B18089" t="s">
        <v>69705</v>
      </c>
      <c r="C18089" t="s">
        <v>69706</v>
      </c>
      <c r="D18089" t="s">
        <v>69707</v>
      </c>
    </row>
    <row r="18090" ht="25.5" customHeight="1" spans="1:4">
      <c r="A18090" t="s">
        <v>69708</v>
      </c>
      <c r="B18090" t="s">
        <v>69709</v>
      </c>
      <c r="C18090" t="s">
        <v>69710</v>
      </c>
      <c r="D18090" t="s">
        <v>69711</v>
      </c>
    </row>
    <row r="18091" ht="25.5" customHeight="1" spans="1:4">
      <c r="A18091" t="s">
        <v>69712</v>
      </c>
      <c r="B18091" t="s">
        <v>69713</v>
      </c>
      <c r="C18091" t="s">
        <v>69714</v>
      </c>
      <c r="D18091" t="s">
        <v>69715</v>
      </c>
    </row>
    <row r="18092" ht="25.5" customHeight="1" spans="1:4">
      <c r="A18092" t="s">
        <v>69716</v>
      </c>
      <c r="B18092" t="s">
        <v>69717</v>
      </c>
      <c r="C18092" t="s">
        <v>69718</v>
      </c>
      <c r="D18092" t="s">
        <v>69719</v>
      </c>
    </row>
    <row r="18093" ht="25.5" customHeight="1" spans="1:4">
      <c r="A18093" t="s">
        <v>69720</v>
      </c>
      <c r="B18093" t="s">
        <v>69721</v>
      </c>
      <c r="C18093" t="s">
        <v>69722</v>
      </c>
      <c r="D18093" t="s">
        <v>69723</v>
      </c>
    </row>
    <row r="18094" ht="25.5" customHeight="1" spans="1:4">
      <c r="A18094" t="s">
        <v>69724</v>
      </c>
      <c r="B18094" t="s">
        <v>69725</v>
      </c>
      <c r="C18094" t="s">
        <v>69726</v>
      </c>
      <c r="D18094" t="s">
        <v>69727</v>
      </c>
    </row>
    <row r="18095" ht="25.5" customHeight="1" spans="1:4">
      <c r="A18095" t="s">
        <v>69728</v>
      </c>
      <c r="B18095" t="s">
        <v>69729</v>
      </c>
      <c r="C18095" t="s">
        <v>69730</v>
      </c>
      <c r="D18095" t="s">
        <v>69731</v>
      </c>
    </row>
    <row r="18096" ht="25.5" customHeight="1" spans="1:4">
      <c r="A18096" t="s">
        <v>69732</v>
      </c>
      <c r="B18096" t="s">
        <v>69733</v>
      </c>
      <c r="C18096" t="s">
        <v>69734</v>
      </c>
      <c r="D18096" t="s">
        <v>69735</v>
      </c>
    </row>
    <row r="18097" ht="25.5" customHeight="1" spans="1:4">
      <c r="A18097" t="s">
        <v>69736</v>
      </c>
      <c r="B18097" t="s">
        <v>69737</v>
      </c>
      <c r="C18097" t="s">
        <v>69738</v>
      </c>
      <c r="D18097" t="s">
        <v>69739</v>
      </c>
    </row>
    <row r="18098" ht="25.5" customHeight="1" spans="1:4">
      <c r="A18098" t="s">
        <v>69740</v>
      </c>
      <c r="B18098" t="s">
        <v>69741</v>
      </c>
      <c r="C18098" t="s">
        <v>69742</v>
      </c>
      <c r="D18098" t="s">
        <v>69743</v>
      </c>
    </row>
    <row r="18099" ht="25.5" customHeight="1" spans="1:4">
      <c r="A18099" t="s">
        <v>69744</v>
      </c>
      <c r="B18099" t="s">
        <v>69745</v>
      </c>
      <c r="C18099" t="s">
        <v>69746</v>
      </c>
      <c r="D18099" t="s">
        <v>69747</v>
      </c>
    </row>
    <row r="18100" ht="25.5" customHeight="1" spans="1:4">
      <c r="A18100" t="s">
        <v>69748</v>
      </c>
      <c r="B18100" t="s">
        <v>69749</v>
      </c>
      <c r="C18100" t="s">
        <v>69750</v>
      </c>
      <c r="D18100" t="s">
        <v>69751</v>
      </c>
    </row>
    <row r="18101" ht="25.5" customHeight="1" spans="1:4">
      <c r="A18101" t="s">
        <v>69752</v>
      </c>
      <c r="B18101" t="s">
        <v>69753</v>
      </c>
      <c r="C18101" t="s">
        <v>69754</v>
      </c>
      <c r="D18101" t="s">
        <v>69755</v>
      </c>
    </row>
    <row r="18102" ht="25.5" customHeight="1" spans="1:4">
      <c r="A18102" t="s">
        <v>69756</v>
      </c>
      <c r="B18102" t="s">
        <v>69757</v>
      </c>
      <c r="C18102" t="s">
        <v>69758</v>
      </c>
      <c r="D18102" t="s">
        <v>69759</v>
      </c>
    </row>
    <row r="18103" ht="25.5" customHeight="1" spans="1:4">
      <c r="A18103" t="s">
        <v>69760</v>
      </c>
      <c r="B18103" t="s">
        <v>69761</v>
      </c>
      <c r="C18103" t="s">
        <v>69762</v>
      </c>
      <c r="D18103" t="s">
        <v>69763</v>
      </c>
    </row>
    <row r="18104" ht="25.5" customHeight="1" spans="1:4">
      <c r="A18104" t="s">
        <v>69764</v>
      </c>
      <c r="B18104" t="s">
        <v>69765</v>
      </c>
      <c r="C18104" t="s">
        <v>69766</v>
      </c>
      <c r="D18104" t="s">
        <v>69767</v>
      </c>
    </row>
    <row r="18105" ht="25.5" customHeight="1" spans="1:4">
      <c r="A18105" t="s">
        <v>69768</v>
      </c>
      <c r="B18105" t="s">
        <v>69769</v>
      </c>
      <c r="C18105" t="s">
        <v>69770</v>
      </c>
      <c r="D18105" t="s">
        <v>69771</v>
      </c>
    </row>
    <row r="18106" ht="25.5" customHeight="1" spans="1:4">
      <c r="A18106" t="s">
        <v>69772</v>
      </c>
      <c r="B18106" t="s">
        <v>69773</v>
      </c>
      <c r="C18106" t="s">
        <v>69774</v>
      </c>
      <c r="D18106" t="s">
        <v>69775</v>
      </c>
    </row>
    <row r="18107" ht="25.5" customHeight="1" spans="1:4">
      <c r="A18107" t="s">
        <v>69776</v>
      </c>
      <c r="B18107" t="s">
        <v>69777</v>
      </c>
      <c r="C18107" t="s">
        <v>69778</v>
      </c>
      <c r="D18107" t="s">
        <v>69779</v>
      </c>
    </row>
    <row r="18108" ht="25.5" customHeight="1" spans="1:4">
      <c r="A18108" t="s">
        <v>69780</v>
      </c>
      <c r="B18108" t="s">
        <v>69781</v>
      </c>
      <c r="C18108" t="s">
        <v>69782</v>
      </c>
      <c r="D18108" t="s">
        <v>69783</v>
      </c>
    </row>
    <row r="18109" ht="25.5" customHeight="1" spans="1:4">
      <c r="A18109" t="s">
        <v>69784</v>
      </c>
      <c r="B18109" t="s">
        <v>69785</v>
      </c>
      <c r="C18109" t="s">
        <v>69786</v>
      </c>
      <c r="D18109" t="s">
        <v>69787</v>
      </c>
    </row>
    <row r="18110" ht="25.5" customHeight="1" spans="1:4">
      <c r="A18110" t="s">
        <v>69788</v>
      </c>
      <c r="B18110" t="s">
        <v>69789</v>
      </c>
      <c r="C18110" t="s">
        <v>69790</v>
      </c>
      <c r="D18110" t="s">
        <v>69791</v>
      </c>
    </row>
    <row r="18111" ht="25.5" customHeight="1" spans="1:4">
      <c r="A18111" t="s">
        <v>69792</v>
      </c>
      <c r="B18111" t="s">
        <v>69793</v>
      </c>
      <c r="C18111" t="s">
        <v>69794</v>
      </c>
      <c r="D18111" t="s">
        <v>69795</v>
      </c>
    </row>
    <row r="18112" ht="25.5" customHeight="1" spans="1:4">
      <c r="A18112" t="s">
        <v>69796</v>
      </c>
      <c r="B18112" t="s">
        <v>69797</v>
      </c>
      <c r="C18112" t="s">
        <v>69798</v>
      </c>
      <c r="D18112" t="s">
        <v>69799</v>
      </c>
    </row>
    <row r="18113" ht="25.5" customHeight="1" spans="1:4">
      <c r="A18113" t="s">
        <v>69800</v>
      </c>
      <c r="B18113" t="s">
        <v>69801</v>
      </c>
      <c r="C18113" t="s">
        <v>69802</v>
      </c>
      <c r="D18113" t="s">
        <v>69803</v>
      </c>
    </row>
    <row r="18114" ht="25.5" customHeight="1" spans="1:4">
      <c r="A18114" t="s">
        <v>69804</v>
      </c>
      <c r="B18114" t="s">
        <v>69805</v>
      </c>
      <c r="C18114" t="s">
        <v>69806</v>
      </c>
      <c r="D18114" t="s">
        <v>69807</v>
      </c>
    </row>
    <row r="18115" ht="25.5" customHeight="1" spans="1:4">
      <c r="A18115" t="s">
        <v>69808</v>
      </c>
      <c r="B18115" t="s">
        <v>69809</v>
      </c>
      <c r="C18115" t="s">
        <v>69810</v>
      </c>
      <c r="D18115" t="s">
        <v>69811</v>
      </c>
    </row>
    <row r="18116" ht="25.5" customHeight="1" spans="1:4">
      <c r="A18116" t="s">
        <v>69812</v>
      </c>
      <c r="B18116" t="s">
        <v>69813</v>
      </c>
      <c r="C18116" t="s">
        <v>69814</v>
      </c>
      <c r="D18116" t="s">
        <v>69815</v>
      </c>
    </row>
    <row r="18117" ht="25.5" customHeight="1" spans="1:4">
      <c r="A18117" t="s">
        <v>69816</v>
      </c>
      <c r="B18117" t="s">
        <v>69817</v>
      </c>
      <c r="C18117" t="s">
        <v>69818</v>
      </c>
      <c r="D18117" t="s">
        <v>69819</v>
      </c>
    </row>
    <row r="18118" ht="25.5" customHeight="1" spans="1:4">
      <c r="A18118" t="s">
        <v>2469</v>
      </c>
      <c r="B18118" t="s">
        <v>2470</v>
      </c>
      <c r="C18118" t="s">
        <v>69820</v>
      </c>
      <c r="D18118" t="s">
        <v>2467</v>
      </c>
    </row>
    <row r="18119" ht="25.5" customHeight="1" spans="1:4">
      <c r="A18119" t="s">
        <v>2473</v>
      </c>
      <c r="B18119" t="s">
        <v>2474</v>
      </c>
      <c r="C18119" t="s">
        <v>69821</v>
      </c>
      <c r="D18119" t="s">
        <v>2471</v>
      </c>
    </row>
    <row r="18120" ht="25.5" customHeight="1" spans="1:4">
      <c r="A18120" t="s">
        <v>3365</v>
      </c>
      <c r="B18120" t="s">
        <v>3366</v>
      </c>
      <c r="C18120" t="s">
        <v>69822</v>
      </c>
      <c r="D18120" t="s">
        <v>3362</v>
      </c>
    </row>
    <row r="18121" ht="25.5" customHeight="1" spans="1:4">
      <c r="A18121" t="s">
        <v>69823</v>
      </c>
      <c r="B18121" t="s">
        <v>69824</v>
      </c>
      <c r="C18121" t="s">
        <v>69825</v>
      </c>
      <c r="D18121" t="s">
        <v>69826</v>
      </c>
    </row>
    <row r="18122" ht="25.5" customHeight="1" spans="1:4">
      <c r="A18122" t="s">
        <v>69827</v>
      </c>
      <c r="B18122" t="s">
        <v>69828</v>
      </c>
      <c r="C18122" t="s">
        <v>69829</v>
      </c>
      <c r="D18122" t="s">
        <v>69830</v>
      </c>
    </row>
    <row r="18123" ht="25.5" customHeight="1" spans="1:4">
      <c r="A18123" t="s">
        <v>69831</v>
      </c>
      <c r="B18123" t="s">
        <v>69832</v>
      </c>
      <c r="C18123" t="s">
        <v>69833</v>
      </c>
      <c r="D18123" t="s">
        <v>69834</v>
      </c>
    </row>
    <row r="18124" ht="25.5" customHeight="1" spans="1:4">
      <c r="A18124" t="s">
        <v>69835</v>
      </c>
      <c r="B18124" t="s">
        <v>69836</v>
      </c>
      <c r="C18124" t="s">
        <v>69837</v>
      </c>
      <c r="D18124" t="s">
        <v>69838</v>
      </c>
    </row>
    <row r="18125" ht="25.5" customHeight="1" spans="1:4">
      <c r="A18125" t="s">
        <v>69839</v>
      </c>
      <c r="B18125" t="s">
        <v>69840</v>
      </c>
      <c r="C18125" t="s">
        <v>69841</v>
      </c>
      <c r="D18125" t="s">
        <v>69842</v>
      </c>
    </row>
    <row r="18126" ht="25.5" customHeight="1" spans="1:4">
      <c r="A18126" t="s">
        <v>69843</v>
      </c>
      <c r="B18126" t="s">
        <v>69844</v>
      </c>
      <c r="C18126" t="s">
        <v>69845</v>
      </c>
      <c r="D18126" t="s">
        <v>69846</v>
      </c>
    </row>
    <row r="18127" ht="25.5" customHeight="1" spans="1:4">
      <c r="A18127" t="s">
        <v>69847</v>
      </c>
      <c r="B18127" t="s">
        <v>69848</v>
      </c>
      <c r="C18127" t="s">
        <v>69849</v>
      </c>
      <c r="D18127" t="s">
        <v>69850</v>
      </c>
    </row>
    <row r="18128" ht="25.5" customHeight="1" spans="1:4">
      <c r="A18128" t="s">
        <v>69851</v>
      </c>
      <c r="B18128" t="s">
        <v>69852</v>
      </c>
      <c r="C18128" t="s">
        <v>69853</v>
      </c>
      <c r="D18128" t="s">
        <v>69854</v>
      </c>
    </row>
    <row r="18129" ht="25.5" customHeight="1" spans="1:4">
      <c r="A18129" t="s">
        <v>69855</v>
      </c>
      <c r="B18129" t="s">
        <v>69856</v>
      </c>
      <c r="C18129" t="s">
        <v>69857</v>
      </c>
      <c r="D18129" t="s">
        <v>69858</v>
      </c>
    </row>
    <row r="18130" ht="25.5" customHeight="1" spans="1:4">
      <c r="A18130" t="s">
        <v>69859</v>
      </c>
      <c r="B18130" t="s">
        <v>69860</v>
      </c>
      <c r="C18130" t="s">
        <v>69861</v>
      </c>
      <c r="D18130" t="s">
        <v>69862</v>
      </c>
    </row>
    <row r="18131" ht="25.5" customHeight="1" spans="1:4">
      <c r="A18131" t="s">
        <v>69863</v>
      </c>
      <c r="B18131" t="s">
        <v>69864</v>
      </c>
      <c r="C18131" t="s">
        <v>69865</v>
      </c>
      <c r="D18131" t="s">
        <v>69866</v>
      </c>
    </row>
    <row r="18132" ht="25.5" customHeight="1" spans="1:4">
      <c r="A18132" t="s">
        <v>69867</v>
      </c>
      <c r="B18132" t="s">
        <v>69868</v>
      </c>
      <c r="C18132" t="s">
        <v>69869</v>
      </c>
      <c r="D18132" t="s">
        <v>69870</v>
      </c>
    </row>
    <row r="18133" ht="25.5" customHeight="1" spans="1:4">
      <c r="A18133" t="s">
        <v>69871</v>
      </c>
      <c r="B18133" t="s">
        <v>69872</v>
      </c>
      <c r="C18133" t="s">
        <v>69873</v>
      </c>
      <c r="D18133" t="s">
        <v>69874</v>
      </c>
    </row>
    <row r="18134" ht="25.5" customHeight="1" spans="1:4">
      <c r="A18134" t="s">
        <v>69875</v>
      </c>
      <c r="B18134" t="s">
        <v>69876</v>
      </c>
      <c r="C18134" t="s">
        <v>69877</v>
      </c>
      <c r="D18134" t="s">
        <v>69878</v>
      </c>
    </row>
    <row r="18135" ht="25.5" customHeight="1" spans="1:4">
      <c r="A18135" t="s">
        <v>69879</v>
      </c>
      <c r="B18135" t="s">
        <v>69880</v>
      </c>
      <c r="C18135" t="s">
        <v>69881</v>
      </c>
      <c r="D18135" t="s">
        <v>69882</v>
      </c>
    </row>
    <row r="18136" ht="25.5" customHeight="1" spans="1:4">
      <c r="A18136" t="s">
        <v>69883</v>
      </c>
      <c r="B18136" t="s">
        <v>69884</v>
      </c>
      <c r="C18136" t="s">
        <v>69885</v>
      </c>
      <c r="D18136" t="s">
        <v>69886</v>
      </c>
    </row>
    <row r="18137" ht="25.5" customHeight="1" spans="1:4">
      <c r="A18137" t="s">
        <v>2489</v>
      </c>
      <c r="B18137" t="s">
        <v>2490</v>
      </c>
      <c r="C18137" t="s">
        <v>69887</v>
      </c>
      <c r="D18137" t="s">
        <v>2487</v>
      </c>
    </row>
    <row r="18138" ht="25.5" customHeight="1" spans="1:4">
      <c r="A18138" t="s">
        <v>2497</v>
      </c>
      <c r="B18138" t="s">
        <v>2498</v>
      </c>
      <c r="C18138" t="s">
        <v>69888</v>
      </c>
      <c r="D18138" t="s">
        <v>2495</v>
      </c>
    </row>
    <row r="18139" ht="25.5" customHeight="1" spans="1:4">
      <c r="A18139" t="s">
        <v>69889</v>
      </c>
      <c r="B18139" t="s">
        <v>69890</v>
      </c>
      <c r="C18139" t="s">
        <v>69891</v>
      </c>
      <c r="D18139" t="s">
        <v>69892</v>
      </c>
    </row>
    <row r="18140" ht="25.5" customHeight="1" spans="1:4">
      <c r="A18140" t="s">
        <v>69893</v>
      </c>
      <c r="B18140" t="s">
        <v>69894</v>
      </c>
      <c r="C18140" t="s">
        <v>69895</v>
      </c>
      <c r="D18140" t="s">
        <v>69896</v>
      </c>
    </row>
    <row r="18141" ht="25.5" customHeight="1" spans="1:4">
      <c r="A18141" t="s">
        <v>69897</v>
      </c>
      <c r="B18141" t="s">
        <v>69898</v>
      </c>
      <c r="C18141" t="s">
        <v>69899</v>
      </c>
      <c r="D18141" t="s">
        <v>69900</v>
      </c>
    </row>
    <row r="18142" ht="25.5" customHeight="1" spans="1:4">
      <c r="A18142" t="s">
        <v>3355</v>
      </c>
      <c r="B18142" t="s">
        <v>3356</v>
      </c>
      <c r="C18142" t="s">
        <v>69901</v>
      </c>
      <c r="D18142" t="s">
        <v>3352</v>
      </c>
    </row>
    <row r="18143" ht="25.5" customHeight="1" spans="1:4">
      <c r="A18143" t="s">
        <v>69902</v>
      </c>
      <c r="B18143" t="s">
        <v>69903</v>
      </c>
      <c r="C18143" t="s">
        <v>69904</v>
      </c>
      <c r="D18143" t="s">
        <v>69905</v>
      </c>
    </row>
    <row r="18144" ht="25.5" customHeight="1" spans="1:4">
      <c r="A18144" t="s">
        <v>69906</v>
      </c>
      <c r="B18144" t="s">
        <v>69907</v>
      </c>
      <c r="C18144" t="s">
        <v>69908</v>
      </c>
      <c r="D18144" t="s">
        <v>69909</v>
      </c>
    </row>
    <row r="18145" ht="25.5" customHeight="1" spans="1:4">
      <c r="A18145" t="s">
        <v>69910</v>
      </c>
      <c r="B18145" t="s">
        <v>69911</v>
      </c>
      <c r="C18145" t="s">
        <v>69912</v>
      </c>
      <c r="D18145" t="s">
        <v>69913</v>
      </c>
    </row>
    <row r="18146" ht="25.5" customHeight="1" spans="1:4">
      <c r="A18146" t="s">
        <v>69914</v>
      </c>
      <c r="B18146" t="s">
        <v>69915</v>
      </c>
      <c r="C18146" t="s">
        <v>69916</v>
      </c>
      <c r="D18146" t="s">
        <v>69917</v>
      </c>
    </row>
    <row r="18147" ht="25.5" customHeight="1" spans="1:4">
      <c r="A18147" t="s">
        <v>69918</v>
      </c>
      <c r="B18147" t="s">
        <v>69919</v>
      </c>
      <c r="C18147" t="s">
        <v>69920</v>
      </c>
      <c r="D18147" t="s">
        <v>69921</v>
      </c>
    </row>
    <row r="18148" ht="25.5" customHeight="1" spans="1:4">
      <c r="A18148" t="s">
        <v>69922</v>
      </c>
      <c r="B18148" t="s">
        <v>69923</v>
      </c>
      <c r="C18148" t="s">
        <v>69924</v>
      </c>
      <c r="D18148" t="s">
        <v>69925</v>
      </c>
    </row>
    <row r="18149" ht="25.5" customHeight="1" spans="1:4">
      <c r="A18149" t="s">
        <v>69926</v>
      </c>
      <c r="B18149" t="s">
        <v>69927</v>
      </c>
      <c r="C18149" t="s">
        <v>69928</v>
      </c>
      <c r="D18149" t="s">
        <v>69929</v>
      </c>
    </row>
    <row r="18150" ht="25.5" customHeight="1" spans="1:4">
      <c r="A18150" t="s">
        <v>69930</v>
      </c>
      <c r="B18150" t="s">
        <v>69931</v>
      </c>
      <c r="C18150" t="s">
        <v>69932</v>
      </c>
      <c r="D18150" t="s">
        <v>69933</v>
      </c>
    </row>
    <row r="18151" ht="25.5" customHeight="1" spans="1:4">
      <c r="A18151" t="s">
        <v>69934</v>
      </c>
      <c r="B18151" t="s">
        <v>69935</v>
      </c>
      <c r="C18151" t="s">
        <v>69936</v>
      </c>
      <c r="D18151" t="s">
        <v>69937</v>
      </c>
    </row>
    <row r="18152" ht="25.5" customHeight="1" spans="1:4">
      <c r="A18152" t="s">
        <v>69938</v>
      </c>
      <c r="B18152" t="s">
        <v>69939</v>
      </c>
      <c r="C18152" t="s">
        <v>69940</v>
      </c>
      <c r="D18152" t="s">
        <v>69941</v>
      </c>
    </row>
    <row r="18153" ht="25.5" customHeight="1" spans="1:4">
      <c r="A18153" t="s">
        <v>2778</v>
      </c>
      <c r="B18153" t="s">
        <v>2779</v>
      </c>
      <c r="C18153" t="s">
        <v>69942</v>
      </c>
      <c r="D18153" t="s">
        <v>2776</v>
      </c>
    </row>
    <row r="18154" ht="25.5" customHeight="1" spans="1:4">
      <c r="A18154" t="s">
        <v>69943</v>
      </c>
      <c r="B18154" t="s">
        <v>69944</v>
      </c>
      <c r="C18154" t="s">
        <v>69945</v>
      </c>
      <c r="D18154" t="s">
        <v>69946</v>
      </c>
    </row>
    <row r="18155" ht="25.5" customHeight="1" spans="1:4">
      <c r="A18155" t="s">
        <v>69947</v>
      </c>
      <c r="B18155" t="s">
        <v>69948</v>
      </c>
      <c r="C18155" t="s">
        <v>69949</v>
      </c>
      <c r="D18155" t="s">
        <v>69950</v>
      </c>
    </row>
    <row r="18156" ht="25.5" customHeight="1" spans="1:4">
      <c r="A18156" t="s">
        <v>69951</v>
      </c>
      <c r="B18156" t="s">
        <v>69952</v>
      </c>
      <c r="C18156" t="s">
        <v>69953</v>
      </c>
      <c r="D18156" t="s">
        <v>69954</v>
      </c>
    </row>
    <row r="18157" ht="25.5" customHeight="1" spans="1:4">
      <c r="A18157" t="s">
        <v>69955</v>
      </c>
      <c r="B18157" t="s">
        <v>69956</v>
      </c>
      <c r="C18157" t="s">
        <v>69957</v>
      </c>
      <c r="D18157" t="s">
        <v>69958</v>
      </c>
    </row>
    <row r="18158" ht="25.5" customHeight="1" spans="1:4">
      <c r="A18158" t="s">
        <v>69959</v>
      </c>
      <c r="B18158" t="s">
        <v>69960</v>
      </c>
      <c r="C18158" t="s">
        <v>69961</v>
      </c>
      <c r="D18158" t="s">
        <v>69962</v>
      </c>
    </row>
    <row r="18159" ht="25.5" customHeight="1" spans="1:4">
      <c r="A18159" t="s">
        <v>69963</v>
      </c>
      <c r="B18159" t="s">
        <v>69964</v>
      </c>
      <c r="C18159" t="s">
        <v>69965</v>
      </c>
      <c r="D18159" t="s">
        <v>69966</v>
      </c>
    </row>
    <row r="18160" ht="25.5" customHeight="1" spans="1:4">
      <c r="A18160" t="s">
        <v>69967</v>
      </c>
      <c r="B18160" t="s">
        <v>69968</v>
      </c>
      <c r="C18160" t="s">
        <v>69969</v>
      </c>
      <c r="D18160" t="s">
        <v>69970</v>
      </c>
    </row>
    <row r="18161" ht="25.5" customHeight="1" spans="1:4">
      <c r="A18161" t="s">
        <v>69971</v>
      </c>
      <c r="B18161" t="s">
        <v>69972</v>
      </c>
      <c r="C18161" t="s">
        <v>69973</v>
      </c>
      <c r="D18161" t="s">
        <v>69974</v>
      </c>
    </row>
    <row r="18162" ht="25.5" customHeight="1" spans="1:4">
      <c r="A18162" t="s">
        <v>69975</v>
      </c>
      <c r="B18162" t="s">
        <v>69976</v>
      </c>
      <c r="C18162" t="s">
        <v>69977</v>
      </c>
      <c r="D18162" t="s">
        <v>69978</v>
      </c>
    </row>
    <row r="18163" ht="25.5" customHeight="1" spans="1:4">
      <c r="A18163" t="s">
        <v>69979</v>
      </c>
      <c r="B18163" t="s">
        <v>69980</v>
      </c>
      <c r="C18163" t="s">
        <v>69981</v>
      </c>
      <c r="D18163" t="s">
        <v>69982</v>
      </c>
    </row>
    <row r="18164" ht="25.5" customHeight="1" spans="1:4">
      <c r="A18164" t="s">
        <v>69983</v>
      </c>
      <c r="B18164" t="s">
        <v>69984</v>
      </c>
      <c r="C18164" t="s">
        <v>68381</v>
      </c>
      <c r="D18164" t="s">
        <v>69985</v>
      </c>
    </row>
    <row r="18165" ht="25.5" customHeight="1" spans="1:4">
      <c r="A18165" t="s">
        <v>69986</v>
      </c>
      <c r="B18165" t="s">
        <v>69987</v>
      </c>
      <c r="C18165" t="s">
        <v>69988</v>
      </c>
      <c r="D18165" t="s">
        <v>69989</v>
      </c>
    </row>
    <row r="18166" ht="25.5" customHeight="1" spans="1:4">
      <c r="A18166" t="s">
        <v>2477</v>
      </c>
      <c r="B18166" t="s">
        <v>2478</v>
      </c>
      <c r="C18166" t="s">
        <v>69990</v>
      </c>
      <c r="D18166" t="s">
        <v>2475</v>
      </c>
    </row>
    <row r="18167" ht="25.5" customHeight="1" spans="1:4">
      <c r="A18167" t="s">
        <v>69991</v>
      </c>
      <c r="B18167" t="s">
        <v>69992</v>
      </c>
      <c r="C18167" t="s">
        <v>69993</v>
      </c>
      <c r="D18167" t="s">
        <v>69994</v>
      </c>
    </row>
    <row r="18168" ht="25.5" customHeight="1" spans="1:4">
      <c r="A18168" t="s">
        <v>69995</v>
      </c>
      <c r="B18168" t="s">
        <v>69996</v>
      </c>
      <c r="C18168" t="s">
        <v>69997</v>
      </c>
      <c r="D18168" t="s">
        <v>69998</v>
      </c>
    </row>
    <row r="18169" ht="25.5" customHeight="1" spans="1:4">
      <c r="A18169" t="s">
        <v>69999</v>
      </c>
      <c r="B18169" t="s">
        <v>70000</v>
      </c>
      <c r="C18169" t="s">
        <v>70001</v>
      </c>
      <c r="D18169" t="s">
        <v>70002</v>
      </c>
    </row>
    <row r="18170" ht="25.5" customHeight="1" spans="1:4">
      <c r="A18170" t="s">
        <v>70003</v>
      </c>
      <c r="B18170" t="s">
        <v>70004</v>
      </c>
      <c r="C18170" t="s">
        <v>70005</v>
      </c>
      <c r="D18170" t="s">
        <v>70006</v>
      </c>
    </row>
    <row r="18171" ht="25.5" customHeight="1" spans="1:4">
      <c r="A18171" t="s">
        <v>70007</v>
      </c>
      <c r="B18171" t="s">
        <v>70008</v>
      </c>
      <c r="C18171" t="s">
        <v>70009</v>
      </c>
      <c r="D18171" t="s">
        <v>70010</v>
      </c>
    </row>
    <row r="18172" ht="25.5" customHeight="1" spans="1:4">
      <c r="A18172" t="s">
        <v>70011</v>
      </c>
      <c r="B18172" t="s">
        <v>70012</v>
      </c>
      <c r="C18172" t="s">
        <v>70013</v>
      </c>
      <c r="D18172" t="s">
        <v>70014</v>
      </c>
    </row>
    <row r="18173" ht="25.5" customHeight="1" spans="1:4">
      <c r="A18173" t="s">
        <v>70015</v>
      </c>
      <c r="B18173" t="s">
        <v>70016</v>
      </c>
      <c r="C18173" t="s">
        <v>70017</v>
      </c>
      <c r="D18173" t="s">
        <v>70018</v>
      </c>
    </row>
    <row r="18174" ht="25.5" customHeight="1" spans="1:4">
      <c r="A18174" t="s">
        <v>70019</v>
      </c>
      <c r="B18174" t="s">
        <v>70020</v>
      </c>
      <c r="C18174" t="s">
        <v>70021</v>
      </c>
      <c r="D18174" t="s">
        <v>70022</v>
      </c>
    </row>
    <row r="18175" ht="25.5" customHeight="1" spans="1:4">
      <c r="A18175" t="s">
        <v>70023</v>
      </c>
      <c r="B18175" t="s">
        <v>70024</v>
      </c>
      <c r="C18175" t="s">
        <v>70025</v>
      </c>
      <c r="D18175" t="s">
        <v>70026</v>
      </c>
    </row>
    <row r="18176" ht="25.5" customHeight="1" spans="1:4">
      <c r="A18176" t="s">
        <v>70027</v>
      </c>
      <c r="B18176" t="s">
        <v>70028</v>
      </c>
      <c r="C18176" t="s">
        <v>70029</v>
      </c>
      <c r="D18176" t="s">
        <v>70030</v>
      </c>
    </row>
    <row r="18177" ht="25.5" customHeight="1" spans="1:4">
      <c r="A18177" t="s">
        <v>70031</v>
      </c>
      <c r="B18177" t="s">
        <v>70032</v>
      </c>
      <c r="C18177" t="s">
        <v>70033</v>
      </c>
      <c r="D18177" t="s">
        <v>70034</v>
      </c>
    </row>
    <row r="18178" ht="25.5" customHeight="1" spans="1:4">
      <c r="A18178" t="s">
        <v>70035</v>
      </c>
      <c r="B18178" t="s">
        <v>70036</v>
      </c>
      <c r="C18178" t="s">
        <v>70037</v>
      </c>
      <c r="D18178" t="s">
        <v>70038</v>
      </c>
    </row>
    <row r="18179" ht="25.5" customHeight="1" spans="1:4">
      <c r="A18179" t="s">
        <v>70039</v>
      </c>
      <c r="B18179" t="s">
        <v>70040</v>
      </c>
      <c r="C18179" t="s">
        <v>70041</v>
      </c>
      <c r="D18179" t="s">
        <v>70042</v>
      </c>
    </row>
    <row r="18180" ht="25.5" customHeight="1" spans="1:4">
      <c r="A18180" t="s">
        <v>70043</v>
      </c>
      <c r="B18180" t="s">
        <v>70044</v>
      </c>
      <c r="C18180" t="s">
        <v>70045</v>
      </c>
      <c r="D18180" t="s">
        <v>70046</v>
      </c>
    </row>
    <row r="18181" ht="25.5" customHeight="1" spans="1:4">
      <c r="A18181" t="s">
        <v>70047</v>
      </c>
      <c r="B18181" t="s">
        <v>70048</v>
      </c>
      <c r="C18181" t="s">
        <v>70049</v>
      </c>
      <c r="D18181" t="s">
        <v>70050</v>
      </c>
    </row>
    <row r="18182" ht="25.5" customHeight="1" spans="1:4">
      <c r="A18182" t="s">
        <v>70051</v>
      </c>
      <c r="B18182" t="s">
        <v>70052</v>
      </c>
      <c r="C18182" t="s">
        <v>70053</v>
      </c>
      <c r="D18182" t="s">
        <v>70054</v>
      </c>
    </row>
    <row r="18183" ht="25.5" customHeight="1" spans="1:4">
      <c r="A18183" t="s">
        <v>70055</v>
      </c>
      <c r="B18183" t="s">
        <v>70056</v>
      </c>
      <c r="C18183" t="s">
        <v>70057</v>
      </c>
      <c r="D18183" t="s">
        <v>70058</v>
      </c>
    </row>
    <row r="18184" ht="25.5" customHeight="1" spans="1:4">
      <c r="A18184" t="s">
        <v>70059</v>
      </c>
      <c r="B18184" t="s">
        <v>70060</v>
      </c>
      <c r="C18184" t="s">
        <v>70061</v>
      </c>
      <c r="D18184" t="s">
        <v>70062</v>
      </c>
    </row>
    <row r="18185" ht="25.5" customHeight="1" spans="1:4">
      <c r="A18185" t="s">
        <v>70063</v>
      </c>
      <c r="B18185" t="s">
        <v>70064</v>
      </c>
      <c r="C18185" t="s">
        <v>70065</v>
      </c>
      <c r="D18185" t="s">
        <v>70066</v>
      </c>
    </row>
    <row r="18186" ht="25.5" customHeight="1" spans="1:4">
      <c r="A18186" t="s">
        <v>70067</v>
      </c>
      <c r="B18186" t="s">
        <v>70068</v>
      </c>
      <c r="C18186" t="s">
        <v>70069</v>
      </c>
      <c r="D18186" t="s">
        <v>70070</v>
      </c>
    </row>
    <row r="18187" ht="25.5" customHeight="1" spans="1:4">
      <c r="A18187" t="s">
        <v>70071</v>
      </c>
      <c r="B18187" t="s">
        <v>70072</v>
      </c>
      <c r="C18187" t="s">
        <v>70073</v>
      </c>
      <c r="D18187" t="s">
        <v>70074</v>
      </c>
    </row>
    <row r="18188" ht="25.5" customHeight="1" spans="1:4">
      <c r="A18188" t="s">
        <v>70075</v>
      </c>
      <c r="B18188" t="s">
        <v>70076</v>
      </c>
      <c r="C18188" t="s">
        <v>70077</v>
      </c>
      <c r="D18188" t="s">
        <v>70078</v>
      </c>
    </row>
    <row r="18189" ht="25.5" customHeight="1" spans="1:4">
      <c r="A18189" t="s">
        <v>70079</v>
      </c>
      <c r="B18189" t="s">
        <v>70080</v>
      </c>
      <c r="C18189" t="s">
        <v>70081</v>
      </c>
      <c r="D18189" t="s">
        <v>70082</v>
      </c>
    </row>
    <row r="18190" ht="25.5" customHeight="1" spans="1:4">
      <c r="A18190" t="s">
        <v>70083</v>
      </c>
      <c r="B18190" t="s">
        <v>70084</v>
      </c>
      <c r="C18190" t="s">
        <v>70085</v>
      </c>
      <c r="D18190" t="s">
        <v>70086</v>
      </c>
    </row>
    <row r="18191" ht="25.5" customHeight="1" spans="1:4">
      <c r="A18191" t="s">
        <v>70087</v>
      </c>
      <c r="B18191" t="s">
        <v>70088</v>
      </c>
      <c r="C18191" t="s">
        <v>70089</v>
      </c>
      <c r="D18191" t="s">
        <v>70090</v>
      </c>
    </row>
    <row r="18192" ht="25.5" customHeight="1" spans="1:4">
      <c r="A18192" t="s">
        <v>70091</v>
      </c>
      <c r="B18192" t="s">
        <v>70092</v>
      </c>
      <c r="C18192" t="s">
        <v>70093</v>
      </c>
      <c r="D18192" t="s">
        <v>70094</v>
      </c>
    </row>
    <row r="18193" ht="25.5" customHeight="1" spans="1:4">
      <c r="A18193" t="s">
        <v>70095</v>
      </c>
      <c r="B18193" t="s">
        <v>70096</v>
      </c>
      <c r="C18193" t="s">
        <v>70097</v>
      </c>
      <c r="D18193" t="s">
        <v>70098</v>
      </c>
    </row>
    <row r="18194" ht="25.5" customHeight="1" spans="1:4">
      <c r="A18194" t="s">
        <v>70099</v>
      </c>
      <c r="B18194" t="s">
        <v>70100</v>
      </c>
      <c r="C18194" t="s">
        <v>70101</v>
      </c>
      <c r="D18194" t="s">
        <v>70102</v>
      </c>
    </row>
    <row r="18195" ht="25.5" customHeight="1" spans="1:4">
      <c r="A18195" t="s">
        <v>70103</v>
      </c>
      <c r="B18195" t="s">
        <v>70104</v>
      </c>
      <c r="C18195" t="s">
        <v>70105</v>
      </c>
      <c r="D18195" t="s">
        <v>70106</v>
      </c>
    </row>
    <row r="18196" ht="25.5" customHeight="1" spans="1:4">
      <c r="A18196" t="s">
        <v>70107</v>
      </c>
      <c r="B18196" t="s">
        <v>70108</v>
      </c>
      <c r="C18196" t="s">
        <v>70109</v>
      </c>
      <c r="D18196" t="s">
        <v>70110</v>
      </c>
    </row>
    <row r="18197" ht="25.5" customHeight="1" spans="1:4">
      <c r="A18197" t="s">
        <v>70111</v>
      </c>
      <c r="B18197" t="s">
        <v>70112</v>
      </c>
      <c r="C18197" t="s">
        <v>70113</v>
      </c>
      <c r="D18197" t="s">
        <v>70114</v>
      </c>
    </row>
    <row r="18198" ht="25.5" customHeight="1" spans="1:4">
      <c r="A18198" t="s">
        <v>70115</v>
      </c>
      <c r="B18198" t="s">
        <v>70116</v>
      </c>
      <c r="C18198" t="s">
        <v>70117</v>
      </c>
      <c r="D18198" t="s">
        <v>70118</v>
      </c>
    </row>
    <row r="18199" ht="25.5" customHeight="1" spans="1:4">
      <c r="A18199" t="s">
        <v>70119</v>
      </c>
      <c r="B18199" t="s">
        <v>70120</v>
      </c>
      <c r="C18199" t="s">
        <v>70121</v>
      </c>
      <c r="D18199" t="s">
        <v>70122</v>
      </c>
    </row>
    <row r="18200" ht="25.5" customHeight="1" spans="1:4">
      <c r="A18200" t="s">
        <v>70123</v>
      </c>
      <c r="B18200" t="s">
        <v>70124</v>
      </c>
      <c r="C18200" t="s">
        <v>70125</v>
      </c>
      <c r="D18200" t="s">
        <v>70126</v>
      </c>
    </row>
    <row r="18201" ht="25.5" customHeight="1" spans="1:4">
      <c r="A18201" t="s">
        <v>70127</v>
      </c>
      <c r="B18201" t="s">
        <v>70128</v>
      </c>
      <c r="C18201" t="s">
        <v>70129</v>
      </c>
      <c r="D18201" t="s">
        <v>70130</v>
      </c>
    </row>
    <row r="18202" ht="25.5" customHeight="1" spans="1:4">
      <c r="A18202" t="s">
        <v>70131</v>
      </c>
      <c r="B18202" t="s">
        <v>70132</v>
      </c>
      <c r="C18202" t="s">
        <v>70133</v>
      </c>
      <c r="D18202" t="s">
        <v>70134</v>
      </c>
    </row>
    <row r="18203" ht="25.5" customHeight="1" spans="1:4">
      <c r="A18203" t="s">
        <v>70135</v>
      </c>
      <c r="B18203" t="s">
        <v>70136</v>
      </c>
      <c r="C18203" t="s">
        <v>70137</v>
      </c>
      <c r="D18203" t="s">
        <v>70138</v>
      </c>
    </row>
    <row r="18204" ht="25.5" customHeight="1" spans="1:4">
      <c r="A18204" t="s">
        <v>2509</v>
      </c>
      <c r="B18204" t="s">
        <v>2510</v>
      </c>
      <c r="C18204" t="s">
        <v>70139</v>
      </c>
      <c r="D18204" t="s">
        <v>2507</v>
      </c>
    </row>
    <row r="18205" ht="25.5" customHeight="1" spans="1:4">
      <c r="A18205" t="s">
        <v>70140</v>
      </c>
      <c r="B18205" t="s">
        <v>70141</v>
      </c>
      <c r="C18205" t="s">
        <v>70142</v>
      </c>
      <c r="D18205" t="s">
        <v>70143</v>
      </c>
    </row>
    <row r="18206" ht="25.5" customHeight="1" spans="1:4">
      <c r="A18206" t="s">
        <v>70144</v>
      </c>
      <c r="B18206" t="s">
        <v>70145</v>
      </c>
      <c r="C18206" t="s">
        <v>70146</v>
      </c>
      <c r="D18206" t="s">
        <v>70147</v>
      </c>
    </row>
    <row r="18207" ht="25.5" customHeight="1" spans="1:4">
      <c r="A18207" t="s">
        <v>70148</v>
      </c>
      <c r="B18207" t="s">
        <v>70149</v>
      </c>
      <c r="C18207" t="s">
        <v>70150</v>
      </c>
      <c r="D18207" t="s">
        <v>70151</v>
      </c>
    </row>
    <row r="18208" ht="25.5" customHeight="1" spans="1:4">
      <c r="A18208" t="s">
        <v>70152</v>
      </c>
      <c r="B18208" t="s">
        <v>70153</v>
      </c>
      <c r="C18208" t="s">
        <v>70154</v>
      </c>
      <c r="D18208" t="s">
        <v>70155</v>
      </c>
    </row>
    <row r="18209" ht="25.5" customHeight="1" spans="1:4">
      <c r="A18209" t="s">
        <v>70156</v>
      </c>
      <c r="B18209" t="s">
        <v>70157</v>
      </c>
      <c r="C18209" t="s">
        <v>70158</v>
      </c>
      <c r="D18209" t="s">
        <v>70159</v>
      </c>
    </row>
    <row r="18210" ht="25.5" customHeight="1" spans="1:4">
      <c r="A18210" t="s">
        <v>70160</v>
      </c>
      <c r="B18210" t="s">
        <v>70161</v>
      </c>
      <c r="C18210" t="s">
        <v>70162</v>
      </c>
      <c r="D18210" t="s">
        <v>70163</v>
      </c>
    </row>
    <row r="18211" ht="25.5" customHeight="1" spans="1:4">
      <c r="A18211" t="s">
        <v>70164</v>
      </c>
      <c r="B18211" t="s">
        <v>70165</v>
      </c>
      <c r="C18211" t="s">
        <v>70166</v>
      </c>
      <c r="D18211" t="s">
        <v>70167</v>
      </c>
    </row>
    <row r="18212" ht="25.5" customHeight="1" spans="1:4">
      <c r="A18212" t="s">
        <v>70168</v>
      </c>
      <c r="B18212" t="s">
        <v>70169</v>
      </c>
      <c r="C18212" t="s">
        <v>70170</v>
      </c>
      <c r="D18212" t="s">
        <v>70171</v>
      </c>
    </row>
    <row r="18213" ht="25.5" customHeight="1" spans="1:4">
      <c r="A18213" t="s">
        <v>3369</v>
      </c>
      <c r="B18213" t="s">
        <v>70172</v>
      </c>
      <c r="C18213" t="s">
        <v>70173</v>
      </c>
      <c r="D18213" t="s">
        <v>3371</v>
      </c>
    </row>
    <row r="18214" ht="25.5" customHeight="1" spans="1:4">
      <c r="A18214" t="s">
        <v>70174</v>
      </c>
      <c r="B18214" t="s">
        <v>70175</v>
      </c>
      <c r="C18214" t="s">
        <v>70176</v>
      </c>
      <c r="D18214" t="s">
        <v>70177</v>
      </c>
    </row>
    <row r="18215" ht="25.5" customHeight="1" spans="1:4">
      <c r="A18215" t="s">
        <v>70178</v>
      </c>
      <c r="B18215" t="s">
        <v>70179</v>
      </c>
      <c r="C18215" t="s">
        <v>70180</v>
      </c>
      <c r="D18215" t="s">
        <v>70181</v>
      </c>
    </row>
    <row r="18216" ht="25.5" customHeight="1" spans="1:4">
      <c r="A18216" t="s">
        <v>70182</v>
      </c>
      <c r="B18216" t="s">
        <v>70183</v>
      </c>
      <c r="C18216" t="s">
        <v>70184</v>
      </c>
      <c r="D18216" t="s">
        <v>70185</v>
      </c>
    </row>
    <row r="18217" ht="25.5" customHeight="1" spans="1:4">
      <c r="A18217" t="s">
        <v>70186</v>
      </c>
      <c r="B18217" t="s">
        <v>70187</v>
      </c>
      <c r="C18217" t="s">
        <v>70188</v>
      </c>
      <c r="D18217" t="s">
        <v>70189</v>
      </c>
    </row>
    <row r="18218" ht="25.5" customHeight="1" spans="1:4">
      <c r="A18218" t="s">
        <v>70190</v>
      </c>
      <c r="B18218" t="s">
        <v>70191</v>
      </c>
      <c r="C18218" t="s">
        <v>70192</v>
      </c>
      <c r="D18218" t="s">
        <v>70193</v>
      </c>
    </row>
    <row r="18219" ht="25.5" customHeight="1" spans="1:4">
      <c r="A18219" t="s">
        <v>70194</v>
      </c>
      <c r="B18219" t="s">
        <v>70195</v>
      </c>
      <c r="C18219" t="s">
        <v>70196</v>
      </c>
      <c r="D18219" t="s">
        <v>70197</v>
      </c>
    </row>
    <row r="18220" ht="25.5" customHeight="1" spans="1:4">
      <c r="A18220" t="s">
        <v>70198</v>
      </c>
      <c r="B18220" t="s">
        <v>70199</v>
      </c>
      <c r="C18220" t="s">
        <v>70200</v>
      </c>
      <c r="D18220" t="s">
        <v>70201</v>
      </c>
    </row>
    <row r="18221" ht="25.5" customHeight="1" spans="1:4">
      <c r="A18221" t="s">
        <v>70202</v>
      </c>
      <c r="B18221" t="s">
        <v>70203</v>
      </c>
      <c r="C18221" t="s">
        <v>70204</v>
      </c>
      <c r="D18221" t="s">
        <v>70205</v>
      </c>
    </row>
    <row r="18222" ht="25.5" customHeight="1" spans="1:4">
      <c r="A18222" t="s">
        <v>70206</v>
      </c>
      <c r="B18222" t="s">
        <v>70207</v>
      </c>
      <c r="C18222" t="s">
        <v>70208</v>
      </c>
      <c r="D18222" t="s">
        <v>70209</v>
      </c>
    </row>
    <row r="18223" ht="25.5" customHeight="1" spans="1:4">
      <c r="A18223" t="s">
        <v>70210</v>
      </c>
      <c r="B18223" t="s">
        <v>70211</v>
      </c>
      <c r="C18223" t="s">
        <v>70212</v>
      </c>
      <c r="D18223" t="s">
        <v>70213</v>
      </c>
    </row>
    <row r="18224" ht="25.5" customHeight="1" spans="1:4">
      <c r="A18224" t="s">
        <v>70214</v>
      </c>
      <c r="B18224" t="s">
        <v>70215</v>
      </c>
      <c r="C18224" t="s">
        <v>70216</v>
      </c>
      <c r="D18224" t="s">
        <v>70217</v>
      </c>
    </row>
    <row r="18225" ht="25.5" customHeight="1" spans="1:4">
      <c r="A18225" t="s">
        <v>70218</v>
      </c>
      <c r="B18225" t="s">
        <v>70219</v>
      </c>
      <c r="C18225" t="s">
        <v>70220</v>
      </c>
      <c r="D18225" t="s">
        <v>70221</v>
      </c>
    </row>
    <row r="18226" ht="25.5" customHeight="1" spans="1:4">
      <c r="A18226" t="s">
        <v>70222</v>
      </c>
      <c r="B18226" t="s">
        <v>70223</v>
      </c>
      <c r="C18226" t="s">
        <v>70224</v>
      </c>
      <c r="D18226" t="s">
        <v>70225</v>
      </c>
    </row>
    <row r="18227" ht="25.5" customHeight="1" spans="1:4">
      <c r="A18227" t="s">
        <v>70226</v>
      </c>
      <c r="B18227" t="s">
        <v>70227</v>
      </c>
      <c r="C18227" t="s">
        <v>70228</v>
      </c>
      <c r="D18227" t="s">
        <v>70229</v>
      </c>
    </row>
    <row r="18228" ht="25.5" customHeight="1" spans="1:4">
      <c r="A18228" t="s">
        <v>70230</v>
      </c>
      <c r="B18228" t="s">
        <v>70231</v>
      </c>
      <c r="C18228" t="s">
        <v>70232</v>
      </c>
      <c r="D18228" t="s">
        <v>70233</v>
      </c>
    </row>
    <row r="18229" ht="25.5" customHeight="1" spans="1:4">
      <c r="A18229" t="s">
        <v>70234</v>
      </c>
      <c r="B18229" t="s">
        <v>70235</v>
      </c>
      <c r="C18229" t="s">
        <v>70236</v>
      </c>
      <c r="D18229" t="s">
        <v>70237</v>
      </c>
    </row>
    <row r="18230" ht="25.5" customHeight="1" spans="1:4">
      <c r="A18230" t="s">
        <v>70238</v>
      </c>
      <c r="B18230" t="s">
        <v>70239</v>
      </c>
      <c r="C18230" t="s">
        <v>70240</v>
      </c>
      <c r="D18230" t="s">
        <v>70241</v>
      </c>
    </row>
    <row r="18231" ht="25.5" customHeight="1" spans="1:4">
      <c r="A18231" t="s">
        <v>70242</v>
      </c>
      <c r="B18231" t="s">
        <v>70243</v>
      </c>
      <c r="C18231" t="s">
        <v>70244</v>
      </c>
      <c r="D18231" t="s">
        <v>70245</v>
      </c>
    </row>
    <row r="18232" ht="25.5" customHeight="1" spans="1:4">
      <c r="A18232" t="s">
        <v>70246</v>
      </c>
      <c r="B18232" t="s">
        <v>70247</v>
      </c>
      <c r="C18232" t="s">
        <v>70248</v>
      </c>
      <c r="D18232" t="s">
        <v>70249</v>
      </c>
    </row>
    <row r="18233" ht="25.5" customHeight="1" spans="1:4">
      <c r="A18233" t="s">
        <v>70250</v>
      </c>
      <c r="B18233" t="s">
        <v>70251</v>
      </c>
      <c r="C18233" t="s">
        <v>70252</v>
      </c>
      <c r="D18233" t="s">
        <v>70253</v>
      </c>
    </row>
    <row r="18234" ht="25.5" customHeight="1" spans="1:4">
      <c r="A18234" t="s">
        <v>2513</v>
      </c>
      <c r="B18234" t="s">
        <v>2514</v>
      </c>
      <c r="C18234" t="s">
        <v>70254</v>
      </c>
      <c r="D18234" t="s">
        <v>2511</v>
      </c>
    </row>
    <row r="18235" ht="25.5" customHeight="1" spans="1:4">
      <c r="A18235" t="s">
        <v>70255</v>
      </c>
      <c r="B18235" t="s">
        <v>70256</v>
      </c>
      <c r="C18235" t="s">
        <v>70257</v>
      </c>
      <c r="D18235" t="s">
        <v>70258</v>
      </c>
    </row>
    <row r="18236" ht="25.5" customHeight="1" spans="1:4">
      <c r="A18236" t="s">
        <v>70259</v>
      </c>
      <c r="B18236" t="s">
        <v>70260</v>
      </c>
      <c r="C18236" t="s">
        <v>70261</v>
      </c>
      <c r="D18236" t="s">
        <v>70262</v>
      </c>
    </row>
    <row r="18237" ht="25.5" customHeight="1" spans="1:4">
      <c r="A18237" t="s">
        <v>70263</v>
      </c>
      <c r="B18237" t="s">
        <v>70264</v>
      </c>
      <c r="C18237" t="s">
        <v>70265</v>
      </c>
      <c r="D18237" t="s">
        <v>70266</v>
      </c>
    </row>
    <row r="18238" ht="25.5" customHeight="1" spans="1:4">
      <c r="A18238" t="s">
        <v>70267</v>
      </c>
      <c r="B18238" t="s">
        <v>70268</v>
      </c>
      <c r="C18238" t="s">
        <v>70269</v>
      </c>
      <c r="D18238" t="s">
        <v>70270</v>
      </c>
    </row>
    <row r="18239" ht="25.5" customHeight="1" spans="1:4">
      <c r="A18239" t="s">
        <v>70271</v>
      </c>
      <c r="B18239" t="s">
        <v>70272</v>
      </c>
      <c r="C18239" t="s">
        <v>70273</v>
      </c>
      <c r="D18239" t="s">
        <v>70274</v>
      </c>
    </row>
    <row r="18240" ht="25.5" customHeight="1" spans="1:4">
      <c r="A18240" t="s">
        <v>70275</v>
      </c>
      <c r="B18240" t="s">
        <v>70276</v>
      </c>
      <c r="C18240" t="s">
        <v>70277</v>
      </c>
      <c r="D18240" t="s">
        <v>70278</v>
      </c>
    </row>
    <row r="18241" ht="25.5" customHeight="1" spans="1:4">
      <c r="A18241" t="s">
        <v>70279</v>
      </c>
      <c r="B18241" t="s">
        <v>70280</v>
      </c>
      <c r="C18241" t="s">
        <v>70281</v>
      </c>
      <c r="D18241" t="s">
        <v>70282</v>
      </c>
    </row>
    <row r="18242" ht="25.5" customHeight="1" spans="1:4">
      <c r="A18242" t="s">
        <v>70283</v>
      </c>
      <c r="B18242" t="s">
        <v>70284</v>
      </c>
      <c r="C18242" t="s">
        <v>70285</v>
      </c>
      <c r="D18242" t="s">
        <v>70286</v>
      </c>
    </row>
    <row r="18243" ht="25.5" customHeight="1" spans="1:4">
      <c r="A18243" t="s">
        <v>70287</v>
      </c>
      <c r="B18243" t="s">
        <v>70288</v>
      </c>
      <c r="C18243" t="s">
        <v>70289</v>
      </c>
      <c r="D18243" t="s">
        <v>70290</v>
      </c>
    </row>
    <row r="18244" ht="25.5" customHeight="1" spans="1:4">
      <c r="A18244" t="s">
        <v>70291</v>
      </c>
      <c r="B18244" t="s">
        <v>70292</v>
      </c>
      <c r="C18244" t="s">
        <v>70293</v>
      </c>
      <c r="D18244" t="s">
        <v>70294</v>
      </c>
    </row>
    <row r="18245" ht="25.5" customHeight="1" spans="1:4">
      <c r="A18245" t="s">
        <v>70295</v>
      </c>
      <c r="B18245" t="s">
        <v>70296</v>
      </c>
      <c r="C18245" t="s">
        <v>70297</v>
      </c>
      <c r="D18245" t="s">
        <v>70298</v>
      </c>
    </row>
    <row r="18246" ht="25.5" customHeight="1" spans="1:4">
      <c r="A18246" t="s">
        <v>70299</v>
      </c>
      <c r="B18246" t="s">
        <v>70300</v>
      </c>
      <c r="C18246" t="s">
        <v>70301</v>
      </c>
      <c r="D18246" t="s">
        <v>70302</v>
      </c>
    </row>
    <row r="18247" ht="25.5" customHeight="1" spans="1:4">
      <c r="A18247" t="s">
        <v>70303</v>
      </c>
      <c r="B18247" t="s">
        <v>70304</v>
      </c>
      <c r="C18247" t="s">
        <v>70305</v>
      </c>
      <c r="D18247" t="s">
        <v>70306</v>
      </c>
    </row>
    <row r="18248" ht="25.5" customHeight="1" spans="1:4">
      <c r="A18248" t="s">
        <v>70307</v>
      </c>
      <c r="B18248" t="s">
        <v>70308</v>
      </c>
      <c r="C18248" t="s">
        <v>70309</v>
      </c>
      <c r="D18248" t="s">
        <v>70310</v>
      </c>
    </row>
    <row r="18249" ht="25.5" customHeight="1" spans="1:4">
      <c r="A18249" t="s">
        <v>70311</v>
      </c>
      <c r="B18249" t="s">
        <v>70312</v>
      </c>
      <c r="C18249" t="s">
        <v>70313</v>
      </c>
      <c r="D18249" t="s">
        <v>70314</v>
      </c>
    </row>
    <row r="18250" ht="25.5" customHeight="1" spans="1:4">
      <c r="A18250" t="s">
        <v>70315</v>
      </c>
      <c r="B18250" t="s">
        <v>70316</v>
      </c>
      <c r="C18250" t="s">
        <v>70317</v>
      </c>
      <c r="D18250" t="s">
        <v>69131</v>
      </c>
    </row>
    <row r="18251" ht="25.5" customHeight="1" spans="1:4">
      <c r="A18251" t="s">
        <v>70318</v>
      </c>
      <c r="B18251" t="s">
        <v>70319</v>
      </c>
      <c r="C18251" t="s">
        <v>70320</v>
      </c>
      <c r="D18251" t="s">
        <v>70321</v>
      </c>
    </row>
    <row r="18252" ht="25.5" customHeight="1" spans="1:4">
      <c r="A18252" t="s">
        <v>70322</v>
      </c>
      <c r="B18252" t="s">
        <v>70323</v>
      </c>
      <c r="C18252" t="s">
        <v>70324</v>
      </c>
      <c r="D18252" t="s">
        <v>70325</v>
      </c>
    </row>
    <row r="18253" ht="25.5" customHeight="1" spans="1:4">
      <c r="A18253" t="s">
        <v>70326</v>
      </c>
      <c r="B18253" t="s">
        <v>70327</v>
      </c>
      <c r="C18253" t="s">
        <v>70328</v>
      </c>
      <c r="D18253" t="s">
        <v>70329</v>
      </c>
    </row>
    <row r="18254" ht="25.5" customHeight="1" spans="1:4">
      <c r="A18254" t="s">
        <v>3379</v>
      </c>
      <c r="B18254" t="s">
        <v>3380</v>
      </c>
      <c r="C18254" t="s">
        <v>70330</v>
      </c>
      <c r="D18254" t="s">
        <v>3377</v>
      </c>
    </row>
    <row r="18255" ht="25.5" customHeight="1" spans="1:4">
      <c r="A18255" t="s">
        <v>70331</v>
      </c>
      <c r="B18255" t="s">
        <v>70332</v>
      </c>
      <c r="C18255" t="s">
        <v>70333</v>
      </c>
      <c r="D18255" t="s">
        <v>70334</v>
      </c>
    </row>
    <row r="18256" ht="25.5" customHeight="1" spans="1:4">
      <c r="A18256" t="s">
        <v>70335</v>
      </c>
      <c r="B18256" t="s">
        <v>70336</v>
      </c>
      <c r="C18256" t="s">
        <v>70337</v>
      </c>
      <c r="D18256" t="s">
        <v>70338</v>
      </c>
    </row>
    <row r="18257" ht="25.5" customHeight="1" spans="1:4">
      <c r="A18257" t="s">
        <v>70339</v>
      </c>
      <c r="B18257" t="s">
        <v>70340</v>
      </c>
      <c r="C18257" t="s">
        <v>70341</v>
      </c>
      <c r="D18257" t="s">
        <v>70342</v>
      </c>
    </row>
    <row r="18258" ht="25.5" customHeight="1" spans="1:4">
      <c r="A18258" t="s">
        <v>70343</v>
      </c>
      <c r="B18258" t="s">
        <v>70344</v>
      </c>
      <c r="C18258" t="s">
        <v>70345</v>
      </c>
      <c r="D18258" t="s">
        <v>70346</v>
      </c>
    </row>
    <row r="18259" ht="25.5" customHeight="1" spans="1:4">
      <c r="A18259" t="s">
        <v>70347</v>
      </c>
      <c r="B18259" t="s">
        <v>70348</v>
      </c>
      <c r="C18259" t="s">
        <v>70349</v>
      </c>
      <c r="D18259" t="s">
        <v>70350</v>
      </c>
    </row>
    <row r="18260" ht="25.5" customHeight="1" spans="1:4">
      <c r="A18260" t="s">
        <v>70351</v>
      </c>
      <c r="B18260" t="s">
        <v>70352</v>
      </c>
      <c r="C18260" t="s">
        <v>70353</v>
      </c>
      <c r="D18260" t="s">
        <v>70354</v>
      </c>
    </row>
    <row r="18261" ht="25.5" customHeight="1" spans="1:4">
      <c r="A18261" t="s">
        <v>70355</v>
      </c>
      <c r="B18261" t="s">
        <v>70356</v>
      </c>
      <c r="C18261" t="s">
        <v>70357</v>
      </c>
      <c r="D18261" t="s">
        <v>70358</v>
      </c>
    </row>
    <row r="18262" ht="25.5" customHeight="1" spans="1:4">
      <c r="A18262" t="s">
        <v>3383</v>
      </c>
      <c r="B18262" t="s">
        <v>3384</v>
      </c>
      <c r="C18262" t="s">
        <v>70359</v>
      </c>
      <c r="D18262" t="s">
        <v>3381</v>
      </c>
    </row>
    <row r="18263" ht="25.5" customHeight="1" spans="1:4">
      <c r="A18263" t="s">
        <v>70360</v>
      </c>
      <c r="B18263" t="s">
        <v>70361</v>
      </c>
      <c r="C18263" t="s">
        <v>70362</v>
      </c>
      <c r="D18263" t="s">
        <v>70363</v>
      </c>
    </row>
    <row r="18264" ht="25.5" customHeight="1" spans="1:4">
      <c r="A18264" t="s">
        <v>70364</v>
      </c>
      <c r="B18264" t="s">
        <v>70365</v>
      </c>
      <c r="C18264" t="s">
        <v>70366</v>
      </c>
      <c r="D18264" t="s">
        <v>70367</v>
      </c>
    </row>
    <row r="18265" ht="25.5" customHeight="1" spans="1:4">
      <c r="A18265" t="s">
        <v>70368</v>
      </c>
      <c r="B18265" t="s">
        <v>70369</v>
      </c>
      <c r="C18265" t="s">
        <v>70370</v>
      </c>
      <c r="D18265" t="s">
        <v>70371</v>
      </c>
    </row>
    <row r="18266" ht="25.5" customHeight="1" spans="1:4">
      <c r="A18266" t="s">
        <v>70372</v>
      </c>
      <c r="B18266" t="s">
        <v>70373</v>
      </c>
      <c r="C18266" t="s">
        <v>70374</v>
      </c>
      <c r="D18266" t="s">
        <v>70375</v>
      </c>
    </row>
    <row r="18267" ht="25.5" customHeight="1" spans="1:4">
      <c r="A18267" t="s">
        <v>70376</v>
      </c>
      <c r="B18267" t="s">
        <v>70377</v>
      </c>
      <c r="C18267" t="s">
        <v>70378</v>
      </c>
      <c r="D18267" t="s">
        <v>70379</v>
      </c>
    </row>
    <row r="18268" ht="25.5" customHeight="1" spans="1:4">
      <c r="A18268" t="s">
        <v>70380</v>
      </c>
      <c r="B18268" t="s">
        <v>70381</v>
      </c>
      <c r="C18268" t="s">
        <v>70382</v>
      </c>
      <c r="D18268" t="s">
        <v>70383</v>
      </c>
    </row>
    <row r="18269" ht="25.5" customHeight="1" spans="1:4">
      <c r="A18269" t="s">
        <v>70384</v>
      </c>
      <c r="B18269" t="s">
        <v>70385</v>
      </c>
      <c r="C18269" t="s">
        <v>70386</v>
      </c>
      <c r="D18269" t="s">
        <v>70387</v>
      </c>
    </row>
    <row r="18270" ht="25.5" customHeight="1" spans="1:4">
      <c r="A18270" t="s">
        <v>70388</v>
      </c>
      <c r="B18270" t="s">
        <v>70389</v>
      </c>
      <c r="C18270" t="s">
        <v>70390</v>
      </c>
      <c r="D18270" t="s">
        <v>70391</v>
      </c>
    </row>
    <row r="18271" ht="25.5" customHeight="1" spans="1:4">
      <c r="A18271" t="s">
        <v>70392</v>
      </c>
      <c r="B18271" t="s">
        <v>70393</v>
      </c>
      <c r="C18271" t="s">
        <v>70394</v>
      </c>
      <c r="D18271" t="s">
        <v>70395</v>
      </c>
    </row>
    <row r="18272" ht="25.5" customHeight="1" spans="1:4">
      <c r="A18272" t="s">
        <v>70396</v>
      </c>
      <c r="B18272" t="s">
        <v>70397</v>
      </c>
      <c r="C18272" t="s">
        <v>70398</v>
      </c>
      <c r="D18272" t="s">
        <v>70399</v>
      </c>
    </row>
    <row r="18273" ht="25.5" customHeight="1" spans="1:4">
      <c r="A18273" t="s">
        <v>70400</v>
      </c>
      <c r="B18273" t="s">
        <v>70401</v>
      </c>
      <c r="C18273" t="s">
        <v>70402</v>
      </c>
      <c r="D18273" t="s">
        <v>70403</v>
      </c>
    </row>
    <row r="18274" ht="25.5" customHeight="1" spans="1:4">
      <c r="A18274" t="s">
        <v>70404</v>
      </c>
      <c r="B18274" t="s">
        <v>70405</v>
      </c>
      <c r="C18274" t="s">
        <v>70406</v>
      </c>
      <c r="D18274" t="s">
        <v>70407</v>
      </c>
    </row>
    <row r="18275" ht="25.5" customHeight="1" spans="1:4">
      <c r="A18275" t="s">
        <v>70408</v>
      </c>
      <c r="B18275" t="s">
        <v>70409</v>
      </c>
      <c r="C18275" t="s">
        <v>70410</v>
      </c>
      <c r="D18275" t="s">
        <v>70411</v>
      </c>
    </row>
    <row r="18276" ht="25.5" customHeight="1" spans="1:4">
      <c r="A18276" t="s">
        <v>70412</v>
      </c>
      <c r="B18276" t="s">
        <v>70413</v>
      </c>
      <c r="C18276" t="s">
        <v>70414</v>
      </c>
      <c r="D18276" t="s">
        <v>70415</v>
      </c>
    </row>
    <row r="18277" ht="25.5" customHeight="1" spans="1:4">
      <c r="A18277" t="s">
        <v>70416</v>
      </c>
      <c r="B18277" t="s">
        <v>70417</v>
      </c>
      <c r="C18277" t="s">
        <v>70418</v>
      </c>
      <c r="D18277" t="s">
        <v>70419</v>
      </c>
    </row>
    <row r="18278" ht="25.5" customHeight="1" spans="1:4">
      <c r="A18278" t="s">
        <v>70420</v>
      </c>
      <c r="B18278" t="s">
        <v>70421</v>
      </c>
      <c r="C18278" t="s">
        <v>70422</v>
      </c>
      <c r="D18278" t="s">
        <v>70423</v>
      </c>
    </row>
    <row r="18279" ht="25.5" customHeight="1" spans="1:4">
      <c r="A18279" t="s">
        <v>70424</v>
      </c>
      <c r="B18279" t="s">
        <v>70425</v>
      </c>
      <c r="C18279" t="s">
        <v>70426</v>
      </c>
      <c r="D18279" t="s">
        <v>70427</v>
      </c>
    </row>
    <row r="18280" ht="25.5" customHeight="1" spans="1:4">
      <c r="A18280" t="s">
        <v>70428</v>
      </c>
      <c r="B18280" t="s">
        <v>70429</v>
      </c>
      <c r="C18280" t="s">
        <v>70430</v>
      </c>
      <c r="D18280" t="s">
        <v>70431</v>
      </c>
    </row>
    <row r="18281" ht="25.5" customHeight="1" spans="1:4">
      <c r="A18281" t="s">
        <v>70432</v>
      </c>
      <c r="B18281" t="s">
        <v>70433</v>
      </c>
      <c r="C18281" t="s">
        <v>70434</v>
      </c>
      <c r="D18281" t="s">
        <v>70435</v>
      </c>
    </row>
    <row r="18282" ht="25.5" customHeight="1" spans="1:4">
      <c r="A18282" t="s">
        <v>70436</v>
      </c>
      <c r="B18282" t="s">
        <v>70437</v>
      </c>
      <c r="C18282" t="s">
        <v>70438</v>
      </c>
      <c r="D18282" t="s">
        <v>70439</v>
      </c>
    </row>
    <row r="18283" ht="25.5" customHeight="1" spans="1:4">
      <c r="A18283" t="s">
        <v>70440</v>
      </c>
      <c r="B18283" t="s">
        <v>70441</v>
      </c>
      <c r="C18283" t="s">
        <v>70442</v>
      </c>
      <c r="D18283" t="s">
        <v>70443</v>
      </c>
    </row>
    <row r="18284" ht="25.5" customHeight="1" spans="1:4">
      <c r="A18284" t="s">
        <v>70444</v>
      </c>
      <c r="B18284" t="s">
        <v>70445</v>
      </c>
      <c r="C18284" t="s">
        <v>70446</v>
      </c>
      <c r="D18284" t="s">
        <v>70447</v>
      </c>
    </row>
    <row r="18285" ht="25.5" customHeight="1" spans="1:4">
      <c r="A18285" t="s">
        <v>70448</v>
      </c>
      <c r="B18285" t="s">
        <v>70449</v>
      </c>
      <c r="C18285" t="s">
        <v>70450</v>
      </c>
      <c r="D18285" t="s">
        <v>70451</v>
      </c>
    </row>
    <row r="18286" ht="25.5" customHeight="1" spans="1:4">
      <c r="A18286" t="s">
        <v>70452</v>
      </c>
      <c r="B18286" t="s">
        <v>70453</v>
      </c>
      <c r="C18286" t="s">
        <v>70454</v>
      </c>
      <c r="D18286" t="s">
        <v>70455</v>
      </c>
    </row>
    <row r="18287" ht="25.5" customHeight="1" spans="1:4">
      <c r="A18287" t="s">
        <v>70456</v>
      </c>
      <c r="B18287" t="s">
        <v>70457</v>
      </c>
      <c r="C18287" t="s">
        <v>70458</v>
      </c>
      <c r="D18287" t="s">
        <v>70459</v>
      </c>
    </row>
    <row r="18288" ht="25.5" customHeight="1" spans="1:4">
      <c r="A18288" t="s">
        <v>70460</v>
      </c>
      <c r="B18288" t="s">
        <v>70461</v>
      </c>
      <c r="C18288" t="s">
        <v>70462</v>
      </c>
      <c r="D18288" t="s">
        <v>70463</v>
      </c>
    </row>
    <row r="18289" ht="25.5" customHeight="1" spans="1:4">
      <c r="A18289" t="s">
        <v>70464</v>
      </c>
      <c r="B18289" t="s">
        <v>70465</v>
      </c>
      <c r="C18289" t="s">
        <v>70466</v>
      </c>
      <c r="D18289" t="s">
        <v>70467</v>
      </c>
    </row>
    <row r="18290" ht="25.5" customHeight="1" spans="1:4">
      <c r="A18290" t="s">
        <v>70468</v>
      </c>
      <c r="B18290" t="s">
        <v>70469</v>
      </c>
      <c r="C18290" t="s">
        <v>70470</v>
      </c>
      <c r="D18290" t="s">
        <v>70471</v>
      </c>
    </row>
    <row r="18291" ht="25.5" customHeight="1" spans="1:4">
      <c r="A18291" t="s">
        <v>70472</v>
      </c>
      <c r="B18291" t="s">
        <v>70473</v>
      </c>
      <c r="C18291" t="s">
        <v>70474</v>
      </c>
      <c r="D18291" t="s">
        <v>70475</v>
      </c>
    </row>
    <row r="18292" ht="25.5" customHeight="1" spans="1:4">
      <c r="A18292" t="s">
        <v>70476</v>
      </c>
      <c r="B18292" t="s">
        <v>70477</v>
      </c>
      <c r="C18292" t="s">
        <v>70478</v>
      </c>
      <c r="D18292" t="s">
        <v>70479</v>
      </c>
    </row>
    <row r="18293" ht="25.5" customHeight="1" spans="1:4">
      <c r="A18293" t="s">
        <v>70480</v>
      </c>
      <c r="B18293" t="s">
        <v>70481</v>
      </c>
      <c r="C18293" t="s">
        <v>70482</v>
      </c>
      <c r="D18293" t="s">
        <v>70483</v>
      </c>
    </row>
    <row r="18294" ht="25.5" customHeight="1" spans="1:4">
      <c r="A18294" t="s">
        <v>3375</v>
      </c>
      <c r="B18294" t="s">
        <v>3376</v>
      </c>
      <c r="C18294" t="s">
        <v>70484</v>
      </c>
      <c r="D18294" t="s">
        <v>3372</v>
      </c>
    </row>
    <row r="18295" ht="25.5" customHeight="1" spans="1:4">
      <c r="A18295" t="s">
        <v>70485</v>
      </c>
      <c r="B18295" t="s">
        <v>70486</v>
      </c>
      <c r="C18295" t="s">
        <v>70487</v>
      </c>
      <c r="D18295" t="s">
        <v>70488</v>
      </c>
    </row>
    <row r="18296" ht="25.5" customHeight="1" spans="1:4">
      <c r="A18296" t="s">
        <v>70489</v>
      </c>
      <c r="B18296" t="s">
        <v>70490</v>
      </c>
      <c r="C18296" t="s">
        <v>70491</v>
      </c>
      <c r="D18296" t="s">
        <v>70492</v>
      </c>
    </row>
    <row r="18297" ht="25.5" customHeight="1" spans="1:4">
      <c r="A18297" t="s">
        <v>70493</v>
      </c>
      <c r="B18297" t="s">
        <v>70494</v>
      </c>
      <c r="C18297" t="s">
        <v>70495</v>
      </c>
      <c r="D18297" t="s">
        <v>70496</v>
      </c>
    </row>
    <row r="18298" ht="25.5" customHeight="1" spans="1:4">
      <c r="A18298" t="s">
        <v>70497</v>
      </c>
      <c r="B18298" t="s">
        <v>70498</v>
      </c>
      <c r="C18298" t="s">
        <v>70499</v>
      </c>
      <c r="D18298" t="s">
        <v>70500</v>
      </c>
    </row>
    <row r="18299" ht="25.5" customHeight="1" spans="1:4">
      <c r="A18299" t="s">
        <v>70501</v>
      </c>
      <c r="B18299" t="s">
        <v>70502</v>
      </c>
      <c r="C18299" t="s">
        <v>70503</v>
      </c>
      <c r="D18299" t="s">
        <v>70504</v>
      </c>
    </row>
    <row r="18300" ht="25.5" customHeight="1" spans="1:4">
      <c r="A18300" t="s">
        <v>70505</v>
      </c>
      <c r="B18300" t="s">
        <v>70506</v>
      </c>
      <c r="C18300" t="s">
        <v>70507</v>
      </c>
      <c r="D18300" t="s">
        <v>70508</v>
      </c>
    </row>
    <row r="18301" ht="25.5" customHeight="1" spans="1:4">
      <c r="A18301" t="s">
        <v>70509</v>
      </c>
      <c r="B18301" t="s">
        <v>70510</v>
      </c>
      <c r="C18301" t="s">
        <v>70511</v>
      </c>
      <c r="D18301" t="s">
        <v>70512</v>
      </c>
    </row>
    <row r="18302" ht="25.5" customHeight="1" spans="1:4">
      <c r="A18302" t="s">
        <v>70513</v>
      </c>
      <c r="B18302" t="s">
        <v>70514</v>
      </c>
      <c r="C18302" t="s">
        <v>70515</v>
      </c>
      <c r="D18302" t="s">
        <v>70516</v>
      </c>
    </row>
    <row r="18303" ht="25.5" customHeight="1" spans="1:4">
      <c r="A18303" t="s">
        <v>70517</v>
      </c>
      <c r="B18303" t="s">
        <v>70518</v>
      </c>
      <c r="C18303" t="s">
        <v>70519</v>
      </c>
      <c r="D18303" t="s">
        <v>70520</v>
      </c>
    </row>
    <row r="18304" ht="25.5" customHeight="1" spans="1:4">
      <c r="A18304" t="s">
        <v>70521</v>
      </c>
      <c r="B18304" t="s">
        <v>70522</v>
      </c>
      <c r="C18304" t="s">
        <v>70523</v>
      </c>
      <c r="D18304" t="s">
        <v>70524</v>
      </c>
    </row>
    <row r="18305" ht="25.5" customHeight="1" spans="1:4">
      <c r="A18305" t="s">
        <v>70525</v>
      </c>
      <c r="B18305" t="s">
        <v>70526</v>
      </c>
      <c r="C18305" t="s">
        <v>70527</v>
      </c>
      <c r="D18305" t="s">
        <v>70528</v>
      </c>
    </row>
    <row r="18306" ht="25.5" customHeight="1" spans="1:4">
      <c r="A18306" t="s">
        <v>70529</v>
      </c>
      <c r="B18306" t="s">
        <v>70530</v>
      </c>
      <c r="C18306" t="s">
        <v>70531</v>
      </c>
      <c r="D18306" t="s">
        <v>70532</v>
      </c>
    </row>
    <row r="18307" ht="25.5" customHeight="1" spans="1:4">
      <c r="A18307" t="s">
        <v>70533</v>
      </c>
      <c r="B18307" t="s">
        <v>70534</v>
      </c>
      <c r="C18307" t="s">
        <v>70535</v>
      </c>
      <c r="D18307" t="s">
        <v>70536</v>
      </c>
    </row>
    <row r="18308" ht="25.5" customHeight="1" spans="1:4">
      <c r="A18308" t="s">
        <v>70537</v>
      </c>
      <c r="B18308" t="s">
        <v>70538</v>
      </c>
      <c r="C18308" t="s">
        <v>70539</v>
      </c>
      <c r="D18308" t="s">
        <v>70540</v>
      </c>
    </row>
    <row r="18309" ht="25.5" customHeight="1" spans="1:4">
      <c r="A18309" t="s">
        <v>70541</v>
      </c>
      <c r="B18309" t="s">
        <v>70542</v>
      </c>
      <c r="C18309" t="s">
        <v>70543</v>
      </c>
      <c r="D18309" t="s">
        <v>70544</v>
      </c>
    </row>
    <row r="18310" ht="25.5" customHeight="1" spans="1:4">
      <c r="A18310" t="s">
        <v>70545</v>
      </c>
      <c r="B18310" t="s">
        <v>70546</v>
      </c>
      <c r="C18310" t="s">
        <v>70547</v>
      </c>
      <c r="D18310" t="s">
        <v>70548</v>
      </c>
    </row>
    <row r="18311" ht="25.5" customHeight="1" spans="1:4">
      <c r="A18311" t="s">
        <v>70549</v>
      </c>
      <c r="B18311" t="s">
        <v>70550</v>
      </c>
      <c r="C18311" t="s">
        <v>70551</v>
      </c>
      <c r="D18311" t="s">
        <v>70552</v>
      </c>
    </row>
    <row r="18312" ht="25.5" customHeight="1" spans="1:4">
      <c r="A18312" t="s">
        <v>70553</v>
      </c>
      <c r="B18312" t="s">
        <v>70554</v>
      </c>
      <c r="C18312" t="s">
        <v>70555</v>
      </c>
      <c r="D18312" t="s">
        <v>70556</v>
      </c>
    </row>
    <row r="18313" ht="25.5" customHeight="1" spans="1:4">
      <c r="A18313" t="s">
        <v>70557</v>
      </c>
      <c r="B18313" t="s">
        <v>70558</v>
      </c>
      <c r="C18313" t="s">
        <v>70559</v>
      </c>
      <c r="D18313" t="s">
        <v>70560</v>
      </c>
    </row>
    <row r="18314" ht="25.5" customHeight="1" spans="1:4">
      <c r="A18314" t="s">
        <v>70561</v>
      </c>
      <c r="B18314" t="s">
        <v>70562</v>
      </c>
      <c r="C18314" t="s">
        <v>70563</v>
      </c>
      <c r="D18314" t="s">
        <v>70564</v>
      </c>
    </row>
    <row r="18315" ht="25.5" customHeight="1" spans="1:4">
      <c r="A18315" t="s">
        <v>70565</v>
      </c>
      <c r="B18315" t="s">
        <v>70566</v>
      </c>
      <c r="C18315" t="s">
        <v>70567</v>
      </c>
      <c r="D18315" t="s">
        <v>70568</v>
      </c>
    </row>
    <row r="18316" ht="25.5" customHeight="1" spans="1:4">
      <c r="A18316" t="s">
        <v>70569</v>
      </c>
      <c r="B18316" t="s">
        <v>70570</v>
      </c>
      <c r="C18316" t="s">
        <v>70571</v>
      </c>
      <c r="D18316" t="s">
        <v>70572</v>
      </c>
    </row>
    <row r="18317" ht="25.5" customHeight="1" spans="1:4">
      <c r="A18317" t="s">
        <v>70573</v>
      </c>
      <c r="B18317" t="s">
        <v>70574</v>
      </c>
      <c r="C18317" t="s">
        <v>70575</v>
      </c>
      <c r="D18317" t="s">
        <v>70576</v>
      </c>
    </row>
    <row r="18318" ht="25.5" customHeight="1" spans="1:4">
      <c r="A18318" t="s">
        <v>70577</v>
      </c>
      <c r="B18318" t="s">
        <v>70578</v>
      </c>
      <c r="C18318" t="s">
        <v>70579</v>
      </c>
      <c r="D18318" t="s">
        <v>70580</v>
      </c>
    </row>
    <row r="18319" ht="25.5" customHeight="1" spans="1:4">
      <c r="A18319" t="s">
        <v>70581</v>
      </c>
      <c r="B18319" t="s">
        <v>70582</v>
      </c>
      <c r="C18319" t="s">
        <v>70583</v>
      </c>
      <c r="D18319" t="s">
        <v>70584</v>
      </c>
    </row>
    <row r="18320" ht="25.5" customHeight="1" spans="1:4">
      <c r="A18320" t="s">
        <v>70585</v>
      </c>
      <c r="B18320" t="s">
        <v>70586</v>
      </c>
      <c r="C18320" t="s">
        <v>70587</v>
      </c>
      <c r="D18320" t="s">
        <v>70588</v>
      </c>
    </row>
    <row r="18321" ht="25.5" customHeight="1" spans="1:4">
      <c r="A18321" t="s">
        <v>70589</v>
      </c>
      <c r="B18321" t="s">
        <v>70590</v>
      </c>
      <c r="C18321" t="s">
        <v>70591</v>
      </c>
      <c r="D18321" t="s">
        <v>70592</v>
      </c>
    </row>
    <row r="18322" ht="25.5" customHeight="1" spans="1:4">
      <c r="A18322" t="s">
        <v>2517</v>
      </c>
      <c r="B18322" t="s">
        <v>2518</v>
      </c>
      <c r="C18322" t="s">
        <v>70593</v>
      </c>
      <c r="D18322" t="s">
        <v>2515</v>
      </c>
    </row>
    <row r="18323" ht="25.5" customHeight="1" spans="1:4">
      <c r="A18323" t="s">
        <v>70594</v>
      </c>
      <c r="B18323" t="s">
        <v>70595</v>
      </c>
      <c r="C18323" t="s">
        <v>70596</v>
      </c>
      <c r="D18323" t="s">
        <v>70597</v>
      </c>
    </row>
    <row r="18324" ht="25.5" customHeight="1" spans="1:4">
      <c r="A18324" t="s">
        <v>70598</v>
      </c>
      <c r="B18324" t="s">
        <v>70599</v>
      </c>
      <c r="C18324" t="s">
        <v>70600</v>
      </c>
      <c r="D18324" t="s">
        <v>70601</v>
      </c>
    </row>
    <row r="18325" ht="25.5" customHeight="1" spans="1:4">
      <c r="A18325" t="s">
        <v>70602</v>
      </c>
      <c r="B18325" t="s">
        <v>70603</v>
      </c>
      <c r="C18325" t="s">
        <v>70604</v>
      </c>
      <c r="D18325" t="s">
        <v>70605</v>
      </c>
    </row>
    <row r="18326" ht="25.5" customHeight="1" spans="1:4">
      <c r="A18326" t="s">
        <v>70606</v>
      </c>
      <c r="B18326" t="s">
        <v>70607</v>
      </c>
      <c r="C18326" t="s">
        <v>70608</v>
      </c>
      <c r="D18326" t="s">
        <v>70609</v>
      </c>
    </row>
    <row r="18327" ht="25.5" customHeight="1" spans="1:4">
      <c r="A18327" t="s">
        <v>70610</v>
      </c>
      <c r="B18327" t="s">
        <v>70611</v>
      </c>
      <c r="C18327" t="s">
        <v>70612</v>
      </c>
      <c r="D18327" t="s">
        <v>70613</v>
      </c>
    </row>
    <row r="18328" ht="25.5" customHeight="1" spans="1:4">
      <c r="A18328" t="s">
        <v>70614</v>
      </c>
      <c r="B18328" t="s">
        <v>70615</v>
      </c>
      <c r="C18328" t="s">
        <v>70616</v>
      </c>
      <c r="D18328" t="s">
        <v>70617</v>
      </c>
    </row>
    <row r="18329" ht="25.5" customHeight="1" spans="1:4">
      <c r="A18329" t="s">
        <v>70618</v>
      </c>
      <c r="B18329" t="s">
        <v>70619</v>
      </c>
      <c r="C18329" t="s">
        <v>70620</v>
      </c>
      <c r="D18329" t="s">
        <v>70621</v>
      </c>
    </row>
    <row r="18330" ht="25.5" customHeight="1" spans="1:4">
      <c r="A18330" t="s">
        <v>70622</v>
      </c>
      <c r="B18330" t="s">
        <v>70623</v>
      </c>
      <c r="C18330" t="s">
        <v>70624</v>
      </c>
      <c r="D18330" t="s">
        <v>70625</v>
      </c>
    </row>
    <row r="18331" ht="25.5" customHeight="1" spans="1:4">
      <c r="A18331" t="s">
        <v>70626</v>
      </c>
      <c r="B18331" t="s">
        <v>70627</v>
      </c>
      <c r="C18331" t="s">
        <v>70628</v>
      </c>
      <c r="D18331" t="s">
        <v>70629</v>
      </c>
    </row>
    <row r="18332" ht="25.5" customHeight="1" spans="1:4">
      <c r="A18332" t="s">
        <v>70630</v>
      </c>
      <c r="B18332" t="s">
        <v>70631</v>
      </c>
      <c r="C18332" t="s">
        <v>70632</v>
      </c>
      <c r="D18332" t="s">
        <v>70633</v>
      </c>
    </row>
    <row r="18333" ht="25.5" customHeight="1" spans="1:4">
      <c r="A18333" t="s">
        <v>70634</v>
      </c>
      <c r="B18333" t="s">
        <v>70635</v>
      </c>
      <c r="C18333" t="s">
        <v>70636</v>
      </c>
      <c r="D18333" t="s">
        <v>70637</v>
      </c>
    </row>
    <row r="18334" ht="25.5" customHeight="1" spans="1:4">
      <c r="A18334" t="s">
        <v>70638</v>
      </c>
      <c r="B18334" t="s">
        <v>70639</v>
      </c>
      <c r="C18334" t="s">
        <v>70640</v>
      </c>
      <c r="D18334" t="s">
        <v>70641</v>
      </c>
    </row>
    <row r="18335" ht="25.5" customHeight="1" spans="1:4">
      <c r="A18335" t="s">
        <v>70642</v>
      </c>
      <c r="B18335" t="s">
        <v>70643</v>
      </c>
      <c r="C18335" t="s">
        <v>70644</v>
      </c>
      <c r="D18335" t="s">
        <v>70645</v>
      </c>
    </row>
    <row r="18336" ht="25.5" customHeight="1" spans="1:4">
      <c r="A18336" t="s">
        <v>70646</v>
      </c>
      <c r="B18336" t="s">
        <v>70647</v>
      </c>
      <c r="C18336" t="s">
        <v>70648</v>
      </c>
      <c r="D18336" t="s">
        <v>70649</v>
      </c>
    </row>
    <row r="18337" ht="25.5" customHeight="1" spans="1:4">
      <c r="A18337" t="s">
        <v>70650</v>
      </c>
      <c r="B18337" t="s">
        <v>70651</v>
      </c>
      <c r="C18337" t="s">
        <v>70652</v>
      </c>
      <c r="D18337" t="s">
        <v>70653</v>
      </c>
    </row>
    <row r="18338" ht="25.5" customHeight="1" spans="1:4">
      <c r="A18338" t="s">
        <v>70654</v>
      </c>
      <c r="B18338" t="s">
        <v>70655</v>
      </c>
      <c r="C18338" t="s">
        <v>70656</v>
      </c>
      <c r="D18338" t="s">
        <v>70657</v>
      </c>
    </row>
    <row r="18339" ht="25.5" customHeight="1" spans="1:4">
      <c r="A18339" t="s">
        <v>70658</v>
      </c>
      <c r="B18339" t="s">
        <v>70659</v>
      </c>
      <c r="C18339" t="s">
        <v>70660</v>
      </c>
      <c r="D18339" t="s">
        <v>70661</v>
      </c>
    </row>
    <row r="18340" ht="25.5" customHeight="1" spans="1:4">
      <c r="A18340" t="s">
        <v>70662</v>
      </c>
      <c r="B18340" t="s">
        <v>70663</v>
      </c>
      <c r="C18340" t="s">
        <v>70664</v>
      </c>
      <c r="D18340" t="s">
        <v>70665</v>
      </c>
    </row>
    <row r="18341" ht="25.5" customHeight="1" spans="1:4">
      <c r="A18341" t="s">
        <v>70666</v>
      </c>
      <c r="B18341" t="s">
        <v>70667</v>
      </c>
      <c r="C18341" t="s">
        <v>69899</v>
      </c>
      <c r="D18341" t="s">
        <v>70668</v>
      </c>
    </row>
    <row r="18342" ht="25.5" customHeight="1" spans="1:4">
      <c r="A18342" t="s">
        <v>70669</v>
      </c>
      <c r="B18342" t="s">
        <v>70670</v>
      </c>
      <c r="C18342" t="s">
        <v>70671</v>
      </c>
      <c r="D18342" t="s">
        <v>70672</v>
      </c>
    </row>
    <row r="18343" ht="25.5" customHeight="1" spans="1:4">
      <c r="A18343" t="s">
        <v>70673</v>
      </c>
      <c r="B18343" t="s">
        <v>70674</v>
      </c>
      <c r="C18343" t="s">
        <v>70675</v>
      </c>
      <c r="D18343" t="s">
        <v>70676</v>
      </c>
    </row>
    <row r="18344" ht="25.5" customHeight="1" spans="1:4">
      <c r="A18344" t="s">
        <v>70677</v>
      </c>
      <c r="B18344" t="s">
        <v>70678</v>
      </c>
      <c r="C18344" t="s">
        <v>70679</v>
      </c>
      <c r="D18344" t="s">
        <v>70680</v>
      </c>
    </row>
    <row r="18345" ht="25.5" customHeight="1" spans="1:4">
      <c r="A18345" t="s">
        <v>70681</v>
      </c>
      <c r="B18345" t="s">
        <v>70682</v>
      </c>
      <c r="C18345" t="s">
        <v>70683</v>
      </c>
      <c r="D18345" t="s">
        <v>70684</v>
      </c>
    </row>
    <row r="18346" ht="25.5" customHeight="1" spans="1:4">
      <c r="A18346" t="s">
        <v>70685</v>
      </c>
      <c r="B18346" t="s">
        <v>70686</v>
      </c>
      <c r="C18346" t="s">
        <v>70687</v>
      </c>
      <c r="D18346" t="s">
        <v>70688</v>
      </c>
    </row>
    <row r="18347" ht="25.5" customHeight="1" spans="1:4">
      <c r="A18347" t="s">
        <v>70689</v>
      </c>
      <c r="B18347" t="s">
        <v>70690</v>
      </c>
      <c r="C18347" t="s">
        <v>70691</v>
      </c>
      <c r="D18347" t="s">
        <v>70692</v>
      </c>
    </row>
    <row r="18348" ht="25.5" customHeight="1" spans="1:4">
      <c r="A18348" t="s">
        <v>70693</v>
      </c>
      <c r="B18348" t="s">
        <v>70694</v>
      </c>
      <c r="C18348" t="s">
        <v>70695</v>
      </c>
      <c r="D18348" t="s">
        <v>70696</v>
      </c>
    </row>
    <row r="18349" ht="25.5" customHeight="1" spans="1:4">
      <c r="A18349" t="s">
        <v>70697</v>
      </c>
      <c r="B18349" t="s">
        <v>70698</v>
      </c>
      <c r="C18349" t="s">
        <v>70699</v>
      </c>
      <c r="D18349" t="s">
        <v>70700</v>
      </c>
    </row>
    <row r="18350" ht="25.5" customHeight="1" spans="1:4">
      <c r="A18350" t="s">
        <v>70701</v>
      </c>
      <c r="B18350" t="s">
        <v>70702</v>
      </c>
      <c r="C18350" t="s">
        <v>70703</v>
      </c>
      <c r="D18350" t="s">
        <v>70704</v>
      </c>
    </row>
    <row r="18351" ht="25.5" customHeight="1" spans="1:4">
      <c r="A18351" t="s">
        <v>70705</v>
      </c>
      <c r="B18351" t="s">
        <v>70706</v>
      </c>
      <c r="C18351" t="s">
        <v>70707</v>
      </c>
      <c r="D18351" t="s">
        <v>70708</v>
      </c>
    </row>
    <row r="18352" ht="25.5" customHeight="1" spans="1:4">
      <c r="A18352" t="s">
        <v>70709</v>
      </c>
      <c r="B18352" t="s">
        <v>70710</v>
      </c>
      <c r="C18352" t="s">
        <v>70711</v>
      </c>
      <c r="D18352" t="s">
        <v>70712</v>
      </c>
    </row>
    <row r="18353" ht="25.5" customHeight="1" spans="1:4">
      <c r="A18353" t="s">
        <v>70713</v>
      </c>
      <c r="B18353" t="s">
        <v>70714</v>
      </c>
      <c r="C18353" t="s">
        <v>70715</v>
      </c>
      <c r="D18353" t="s">
        <v>70716</v>
      </c>
    </row>
    <row r="18354" ht="25.5" customHeight="1" spans="1:4">
      <c r="A18354" t="s">
        <v>70717</v>
      </c>
      <c r="B18354" t="s">
        <v>70718</v>
      </c>
      <c r="C18354" t="s">
        <v>70719</v>
      </c>
      <c r="D18354" t="s">
        <v>70720</v>
      </c>
    </row>
    <row r="18355" ht="25.5" customHeight="1" spans="1:4">
      <c r="A18355" t="s">
        <v>70721</v>
      </c>
      <c r="B18355" t="s">
        <v>70722</v>
      </c>
      <c r="C18355" t="s">
        <v>70723</v>
      </c>
      <c r="D18355" t="s">
        <v>70724</v>
      </c>
    </row>
    <row r="18356" ht="25.5" customHeight="1" spans="1:4">
      <c r="A18356" t="s">
        <v>70725</v>
      </c>
      <c r="B18356" t="s">
        <v>70726</v>
      </c>
      <c r="C18356" t="s">
        <v>70727</v>
      </c>
      <c r="D18356" t="s">
        <v>70728</v>
      </c>
    </row>
    <row r="18357" ht="25.5" customHeight="1" spans="1:4">
      <c r="A18357" t="s">
        <v>70729</v>
      </c>
      <c r="B18357" t="s">
        <v>70730</v>
      </c>
      <c r="C18357" t="s">
        <v>70731</v>
      </c>
      <c r="D18357" t="s">
        <v>70732</v>
      </c>
    </row>
    <row r="18358" ht="25.5" customHeight="1" spans="1:4">
      <c r="A18358" t="s">
        <v>70733</v>
      </c>
      <c r="B18358" t="s">
        <v>70734</v>
      </c>
      <c r="C18358" t="s">
        <v>70735</v>
      </c>
      <c r="D18358" t="s">
        <v>70736</v>
      </c>
    </row>
    <row r="18359" ht="25.5" customHeight="1" spans="1:4">
      <c r="A18359" t="s">
        <v>70737</v>
      </c>
      <c r="B18359" t="s">
        <v>70738</v>
      </c>
      <c r="C18359" t="s">
        <v>70739</v>
      </c>
      <c r="D18359" t="s">
        <v>70740</v>
      </c>
    </row>
    <row r="18360" ht="25.5" customHeight="1" spans="1:4">
      <c r="A18360" t="s">
        <v>70741</v>
      </c>
      <c r="B18360" t="s">
        <v>70742</v>
      </c>
      <c r="C18360" t="s">
        <v>70743</v>
      </c>
      <c r="D18360" t="s">
        <v>70744</v>
      </c>
    </row>
    <row r="18361" ht="25.5" customHeight="1" spans="1:4">
      <c r="A18361" t="s">
        <v>2521</v>
      </c>
      <c r="B18361" t="s">
        <v>2522</v>
      </c>
      <c r="C18361" t="s">
        <v>70745</v>
      </c>
      <c r="D18361" t="s">
        <v>2519</v>
      </c>
    </row>
    <row r="18362" ht="25.5" customHeight="1" spans="1:4">
      <c r="A18362" t="s">
        <v>70746</v>
      </c>
      <c r="B18362" t="s">
        <v>70747</v>
      </c>
      <c r="C18362" t="s">
        <v>70748</v>
      </c>
      <c r="D18362" t="s">
        <v>70749</v>
      </c>
    </row>
    <row r="18363" ht="25.5" customHeight="1" spans="1:4">
      <c r="A18363" t="s">
        <v>70750</v>
      </c>
      <c r="B18363" t="s">
        <v>70751</v>
      </c>
      <c r="C18363" t="s">
        <v>70752</v>
      </c>
      <c r="D18363" t="s">
        <v>70753</v>
      </c>
    </row>
    <row r="18364" ht="25.5" customHeight="1" spans="1:4">
      <c r="A18364" t="s">
        <v>70754</v>
      </c>
      <c r="B18364" t="s">
        <v>70755</v>
      </c>
      <c r="C18364" t="s">
        <v>70756</v>
      </c>
      <c r="D18364" t="s">
        <v>70757</v>
      </c>
    </row>
    <row r="18365" ht="25.5" customHeight="1" spans="1:4">
      <c r="A18365" t="s">
        <v>70758</v>
      </c>
      <c r="B18365" t="s">
        <v>70759</v>
      </c>
      <c r="C18365" t="s">
        <v>70760</v>
      </c>
      <c r="D18365" t="s">
        <v>70761</v>
      </c>
    </row>
    <row r="18366" ht="25.5" customHeight="1" spans="1:4">
      <c r="A18366" t="s">
        <v>70762</v>
      </c>
      <c r="B18366" t="s">
        <v>70763</v>
      </c>
      <c r="C18366" t="s">
        <v>70764</v>
      </c>
      <c r="D18366" t="s">
        <v>70765</v>
      </c>
    </row>
    <row r="18367" ht="25.5" customHeight="1" spans="1:4">
      <c r="A18367" t="s">
        <v>70766</v>
      </c>
      <c r="B18367" t="s">
        <v>70767</v>
      </c>
      <c r="C18367" t="s">
        <v>70768</v>
      </c>
      <c r="D18367" t="s">
        <v>70769</v>
      </c>
    </row>
    <row r="18368" ht="25.5" customHeight="1" spans="1:4">
      <c r="A18368" t="s">
        <v>70770</v>
      </c>
      <c r="B18368" t="s">
        <v>70771</v>
      </c>
      <c r="C18368" t="s">
        <v>70772</v>
      </c>
      <c r="D18368" t="s">
        <v>70773</v>
      </c>
    </row>
    <row r="18369" ht="25.5" customHeight="1" spans="1:4">
      <c r="A18369" t="s">
        <v>70774</v>
      </c>
      <c r="B18369" t="s">
        <v>70775</v>
      </c>
      <c r="C18369" t="s">
        <v>70776</v>
      </c>
      <c r="D18369" t="s">
        <v>70777</v>
      </c>
    </row>
    <row r="18370" ht="25.5" customHeight="1" spans="1:4">
      <c r="A18370" t="s">
        <v>70778</v>
      </c>
      <c r="B18370" t="s">
        <v>70779</v>
      </c>
      <c r="C18370" t="s">
        <v>70780</v>
      </c>
      <c r="D18370" t="s">
        <v>70781</v>
      </c>
    </row>
    <row r="18371" ht="25.5" customHeight="1" spans="1:4">
      <c r="A18371" t="s">
        <v>70782</v>
      </c>
      <c r="B18371" t="s">
        <v>70783</v>
      </c>
      <c r="C18371" t="s">
        <v>70784</v>
      </c>
      <c r="D18371" t="s">
        <v>70785</v>
      </c>
    </row>
    <row r="18372" ht="25.5" customHeight="1" spans="1:4">
      <c r="A18372" t="s">
        <v>70786</v>
      </c>
      <c r="B18372" t="s">
        <v>70787</v>
      </c>
      <c r="C18372" t="s">
        <v>70788</v>
      </c>
      <c r="D18372" t="s">
        <v>70789</v>
      </c>
    </row>
    <row r="18373" ht="25.5" customHeight="1" spans="1:4">
      <c r="A18373" t="s">
        <v>70790</v>
      </c>
      <c r="B18373" t="s">
        <v>70791</v>
      </c>
      <c r="C18373" t="s">
        <v>70792</v>
      </c>
      <c r="D18373" t="s">
        <v>70793</v>
      </c>
    </row>
    <row r="18374" ht="25.5" customHeight="1" spans="1:4">
      <c r="A18374" t="s">
        <v>70794</v>
      </c>
      <c r="B18374" t="s">
        <v>70795</v>
      </c>
      <c r="C18374" t="s">
        <v>70796</v>
      </c>
      <c r="D18374" t="s">
        <v>70797</v>
      </c>
    </row>
    <row r="18375" ht="25.5" customHeight="1" spans="1:4">
      <c r="A18375" t="s">
        <v>70798</v>
      </c>
      <c r="B18375" t="s">
        <v>70799</v>
      </c>
      <c r="C18375" t="s">
        <v>70800</v>
      </c>
      <c r="D18375" t="s">
        <v>70801</v>
      </c>
    </row>
    <row r="18376" ht="25.5" customHeight="1" spans="1:4">
      <c r="A18376" t="s">
        <v>70802</v>
      </c>
      <c r="B18376" t="s">
        <v>70803</v>
      </c>
      <c r="C18376" t="s">
        <v>70804</v>
      </c>
      <c r="D18376" t="s">
        <v>70805</v>
      </c>
    </row>
    <row r="18377" ht="25.5" customHeight="1" spans="1:4">
      <c r="A18377" t="s">
        <v>70806</v>
      </c>
      <c r="B18377" t="s">
        <v>70807</v>
      </c>
      <c r="C18377" t="s">
        <v>70808</v>
      </c>
      <c r="D18377" t="s">
        <v>70809</v>
      </c>
    </row>
    <row r="18378" ht="25.5" customHeight="1" spans="1:4">
      <c r="A18378" t="s">
        <v>70810</v>
      </c>
      <c r="B18378" t="s">
        <v>70811</v>
      </c>
      <c r="C18378" t="s">
        <v>70812</v>
      </c>
      <c r="D18378" t="s">
        <v>70813</v>
      </c>
    </row>
    <row r="18379" ht="25.5" customHeight="1" spans="1:4">
      <c r="A18379" t="s">
        <v>70814</v>
      </c>
      <c r="B18379" t="s">
        <v>70815</v>
      </c>
      <c r="C18379" t="s">
        <v>70816</v>
      </c>
      <c r="D18379" t="s">
        <v>70817</v>
      </c>
    </row>
    <row r="18380" ht="25.5" customHeight="1" spans="1:4">
      <c r="A18380" t="s">
        <v>70818</v>
      </c>
      <c r="B18380" t="s">
        <v>70819</v>
      </c>
      <c r="C18380" t="s">
        <v>70820</v>
      </c>
      <c r="D18380" t="s">
        <v>70821</v>
      </c>
    </row>
    <row r="18381" ht="25.5" customHeight="1" spans="1:4">
      <c r="A18381" t="s">
        <v>70822</v>
      </c>
      <c r="B18381" t="s">
        <v>70823</v>
      </c>
      <c r="C18381" t="s">
        <v>70824</v>
      </c>
      <c r="D18381" t="s">
        <v>70825</v>
      </c>
    </row>
    <row r="18382" ht="25.5" customHeight="1" spans="1:4">
      <c r="A18382" t="s">
        <v>70826</v>
      </c>
      <c r="B18382" t="s">
        <v>70827</v>
      </c>
      <c r="C18382" t="s">
        <v>70828</v>
      </c>
      <c r="D18382" t="s">
        <v>70829</v>
      </c>
    </row>
    <row r="18383" ht="25.5" customHeight="1" spans="1:4">
      <c r="A18383" t="s">
        <v>70830</v>
      </c>
      <c r="B18383" t="s">
        <v>70831</v>
      </c>
      <c r="C18383" t="s">
        <v>70832</v>
      </c>
      <c r="D18383" t="s">
        <v>70833</v>
      </c>
    </row>
    <row r="18384" ht="25.5" customHeight="1" spans="1:4">
      <c r="A18384" t="s">
        <v>70834</v>
      </c>
      <c r="B18384" t="s">
        <v>70835</v>
      </c>
      <c r="C18384" t="s">
        <v>70836</v>
      </c>
      <c r="D18384" t="s">
        <v>70837</v>
      </c>
    </row>
    <row r="18385" ht="25.5" customHeight="1" spans="1:4">
      <c r="A18385" t="s">
        <v>2526</v>
      </c>
      <c r="B18385" t="s">
        <v>2527</v>
      </c>
      <c r="C18385" t="s">
        <v>70838</v>
      </c>
      <c r="D18385" t="s">
        <v>2524</v>
      </c>
    </row>
    <row r="18386" ht="25.5" customHeight="1" spans="1:4">
      <c r="A18386" t="s">
        <v>70839</v>
      </c>
      <c r="B18386" t="s">
        <v>70840</v>
      </c>
      <c r="C18386" t="s">
        <v>70841</v>
      </c>
      <c r="D18386" t="s">
        <v>70842</v>
      </c>
    </row>
    <row r="18387" ht="25.5" customHeight="1" spans="1:4">
      <c r="A18387" t="s">
        <v>70843</v>
      </c>
      <c r="B18387" t="s">
        <v>70844</v>
      </c>
      <c r="C18387" t="s">
        <v>70845</v>
      </c>
      <c r="D18387" t="s">
        <v>70846</v>
      </c>
    </row>
    <row r="18388" ht="25.5" customHeight="1" spans="1:4">
      <c r="A18388" t="s">
        <v>70847</v>
      </c>
      <c r="B18388" t="s">
        <v>70848</v>
      </c>
      <c r="C18388" t="s">
        <v>70849</v>
      </c>
      <c r="D18388" t="s">
        <v>70850</v>
      </c>
    </row>
    <row r="18389" ht="25.5" customHeight="1" spans="1:4">
      <c r="A18389" t="s">
        <v>70851</v>
      </c>
      <c r="B18389" t="s">
        <v>70852</v>
      </c>
      <c r="C18389" t="s">
        <v>70853</v>
      </c>
      <c r="D18389" t="s">
        <v>70854</v>
      </c>
    </row>
    <row r="18390" ht="25.5" customHeight="1" spans="1:4">
      <c r="A18390" t="s">
        <v>70855</v>
      </c>
      <c r="B18390" t="s">
        <v>70856</v>
      </c>
      <c r="C18390" t="s">
        <v>70857</v>
      </c>
      <c r="D18390" t="s">
        <v>70858</v>
      </c>
    </row>
    <row r="18391" ht="25.5" customHeight="1" spans="1:4">
      <c r="A18391" t="s">
        <v>70859</v>
      </c>
      <c r="B18391" t="s">
        <v>70860</v>
      </c>
      <c r="C18391" t="s">
        <v>70861</v>
      </c>
      <c r="D18391" t="s">
        <v>70862</v>
      </c>
    </row>
    <row r="18392" ht="25.5" customHeight="1" spans="1:4">
      <c r="A18392" t="s">
        <v>3398</v>
      </c>
      <c r="B18392" t="s">
        <v>3399</v>
      </c>
      <c r="C18392" t="s">
        <v>70863</v>
      </c>
      <c r="D18392" t="s">
        <v>3395</v>
      </c>
    </row>
    <row r="18393" ht="25.5" customHeight="1" spans="1:4">
      <c r="A18393" t="s">
        <v>70864</v>
      </c>
      <c r="B18393" t="s">
        <v>70865</v>
      </c>
      <c r="C18393" t="s">
        <v>70866</v>
      </c>
      <c r="D18393" t="s">
        <v>70867</v>
      </c>
    </row>
    <row r="18394" ht="25.5" customHeight="1" spans="1:4">
      <c r="A18394" t="s">
        <v>70868</v>
      </c>
      <c r="B18394" t="s">
        <v>70869</v>
      </c>
      <c r="C18394" t="s">
        <v>70870</v>
      </c>
      <c r="D18394" t="s">
        <v>70871</v>
      </c>
    </row>
    <row r="18395" ht="25.5" customHeight="1" spans="1:4">
      <c r="A18395" t="s">
        <v>70872</v>
      </c>
      <c r="B18395" t="s">
        <v>70873</v>
      </c>
      <c r="C18395" t="s">
        <v>70874</v>
      </c>
      <c r="D18395" t="s">
        <v>70875</v>
      </c>
    </row>
    <row r="18396" ht="25.5" customHeight="1" spans="1:4">
      <c r="A18396" t="s">
        <v>70876</v>
      </c>
      <c r="B18396" t="s">
        <v>70877</v>
      </c>
      <c r="C18396" t="s">
        <v>70878</v>
      </c>
      <c r="D18396" t="s">
        <v>70879</v>
      </c>
    </row>
    <row r="18397" ht="25.5" customHeight="1" spans="1:4">
      <c r="A18397" t="s">
        <v>70880</v>
      </c>
      <c r="B18397" t="s">
        <v>70881</v>
      </c>
      <c r="C18397" t="s">
        <v>70882</v>
      </c>
      <c r="D18397" t="s">
        <v>70883</v>
      </c>
    </row>
    <row r="18398" ht="25.5" customHeight="1" spans="1:4">
      <c r="A18398" t="s">
        <v>70884</v>
      </c>
      <c r="B18398" t="s">
        <v>70885</v>
      </c>
      <c r="C18398" t="s">
        <v>70886</v>
      </c>
      <c r="D18398" t="s">
        <v>70887</v>
      </c>
    </row>
    <row r="18399" ht="25.5" customHeight="1" spans="1:4">
      <c r="A18399" t="s">
        <v>2786</v>
      </c>
      <c r="B18399" t="s">
        <v>2787</v>
      </c>
      <c r="C18399" t="s">
        <v>70888</v>
      </c>
      <c r="D18399" t="s">
        <v>2784</v>
      </c>
    </row>
    <row r="18400" ht="25.5" customHeight="1" spans="1:4">
      <c r="A18400" t="s">
        <v>70889</v>
      </c>
      <c r="B18400" t="s">
        <v>70890</v>
      </c>
      <c r="C18400" t="s">
        <v>70891</v>
      </c>
      <c r="D18400" t="s">
        <v>70892</v>
      </c>
    </row>
    <row r="18401" ht="25.5" customHeight="1" spans="1:4">
      <c r="A18401" t="s">
        <v>70893</v>
      </c>
      <c r="B18401" t="s">
        <v>70894</v>
      </c>
      <c r="C18401" t="s">
        <v>70895</v>
      </c>
      <c r="D18401" t="s">
        <v>70896</v>
      </c>
    </row>
    <row r="18402" ht="25.5" customHeight="1" spans="1:4">
      <c r="A18402" t="s">
        <v>70897</v>
      </c>
      <c r="B18402" t="s">
        <v>70898</v>
      </c>
      <c r="C18402" t="s">
        <v>70899</v>
      </c>
      <c r="D18402" t="s">
        <v>70900</v>
      </c>
    </row>
    <row r="18403" ht="25.5" customHeight="1" spans="1:4">
      <c r="A18403" t="s">
        <v>70901</v>
      </c>
      <c r="B18403" t="s">
        <v>70902</v>
      </c>
      <c r="C18403" t="s">
        <v>70903</v>
      </c>
      <c r="D18403" t="s">
        <v>70904</v>
      </c>
    </row>
    <row r="18404" ht="25.5" customHeight="1" spans="1:4">
      <c r="A18404" t="s">
        <v>70905</v>
      </c>
      <c r="B18404" t="s">
        <v>70906</v>
      </c>
      <c r="C18404" t="s">
        <v>70907</v>
      </c>
      <c r="D18404" t="s">
        <v>70908</v>
      </c>
    </row>
    <row r="18405" ht="25.5" customHeight="1" spans="1:4">
      <c r="A18405" t="s">
        <v>70909</v>
      </c>
      <c r="B18405" t="s">
        <v>70910</v>
      </c>
      <c r="C18405" t="s">
        <v>70911</v>
      </c>
      <c r="D18405" t="s">
        <v>70912</v>
      </c>
    </row>
    <row r="18406" ht="25.5" customHeight="1" spans="1:4">
      <c r="A18406" t="s">
        <v>70913</v>
      </c>
      <c r="B18406" t="s">
        <v>70914</v>
      </c>
      <c r="C18406" t="s">
        <v>70915</v>
      </c>
      <c r="D18406" t="s">
        <v>70916</v>
      </c>
    </row>
    <row r="18407" ht="25.5" customHeight="1" spans="1:4">
      <c r="A18407" t="s">
        <v>70917</v>
      </c>
      <c r="B18407" t="s">
        <v>70918</v>
      </c>
      <c r="C18407" t="s">
        <v>70919</v>
      </c>
      <c r="D18407" t="s">
        <v>70920</v>
      </c>
    </row>
    <row r="18408" ht="25.5" customHeight="1" spans="1:4">
      <c r="A18408" t="s">
        <v>70921</v>
      </c>
      <c r="B18408" t="s">
        <v>70922</v>
      </c>
      <c r="C18408" t="s">
        <v>70923</v>
      </c>
      <c r="D18408" t="s">
        <v>70924</v>
      </c>
    </row>
    <row r="18409" ht="25.5" customHeight="1" spans="1:4">
      <c r="A18409" t="s">
        <v>70925</v>
      </c>
      <c r="B18409" t="s">
        <v>70926</v>
      </c>
      <c r="C18409" t="s">
        <v>70927</v>
      </c>
      <c r="D18409" t="s">
        <v>70928</v>
      </c>
    </row>
    <row r="18410" ht="25.5" customHeight="1" spans="1:4">
      <c r="A18410" t="s">
        <v>70929</v>
      </c>
      <c r="B18410" t="s">
        <v>70930</v>
      </c>
      <c r="C18410" t="s">
        <v>70931</v>
      </c>
      <c r="D18410" t="s">
        <v>70932</v>
      </c>
    </row>
    <row r="18411" ht="25.5" customHeight="1" spans="1:4">
      <c r="A18411" t="s">
        <v>70933</v>
      </c>
      <c r="B18411" t="s">
        <v>70934</v>
      </c>
      <c r="C18411" t="s">
        <v>70935</v>
      </c>
      <c r="D18411" t="s">
        <v>70936</v>
      </c>
    </row>
    <row r="18412" ht="25.5" customHeight="1" spans="1:4">
      <c r="A18412" t="s">
        <v>70937</v>
      </c>
      <c r="B18412" t="s">
        <v>70938</v>
      </c>
      <c r="C18412" t="s">
        <v>70939</v>
      </c>
      <c r="D18412" t="s">
        <v>70940</v>
      </c>
    </row>
    <row r="18413" ht="25.5" customHeight="1" spans="1:4">
      <c r="A18413" t="s">
        <v>70941</v>
      </c>
      <c r="B18413" t="s">
        <v>70942</v>
      </c>
      <c r="C18413" t="s">
        <v>70943</v>
      </c>
      <c r="D18413" t="s">
        <v>70944</v>
      </c>
    </row>
    <row r="18414" ht="25.5" customHeight="1" spans="1:4">
      <c r="A18414" t="s">
        <v>70945</v>
      </c>
      <c r="B18414" t="s">
        <v>70946</v>
      </c>
      <c r="C18414" t="s">
        <v>70947</v>
      </c>
      <c r="D18414" t="s">
        <v>70948</v>
      </c>
    </row>
    <row r="18415" ht="25.5" customHeight="1" spans="1:4">
      <c r="A18415" t="s">
        <v>70949</v>
      </c>
      <c r="B18415" t="s">
        <v>70950</v>
      </c>
      <c r="C18415" t="s">
        <v>70951</v>
      </c>
      <c r="D18415" t="s">
        <v>70952</v>
      </c>
    </row>
    <row r="18416" ht="25.5" customHeight="1" spans="1:4">
      <c r="A18416" t="s">
        <v>70953</v>
      </c>
      <c r="B18416" t="s">
        <v>70954</v>
      </c>
      <c r="C18416" t="s">
        <v>70955</v>
      </c>
      <c r="D18416" t="s">
        <v>70956</v>
      </c>
    </row>
    <row r="18417" ht="25.5" customHeight="1" spans="1:4">
      <c r="A18417" t="s">
        <v>70957</v>
      </c>
      <c r="B18417" t="s">
        <v>70958</v>
      </c>
      <c r="C18417" t="s">
        <v>70959</v>
      </c>
      <c r="D18417" t="s">
        <v>70960</v>
      </c>
    </row>
    <row r="18418" ht="25.5" customHeight="1" spans="1:4">
      <c r="A18418" t="s">
        <v>70961</v>
      </c>
      <c r="B18418" t="s">
        <v>70962</v>
      </c>
      <c r="C18418" t="s">
        <v>70963</v>
      </c>
      <c r="D18418" t="s">
        <v>70964</v>
      </c>
    </row>
    <row r="18419" ht="25.5" customHeight="1" spans="1:4">
      <c r="A18419" t="s">
        <v>70965</v>
      </c>
      <c r="B18419" t="s">
        <v>70966</v>
      </c>
      <c r="C18419" t="s">
        <v>70967</v>
      </c>
      <c r="D18419" t="s">
        <v>70968</v>
      </c>
    </row>
    <row r="18420" ht="25.5" customHeight="1" spans="1:4">
      <c r="A18420" t="s">
        <v>70969</v>
      </c>
      <c r="B18420" t="s">
        <v>70970</v>
      </c>
      <c r="C18420" t="s">
        <v>70971</v>
      </c>
      <c r="D18420" t="s">
        <v>70972</v>
      </c>
    </row>
    <row r="18421" ht="25.5" customHeight="1" spans="1:4">
      <c r="A18421" t="s">
        <v>70973</v>
      </c>
      <c r="B18421" t="s">
        <v>70974</v>
      </c>
      <c r="C18421" t="s">
        <v>70975</v>
      </c>
      <c r="D18421" t="s">
        <v>70976</v>
      </c>
    </row>
    <row r="18422" ht="25.5" customHeight="1" spans="1:4">
      <c r="A18422" t="s">
        <v>3388</v>
      </c>
      <c r="B18422" t="s">
        <v>3389</v>
      </c>
      <c r="C18422" t="s">
        <v>70977</v>
      </c>
      <c r="D18422" t="s">
        <v>3385</v>
      </c>
    </row>
    <row r="18423" ht="25.5" customHeight="1" spans="1:4">
      <c r="A18423" t="s">
        <v>70978</v>
      </c>
      <c r="B18423" t="s">
        <v>70979</v>
      </c>
      <c r="C18423" t="s">
        <v>70980</v>
      </c>
      <c r="D18423" t="s">
        <v>70981</v>
      </c>
    </row>
    <row r="18424" ht="25.5" customHeight="1" spans="1:4">
      <c r="A18424" t="s">
        <v>70982</v>
      </c>
      <c r="B18424" t="s">
        <v>70983</v>
      </c>
      <c r="C18424" t="s">
        <v>70984</v>
      </c>
      <c r="D18424" t="s">
        <v>70985</v>
      </c>
    </row>
    <row r="18425" ht="25.5" customHeight="1" spans="1:4">
      <c r="A18425" t="s">
        <v>70986</v>
      </c>
      <c r="B18425" t="s">
        <v>70987</v>
      </c>
      <c r="C18425" t="s">
        <v>70988</v>
      </c>
      <c r="D18425" t="s">
        <v>70989</v>
      </c>
    </row>
    <row r="18426" ht="25.5" customHeight="1" spans="1:4">
      <c r="A18426" t="s">
        <v>70990</v>
      </c>
      <c r="B18426" t="s">
        <v>70991</v>
      </c>
      <c r="C18426" t="s">
        <v>70992</v>
      </c>
      <c r="D18426" t="s">
        <v>70993</v>
      </c>
    </row>
    <row r="18427" ht="25.5" customHeight="1" spans="1:4">
      <c r="A18427" t="s">
        <v>70994</v>
      </c>
      <c r="B18427" t="s">
        <v>70995</v>
      </c>
      <c r="C18427" t="s">
        <v>70996</v>
      </c>
      <c r="D18427" t="s">
        <v>70997</v>
      </c>
    </row>
    <row r="18428" ht="25.5" customHeight="1" spans="1:4">
      <c r="A18428" t="s">
        <v>70998</v>
      </c>
      <c r="B18428" t="s">
        <v>70999</v>
      </c>
      <c r="C18428" t="s">
        <v>71000</v>
      </c>
      <c r="D18428" t="s">
        <v>71001</v>
      </c>
    </row>
    <row r="18429" ht="25.5" customHeight="1" spans="1:4">
      <c r="A18429" t="s">
        <v>71002</v>
      </c>
      <c r="B18429" t="s">
        <v>71003</v>
      </c>
      <c r="C18429" t="s">
        <v>71004</v>
      </c>
      <c r="D18429" t="s">
        <v>71005</v>
      </c>
    </row>
    <row r="18430" ht="25.5" customHeight="1" spans="1:4">
      <c r="A18430" t="s">
        <v>71006</v>
      </c>
      <c r="B18430" t="s">
        <v>71007</v>
      </c>
      <c r="C18430" t="s">
        <v>71008</v>
      </c>
      <c r="D18430" t="s">
        <v>71009</v>
      </c>
    </row>
    <row r="18431" ht="25.5" customHeight="1" spans="1:4">
      <c r="A18431" t="s">
        <v>71010</v>
      </c>
      <c r="B18431" t="s">
        <v>71011</v>
      </c>
      <c r="C18431" t="s">
        <v>71012</v>
      </c>
      <c r="D18431" t="s">
        <v>71013</v>
      </c>
    </row>
    <row r="18432" ht="25.5" customHeight="1" spans="1:4">
      <c r="A18432" t="s">
        <v>71014</v>
      </c>
      <c r="B18432" t="s">
        <v>71015</v>
      </c>
      <c r="C18432" t="s">
        <v>71016</v>
      </c>
      <c r="D18432" t="s">
        <v>71017</v>
      </c>
    </row>
    <row r="18433" ht="25.5" customHeight="1" spans="1:4">
      <c r="A18433" t="s">
        <v>71018</v>
      </c>
      <c r="B18433" t="s">
        <v>71019</v>
      </c>
      <c r="C18433" t="s">
        <v>71020</v>
      </c>
      <c r="D18433" t="s">
        <v>71021</v>
      </c>
    </row>
    <row r="18434" ht="25.5" customHeight="1" spans="1:4">
      <c r="A18434" t="s">
        <v>71022</v>
      </c>
      <c r="B18434" t="s">
        <v>71023</v>
      </c>
      <c r="C18434" t="s">
        <v>71024</v>
      </c>
      <c r="D18434" t="s">
        <v>71025</v>
      </c>
    </row>
    <row r="18435" ht="25.5" customHeight="1" spans="1:4">
      <c r="A18435" t="s">
        <v>71026</v>
      </c>
      <c r="B18435" t="s">
        <v>71027</v>
      </c>
      <c r="C18435" t="s">
        <v>71028</v>
      </c>
      <c r="D18435" t="s">
        <v>71029</v>
      </c>
    </row>
    <row r="18436" ht="25.5" customHeight="1" spans="1:4">
      <c r="A18436" t="s">
        <v>71030</v>
      </c>
      <c r="B18436" t="s">
        <v>71031</v>
      </c>
      <c r="C18436" t="s">
        <v>71032</v>
      </c>
      <c r="D18436" t="s">
        <v>71033</v>
      </c>
    </row>
    <row r="18437" ht="25.5" customHeight="1" spans="1:4">
      <c r="A18437" t="s">
        <v>71034</v>
      </c>
      <c r="B18437" t="s">
        <v>71035</v>
      </c>
      <c r="C18437" t="s">
        <v>71036</v>
      </c>
      <c r="D18437" t="s">
        <v>71037</v>
      </c>
    </row>
    <row r="18438" ht="25.5" customHeight="1" spans="1:4">
      <c r="A18438" t="s">
        <v>71038</v>
      </c>
      <c r="B18438" t="s">
        <v>71039</v>
      </c>
      <c r="C18438" t="s">
        <v>71040</v>
      </c>
      <c r="D18438" t="s">
        <v>71041</v>
      </c>
    </row>
    <row r="18439" ht="25.5" customHeight="1" spans="1:4">
      <c r="A18439" t="s">
        <v>71042</v>
      </c>
      <c r="B18439" t="s">
        <v>71043</v>
      </c>
      <c r="C18439" t="s">
        <v>71044</v>
      </c>
      <c r="D18439" t="s">
        <v>71045</v>
      </c>
    </row>
    <row r="18440" ht="25.5" customHeight="1" spans="1:4">
      <c r="A18440" t="s">
        <v>71046</v>
      </c>
      <c r="B18440" t="s">
        <v>71047</v>
      </c>
      <c r="C18440" t="s">
        <v>71048</v>
      </c>
      <c r="D18440" t="s">
        <v>71049</v>
      </c>
    </row>
    <row r="18441" ht="25.5" customHeight="1" spans="1:4">
      <c r="A18441" t="s">
        <v>71050</v>
      </c>
      <c r="B18441" t="s">
        <v>71051</v>
      </c>
      <c r="C18441" t="s">
        <v>71052</v>
      </c>
      <c r="D18441" t="s">
        <v>71053</v>
      </c>
    </row>
    <row r="18442" ht="25.5" customHeight="1" spans="1:4">
      <c r="A18442" t="s">
        <v>71054</v>
      </c>
      <c r="B18442" t="s">
        <v>71055</v>
      </c>
      <c r="C18442" t="s">
        <v>71056</v>
      </c>
      <c r="D18442" t="s">
        <v>71057</v>
      </c>
    </row>
    <row r="18443" ht="25.5" customHeight="1" spans="1:4">
      <c r="A18443" t="s">
        <v>71058</v>
      </c>
      <c r="B18443" t="s">
        <v>71059</v>
      </c>
      <c r="C18443" t="s">
        <v>71060</v>
      </c>
      <c r="D18443" t="s">
        <v>71061</v>
      </c>
    </row>
    <row r="18444" ht="25.5" customHeight="1" spans="1:4">
      <c r="A18444" t="s">
        <v>71062</v>
      </c>
      <c r="B18444" t="s">
        <v>71063</v>
      </c>
      <c r="C18444" t="s">
        <v>71064</v>
      </c>
      <c r="D18444" t="s">
        <v>71065</v>
      </c>
    </row>
    <row r="18445" ht="25.5" customHeight="1" spans="1:4">
      <c r="A18445" t="s">
        <v>71066</v>
      </c>
      <c r="B18445" t="s">
        <v>71067</v>
      </c>
      <c r="C18445" t="s">
        <v>71068</v>
      </c>
      <c r="D18445" t="s">
        <v>71069</v>
      </c>
    </row>
    <row r="18446" ht="25.5" customHeight="1" spans="1:4">
      <c r="A18446" t="s">
        <v>71070</v>
      </c>
      <c r="B18446" t="s">
        <v>71071</v>
      </c>
      <c r="C18446" t="s">
        <v>71072</v>
      </c>
      <c r="D18446" t="s">
        <v>71073</v>
      </c>
    </row>
    <row r="18447" ht="25.5" customHeight="1" spans="1:4">
      <c r="A18447" t="s">
        <v>71074</v>
      </c>
      <c r="B18447" t="s">
        <v>71075</v>
      </c>
      <c r="C18447" t="s">
        <v>71076</v>
      </c>
      <c r="D18447" t="s">
        <v>71077</v>
      </c>
    </row>
    <row r="18448" ht="25.5" customHeight="1" spans="1:4">
      <c r="A18448" t="s">
        <v>71078</v>
      </c>
      <c r="B18448" t="s">
        <v>71079</v>
      </c>
      <c r="C18448" t="s">
        <v>71080</v>
      </c>
      <c r="D18448" t="s">
        <v>71081</v>
      </c>
    </row>
    <row r="18449" ht="25.5" customHeight="1" spans="1:4">
      <c r="A18449" t="s">
        <v>71082</v>
      </c>
      <c r="B18449" t="s">
        <v>71083</v>
      </c>
      <c r="C18449" t="s">
        <v>71084</v>
      </c>
      <c r="D18449" t="s">
        <v>71085</v>
      </c>
    </row>
    <row r="18450" ht="25.5" customHeight="1" spans="1:4">
      <c r="A18450" t="s">
        <v>71086</v>
      </c>
      <c r="B18450" t="s">
        <v>71087</v>
      </c>
      <c r="C18450" t="s">
        <v>71088</v>
      </c>
      <c r="D18450" t="s">
        <v>71089</v>
      </c>
    </row>
    <row r="18451" ht="25.5" customHeight="1" spans="1:4">
      <c r="A18451" t="s">
        <v>71090</v>
      </c>
      <c r="B18451" t="s">
        <v>71091</v>
      </c>
      <c r="C18451" t="s">
        <v>71092</v>
      </c>
      <c r="D18451" t="s">
        <v>71093</v>
      </c>
    </row>
    <row r="18452" ht="25.5" customHeight="1" spans="1:4">
      <c r="A18452" t="s">
        <v>71094</v>
      </c>
      <c r="B18452" t="s">
        <v>71095</v>
      </c>
      <c r="C18452" t="s">
        <v>71096</v>
      </c>
      <c r="D18452" t="s">
        <v>71097</v>
      </c>
    </row>
    <row r="18453" ht="25.5" customHeight="1" spans="1:4">
      <c r="A18453" t="s">
        <v>71098</v>
      </c>
      <c r="B18453" t="s">
        <v>71099</v>
      </c>
      <c r="C18453" t="s">
        <v>71100</v>
      </c>
      <c r="D18453" t="s">
        <v>71101</v>
      </c>
    </row>
    <row r="18454" ht="25.5" customHeight="1" spans="1:4">
      <c r="A18454" t="s">
        <v>71102</v>
      </c>
      <c r="B18454" t="s">
        <v>71103</v>
      </c>
      <c r="C18454" t="s">
        <v>71104</v>
      </c>
      <c r="D18454" t="s">
        <v>71105</v>
      </c>
    </row>
    <row r="18455" ht="25.5" customHeight="1" spans="1:4">
      <c r="A18455" t="s">
        <v>71106</v>
      </c>
      <c r="B18455" t="s">
        <v>71107</v>
      </c>
      <c r="C18455" t="s">
        <v>71108</v>
      </c>
      <c r="D18455" t="s">
        <v>71109</v>
      </c>
    </row>
    <row r="18456" ht="25.5" customHeight="1" spans="1:4">
      <c r="A18456" t="s">
        <v>71110</v>
      </c>
      <c r="B18456" t="s">
        <v>71111</v>
      </c>
      <c r="C18456" t="s">
        <v>71112</v>
      </c>
      <c r="D18456" t="s">
        <v>71113</v>
      </c>
    </row>
    <row r="18457" ht="25.5" customHeight="1" spans="1:4">
      <c r="A18457" t="s">
        <v>71114</v>
      </c>
      <c r="B18457" t="s">
        <v>71115</v>
      </c>
      <c r="C18457" t="s">
        <v>71116</v>
      </c>
      <c r="D18457" t="s">
        <v>71117</v>
      </c>
    </row>
    <row r="18458" ht="25.5" customHeight="1" spans="1:4">
      <c r="A18458" t="s">
        <v>71118</v>
      </c>
      <c r="B18458" t="s">
        <v>71119</v>
      </c>
      <c r="C18458" t="s">
        <v>71120</v>
      </c>
      <c r="D18458" t="s">
        <v>71121</v>
      </c>
    </row>
    <row r="18459" ht="25.5" customHeight="1" spans="1:4">
      <c r="A18459" t="s">
        <v>71122</v>
      </c>
      <c r="B18459" t="s">
        <v>71123</v>
      </c>
      <c r="C18459" t="s">
        <v>71124</v>
      </c>
      <c r="D18459" t="s">
        <v>71125</v>
      </c>
    </row>
    <row r="18460" ht="25.5" customHeight="1" spans="1:4">
      <c r="A18460" t="s">
        <v>71126</v>
      </c>
      <c r="B18460" t="s">
        <v>71127</v>
      </c>
      <c r="C18460" t="s">
        <v>71128</v>
      </c>
      <c r="D18460" t="s">
        <v>71129</v>
      </c>
    </row>
    <row r="18461" ht="25.5" customHeight="1" spans="1:4">
      <c r="A18461" t="s">
        <v>71130</v>
      </c>
      <c r="B18461" t="s">
        <v>71131</v>
      </c>
      <c r="C18461" t="s">
        <v>71132</v>
      </c>
      <c r="D18461" t="s">
        <v>71133</v>
      </c>
    </row>
    <row r="18462" ht="25.5" customHeight="1" spans="1:4">
      <c r="A18462" t="s">
        <v>71134</v>
      </c>
      <c r="B18462" t="s">
        <v>71135</v>
      </c>
      <c r="C18462" t="s">
        <v>71136</v>
      </c>
      <c r="D18462" t="s">
        <v>71137</v>
      </c>
    </row>
    <row r="18463" ht="25.5" customHeight="1" spans="1:4">
      <c r="A18463" t="s">
        <v>2542</v>
      </c>
      <c r="B18463" t="s">
        <v>2543</v>
      </c>
      <c r="C18463" t="s">
        <v>71138</v>
      </c>
      <c r="D18463" t="s">
        <v>2540</v>
      </c>
    </row>
    <row r="18464" ht="25.5" customHeight="1" spans="1:4">
      <c r="A18464" t="s">
        <v>2534</v>
      </c>
      <c r="B18464" t="s">
        <v>2535</v>
      </c>
      <c r="C18464" t="s">
        <v>71139</v>
      </c>
      <c r="D18464" t="s">
        <v>2532</v>
      </c>
    </row>
    <row r="18465" ht="25.5" customHeight="1" spans="1:4">
      <c r="A18465" t="s">
        <v>71140</v>
      </c>
      <c r="B18465" t="s">
        <v>71141</v>
      </c>
      <c r="C18465" t="s">
        <v>71142</v>
      </c>
      <c r="D18465" t="s">
        <v>71143</v>
      </c>
    </row>
    <row r="18466" ht="25.5" customHeight="1" spans="1:4">
      <c r="A18466" t="s">
        <v>71144</v>
      </c>
      <c r="B18466" t="s">
        <v>71145</v>
      </c>
      <c r="C18466" t="s">
        <v>71146</v>
      </c>
      <c r="D18466" t="s">
        <v>71147</v>
      </c>
    </row>
    <row r="18467" ht="25.5" customHeight="1" spans="1:4">
      <c r="A18467" t="s">
        <v>71148</v>
      </c>
      <c r="B18467" t="s">
        <v>71149</v>
      </c>
      <c r="C18467" t="s">
        <v>71150</v>
      </c>
      <c r="D18467" t="s">
        <v>71151</v>
      </c>
    </row>
    <row r="18468" ht="25.5" customHeight="1" spans="1:4">
      <c r="A18468" t="s">
        <v>71152</v>
      </c>
      <c r="B18468" t="s">
        <v>71153</v>
      </c>
      <c r="C18468" t="s">
        <v>71154</v>
      </c>
      <c r="D18468" t="s">
        <v>71155</v>
      </c>
    </row>
    <row r="18469" ht="25.5" customHeight="1" spans="1:4">
      <c r="A18469" t="s">
        <v>2538</v>
      </c>
      <c r="B18469" t="s">
        <v>2539</v>
      </c>
      <c r="C18469" t="s">
        <v>71156</v>
      </c>
      <c r="D18469" t="s">
        <v>2536</v>
      </c>
    </row>
    <row r="18470" ht="25.5" customHeight="1" spans="1:4">
      <c r="A18470" t="s">
        <v>71157</v>
      </c>
      <c r="B18470" t="s">
        <v>71158</v>
      </c>
      <c r="C18470" t="s">
        <v>71159</v>
      </c>
      <c r="D18470" t="s">
        <v>71160</v>
      </c>
    </row>
    <row r="18471" ht="25.5" customHeight="1" spans="1:4">
      <c r="A18471" t="s">
        <v>71161</v>
      </c>
      <c r="B18471" t="s">
        <v>71162</v>
      </c>
      <c r="C18471" t="s">
        <v>71163</v>
      </c>
      <c r="D18471" t="s">
        <v>71164</v>
      </c>
    </row>
    <row r="18472" ht="25.5" customHeight="1" spans="1:4">
      <c r="A18472" t="s">
        <v>71165</v>
      </c>
      <c r="B18472" t="s">
        <v>71166</v>
      </c>
      <c r="C18472" t="s">
        <v>71167</v>
      </c>
      <c r="D18472" t="s">
        <v>71168</v>
      </c>
    </row>
    <row r="18473" ht="25.5" customHeight="1" spans="1:4">
      <c r="A18473" t="s">
        <v>71169</v>
      </c>
      <c r="B18473" t="s">
        <v>71170</v>
      </c>
      <c r="C18473" t="s">
        <v>71171</v>
      </c>
      <c r="D18473" t="s">
        <v>71172</v>
      </c>
    </row>
    <row r="18474" ht="25.5" customHeight="1" spans="1:4">
      <c r="A18474" t="s">
        <v>71173</v>
      </c>
      <c r="B18474" t="s">
        <v>71174</v>
      </c>
      <c r="C18474" t="s">
        <v>71175</v>
      </c>
      <c r="D18474" t="s">
        <v>71176</v>
      </c>
    </row>
    <row r="18475" ht="25.5" customHeight="1" spans="1:4">
      <c r="A18475" t="s">
        <v>71177</v>
      </c>
      <c r="B18475" t="s">
        <v>71178</v>
      </c>
      <c r="C18475" t="s">
        <v>71179</v>
      </c>
      <c r="D18475" t="s">
        <v>71180</v>
      </c>
    </row>
    <row r="18476" ht="25.5" customHeight="1" spans="1:4">
      <c r="A18476" t="s">
        <v>71181</v>
      </c>
      <c r="B18476" t="s">
        <v>71182</v>
      </c>
      <c r="C18476" t="s">
        <v>71183</v>
      </c>
      <c r="D18476" t="s">
        <v>71184</v>
      </c>
    </row>
    <row r="18477" ht="25.5" customHeight="1" spans="1:4">
      <c r="A18477" t="s">
        <v>71185</v>
      </c>
      <c r="B18477" t="s">
        <v>71186</v>
      </c>
      <c r="C18477" t="s">
        <v>71187</v>
      </c>
      <c r="D18477" t="s">
        <v>71188</v>
      </c>
    </row>
    <row r="18478" ht="25.5" customHeight="1" spans="1:4">
      <c r="A18478" t="s">
        <v>71189</v>
      </c>
      <c r="B18478" t="s">
        <v>71190</v>
      </c>
      <c r="C18478" t="s">
        <v>71191</v>
      </c>
      <c r="D18478" t="s">
        <v>71192</v>
      </c>
    </row>
    <row r="18479" ht="25.5" customHeight="1" spans="1:4">
      <c r="A18479" t="s">
        <v>71193</v>
      </c>
      <c r="B18479" t="s">
        <v>71194</v>
      </c>
      <c r="C18479" t="s">
        <v>71195</v>
      </c>
      <c r="D18479" t="s">
        <v>71196</v>
      </c>
    </row>
    <row r="18480" ht="25.5" customHeight="1" spans="1:4">
      <c r="A18480" t="s">
        <v>71197</v>
      </c>
      <c r="B18480" t="s">
        <v>71198</v>
      </c>
      <c r="C18480" t="s">
        <v>71199</v>
      </c>
      <c r="D18480" t="s">
        <v>71200</v>
      </c>
    </row>
    <row r="18481" ht="25.5" customHeight="1" spans="1:4">
      <c r="A18481" t="s">
        <v>71201</v>
      </c>
      <c r="B18481" t="s">
        <v>71202</v>
      </c>
      <c r="C18481" t="s">
        <v>71203</v>
      </c>
      <c r="D18481" t="s">
        <v>71204</v>
      </c>
    </row>
    <row r="18482" ht="25.5" customHeight="1" spans="1:4">
      <c r="A18482" t="s">
        <v>71205</v>
      </c>
      <c r="B18482" t="s">
        <v>71206</v>
      </c>
      <c r="C18482" t="s">
        <v>71207</v>
      </c>
      <c r="D18482" t="s">
        <v>71208</v>
      </c>
    </row>
    <row r="18483" ht="25.5" customHeight="1" spans="1:4">
      <c r="A18483" t="s">
        <v>71209</v>
      </c>
      <c r="B18483" t="s">
        <v>71210</v>
      </c>
      <c r="C18483" t="s">
        <v>71211</v>
      </c>
      <c r="D18483" t="s">
        <v>71212</v>
      </c>
    </row>
    <row r="18484" ht="25.5" customHeight="1" spans="1:4">
      <c r="A18484" t="s">
        <v>71213</v>
      </c>
      <c r="B18484" t="s">
        <v>71214</v>
      </c>
      <c r="C18484" t="s">
        <v>71215</v>
      </c>
      <c r="D18484" t="s">
        <v>71216</v>
      </c>
    </row>
    <row r="18485" ht="25.5" customHeight="1" spans="1:4">
      <c r="A18485" t="s">
        <v>71217</v>
      </c>
      <c r="B18485" t="s">
        <v>71218</v>
      </c>
      <c r="C18485" t="s">
        <v>71219</v>
      </c>
      <c r="D18485" t="s">
        <v>71220</v>
      </c>
    </row>
    <row r="18486" ht="25.5" customHeight="1" spans="1:4">
      <c r="A18486" t="s">
        <v>71221</v>
      </c>
      <c r="B18486" t="s">
        <v>71222</v>
      </c>
      <c r="C18486" t="s">
        <v>71223</v>
      </c>
      <c r="D18486" t="s">
        <v>71224</v>
      </c>
    </row>
    <row r="18487" ht="25.5" customHeight="1" spans="1:4">
      <c r="A18487" t="s">
        <v>71225</v>
      </c>
      <c r="B18487" t="s">
        <v>71226</v>
      </c>
      <c r="C18487" t="s">
        <v>71227</v>
      </c>
      <c r="D18487" t="s">
        <v>71228</v>
      </c>
    </row>
    <row r="18488" ht="25.5" customHeight="1" spans="1:4">
      <c r="A18488" t="s">
        <v>71229</v>
      </c>
      <c r="B18488" t="s">
        <v>71230</v>
      </c>
      <c r="C18488" t="s">
        <v>71231</v>
      </c>
      <c r="D18488" t="s">
        <v>71232</v>
      </c>
    </row>
    <row r="18489" ht="25.5" customHeight="1" spans="1:4">
      <c r="A18489" t="s">
        <v>71233</v>
      </c>
      <c r="B18489" t="s">
        <v>71234</v>
      </c>
      <c r="C18489" t="s">
        <v>71235</v>
      </c>
      <c r="D18489" t="s">
        <v>71236</v>
      </c>
    </row>
    <row r="18490" ht="25.5" customHeight="1" spans="1:4">
      <c r="A18490" t="s">
        <v>71237</v>
      </c>
      <c r="B18490" t="s">
        <v>71238</v>
      </c>
      <c r="C18490" t="s">
        <v>71239</v>
      </c>
      <c r="D18490" t="s">
        <v>71240</v>
      </c>
    </row>
    <row r="18491" ht="25.5" customHeight="1" spans="1:4">
      <c r="A18491" t="s">
        <v>2550</v>
      </c>
      <c r="B18491" t="s">
        <v>71241</v>
      </c>
      <c r="C18491" t="s">
        <v>71242</v>
      </c>
      <c r="D18491" t="s">
        <v>2548</v>
      </c>
    </row>
    <row r="18492" ht="25.5" customHeight="1" spans="1:4">
      <c r="A18492" t="s">
        <v>71243</v>
      </c>
      <c r="B18492" t="s">
        <v>71244</v>
      </c>
      <c r="C18492" t="s">
        <v>71245</v>
      </c>
      <c r="D18492" t="s">
        <v>71246</v>
      </c>
    </row>
    <row r="18493" ht="25.5" customHeight="1" spans="1:4">
      <c r="A18493" t="s">
        <v>71247</v>
      </c>
      <c r="B18493" t="s">
        <v>71248</v>
      </c>
      <c r="C18493" t="s">
        <v>71249</v>
      </c>
      <c r="D18493" t="s">
        <v>71250</v>
      </c>
    </row>
    <row r="18494" ht="25.5" customHeight="1" spans="1:4">
      <c r="A18494" t="s">
        <v>71251</v>
      </c>
      <c r="B18494" t="s">
        <v>71252</v>
      </c>
      <c r="C18494" t="s">
        <v>71253</v>
      </c>
      <c r="D18494" t="s">
        <v>71254</v>
      </c>
    </row>
    <row r="18495" ht="25.5" customHeight="1" spans="1:4">
      <c r="A18495" t="s">
        <v>71255</v>
      </c>
      <c r="B18495" t="s">
        <v>71256</v>
      </c>
      <c r="C18495" t="s">
        <v>71257</v>
      </c>
      <c r="D18495" t="s">
        <v>71258</v>
      </c>
    </row>
    <row r="18496" ht="25.5" customHeight="1" spans="1:4">
      <c r="A18496" t="s">
        <v>71259</v>
      </c>
      <c r="B18496" t="s">
        <v>71260</v>
      </c>
      <c r="C18496" t="s">
        <v>71261</v>
      </c>
      <c r="D18496" t="s">
        <v>71262</v>
      </c>
    </row>
    <row r="18497" ht="25.5" customHeight="1" spans="1:4">
      <c r="A18497" t="s">
        <v>71263</v>
      </c>
      <c r="B18497" t="s">
        <v>71264</v>
      </c>
      <c r="C18497" t="s">
        <v>71265</v>
      </c>
      <c r="D18497" t="s">
        <v>71266</v>
      </c>
    </row>
    <row r="18498" ht="25.5" customHeight="1" spans="1:4">
      <c r="A18498" t="s">
        <v>71267</v>
      </c>
      <c r="B18498" t="s">
        <v>71268</v>
      </c>
      <c r="C18498" t="s">
        <v>71269</v>
      </c>
      <c r="D18498" t="s">
        <v>71270</v>
      </c>
    </row>
    <row r="18499" ht="25.5" customHeight="1" spans="1:4">
      <c r="A18499" t="s">
        <v>71271</v>
      </c>
      <c r="B18499" t="s">
        <v>71272</v>
      </c>
      <c r="C18499" t="s">
        <v>71273</v>
      </c>
      <c r="D18499" t="s">
        <v>71274</v>
      </c>
    </row>
    <row r="18500" ht="25.5" customHeight="1" spans="1:4">
      <c r="A18500" t="s">
        <v>71275</v>
      </c>
      <c r="B18500" t="s">
        <v>71276</v>
      </c>
      <c r="C18500" t="s">
        <v>71277</v>
      </c>
      <c r="D18500" t="s">
        <v>71278</v>
      </c>
    </row>
    <row r="18501" ht="25.5" customHeight="1" spans="1:4">
      <c r="A18501" t="s">
        <v>71279</v>
      </c>
      <c r="B18501" t="s">
        <v>71280</v>
      </c>
      <c r="C18501" t="s">
        <v>71281</v>
      </c>
      <c r="D18501" t="s">
        <v>71282</v>
      </c>
    </row>
    <row r="18502" ht="25.5" customHeight="1" spans="1:4">
      <c r="A18502" t="s">
        <v>71283</v>
      </c>
      <c r="B18502" t="s">
        <v>71284</v>
      </c>
      <c r="C18502" t="s">
        <v>71285</v>
      </c>
      <c r="D18502" t="s">
        <v>71286</v>
      </c>
    </row>
    <row r="18503" ht="25.5" customHeight="1" spans="1:4">
      <c r="A18503" t="s">
        <v>71287</v>
      </c>
      <c r="B18503" t="s">
        <v>71288</v>
      </c>
      <c r="C18503" t="s">
        <v>71289</v>
      </c>
      <c r="D18503" t="s">
        <v>71290</v>
      </c>
    </row>
    <row r="18504" ht="25.5" customHeight="1" spans="1:4">
      <c r="A18504" t="s">
        <v>71291</v>
      </c>
      <c r="B18504" t="s">
        <v>71292</v>
      </c>
      <c r="C18504" t="s">
        <v>71293</v>
      </c>
      <c r="D18504" t="s">
        <v>71294</v>
      </c>
    </row>
    <row r="18505" ht="25.5" customHeight="1" spans="1:4">
      <c r="A18505" t="s">
        <v>71295</v>
      </c>
      <c r="B18505" t="s">
        <v>71296</v>
      </c>
      <c r="C18505" t="s">
        <v>71297</v>
      </c>
      <c r="D18505" t="s">
        <v>71298</v>
      </c>
    </row>
    <row r="18506" ht="25.5" customHeight="1" spans="1:4">
      <c r="A18506" t="s">
        <v>71299</v>
      </c>
      <c r="B18506" t="s">
        <v>71300</v>
      </c>
      <c r="C18506" t="s">
        <v>71301</v>
      </c>
      <c r="D18506" t="s">
        <v>71302</v>
      </c>
    </row>
    <row r="18507" ht="25.5" customHeight="1" spans="1:4">
      <c r="A18507" t="s">
        <v>71303</v>
      </c>
      <c r="B18507" t="s">
        <v>71304</v>
      </c>
      <c r="C18507" t="s">
        <v>71305</v>
      </c>
      <c r="D18507" t="s">
        <v>71306</v>
      </c>
    </row>
    <row r="18508" ht="25.5" customHeight="1" spans="1:4">
      <c r="A18508" t="s">
        <v>71307</v>
      </c>
      <c r="B18508" t="s">
        <v>71308</v>
      </c>
      <c r="C18508" t="s">
        <v>71309</v>
      </c>
      <c r="D18508" t="s">
        <v>71310</v>
      </c>
    </row>
    <row r="18509" ht="25.5" customHeight="1" spans="1:4">
      <c r="A18509" t="s">
        <v>71311</v>
      </c>
      <c r="B18509" t="s">
        <v>71312</v>
      </c>
      <c r="C18509" t="s">
        <v>71313</v>
      </c>
      <c r="D18509" t="s">
        <v>71314</v>
      </c>
    </row>
    <row r="18510" ht="25.5" customHeight="1" spans="1:4">
      <c r="A18510" t="s">
        <v>71315</v>
      </c>
      <c r="B18510" t="s">
        <v>71316</v>
      </c>
      <c r="C18510" t="s">
        <v>71317</v>
      </c>
      <c r="D18510" t="s">
        <v>71318</v>
      </c>
    </row>
    <row r="18511" ht="25.5" customHeight="1" spans="1:4">
      <c r="A18511" t="s">
        <v>71319</v>
      </c>
      <c r="B18511" t="s">
        <v>71320</v>
      </c>
      <c r="C18511" t="s">
        <v>71321</v>
      </c>
      <c r="D18511" t="s">
        <v>71322</v>
      </c>
    </row>
    <row r="18512" ht="25.5" customHeight="1" spans="1:4">
      <c r="A18512" t="s">
        <v>71323</v>
      </c>
      <c r="B18512" t="s">
        <v>71324</v>
      </c>
      <c r="C18512" t="s">
        <v>71325</v>
      </c>
      <c r="D18512" t="s">
        <v>71326</v>
      </c>
    </row>
    <row r="18513" ht="25.5" customHeight="1" spans="1:4">
      <c r="A18513" t="s">
        <v>71327</v>
      </c>
      <c r="B18513" t="s">
        <v>71328</v>
      </c>
      <c r="C18513" t="s">
        <v>71329</v>
      </c>
      <c r="D18513" t="s">
        <v>71330</v>
      </c>
    </row>
    <row r="18514" ht="25.5" customHeight="1" spans="1:4">
      <c r="A18514" t="s">
        <v>71331</v>
      </c>
      <c r="B18514" t="s">
        <v>71332</v>
      </c>
      <c r="C18514" t="s">
        <v>71333</v>
      </c>
      <c r="D18514" t="s">
        <v>66336</v>
      </c>
    </row>
    <row r="18515" ht="25.5" customHeight="1" spans="1:4">
      <c r="A18515" t="s">
        <v>71334</v>
      </c>
      <c r="B18515" t="s">
        <v>71335</v>
      </c>
      <c r="C18515" t="s">
        <v>71336</v>
      </c>
      <c r="D18515" t="s">
        <v>63154</v>
      </c>
    </row>
    <row r="18516" ht="25.5" customHeight="1" spans="1:4">
      <c r="A18516" t="s">
        <v>2830</v>
      </c>
      <c r="B18516" t="s">
        <v>71337</v>
      </c>
      <c r="C18516" t="s">
        <v>71338</v>
      </c>
      <c r="D18516" t="s">
        <v>2828</v>
      </c>
    </row>
    <row r="18517" ht="25.5" customHeight="1" spans="1:4">
      <c r="A18517" t="s">
        <v>71339</v>
      </c>
      <c r="B18517" t="s">
        <v>71340</v>
      </c>
      <c r="C18517" t="s">
        <v>71341</v>
      </c>
      <c r="D18517" t="s">
        <v>71342</v>
      </c>
    </row>
    <row r="18518" ht="25.5" customHeight="1" spans="1:4">
      <c r="A18518" t="s">
        <v>3411</v>
      </c>
      <c r="B18518" t="s">
        <v>3412</v>
      </c>
      <c r="C18518" t="s">
        <v>71343</v>
      </c>
      <c r="D18518" t="s">
        <v>3413</v>
      </c>
    </row>
    <row r="18519" ht="25.5" customHeight="1" spans="1:4">
      <c r="A18519" t="s">
        <v>71344</v>
      </c>
      <c r="B18519" t="s">
        <v>71345</v>
      </c>
      <c r="C18519" t="s">
        <v>71346</v>
      </c>
      <c r="D18519" t="s">
        <v>71347</v>
      </c>
    </row>
    <row r="18520" ht="25.5" customHeight="1" spans="1:4">
      <c r="A18520" t="s">
        <v>71348</v>
      </c>
      <c r="B18520" t="s">
        <v>71349</v>
      </c>
      <c r="C18520" t="s">
        <v>71350</v>
      </c>
      <c r="D18520" t="s">
        <v>71351</v>
      </c>
    </row>
    <row r="18521" ht="25.5" customHeight="1" spans="1:4">
      <c r="A18521" t="s">
        <v>71352</v>
      </c>
      <c r="B18521" t="s">
        <v>71353</v>
      </c>
      <c r="C18521" t="s">
        <v>71354</v>
      </c>
      <c r="D18521" t="s">
        <v>71355</v>
      </c>
    </row>
    <row r="18522" ht="25.5" customHeight="1" spans="1:4">
      <c r="A18522" t="s">
        <v>71356</v>
      </c>
      <c r="B18522" t="s">
        <v>71357</v>
      </c>
      <c r="C18522" t="s">
        <v>71358</v>
      </c>
      <c r="D18522" t="s">
        <v>71359</v>
      </c>
    </row>
    <row r="18523" ht="25.5" customHeight="1" spans="1:4">
      <c r="A18523" t="s">
        <v>71360</v>
      </c>
      <c r="B18523" t="s">
        <v>71361</v>
      </c>
      <c r="C18523" t="s">
        <v>71362</v>
      </c>
      <c r="D18523" t="s">
        <v>71363</v>
      </c>
    </row>
    <row r="18524" ht="25.5" customHeight="1" spans="1:4">
      <c r="A18524" t="s">
        <v>71364</v>
      </c>
      <c r="B18524" t="s">
        <v>71365</v>
      </c>
      <c r="C18524" t="s">
        <v>71366</v>
      </c>
      <c r="D18524" t="s">
        <v>71367</v>
      </c>
    </row>
    <row r="18525" ht="25.5" customHeight="1" spans="1:4">
      <c r="A18525" t="s">
        <v>71368</v>
      </c>
      <c r="B18525" t="s">
        <v>71369</v>
      </c>
      <c r="C18525" t="s">
        <v>71370</v>
      </c>
      <c r="D18525" t="s">
        <v>71371</v>
      </c>
    </row>
    <row r="18526" ht="25.5" customHeight="1" spans="1:4">
      <c r="A18526" t="s">
        <v>71372</v>
      </c>
      <c r="B18526" t="s">
        <v>71373</v>
      </c>
      <c r="C18526" t="s">
        <v>71374</v>
      </c>
      <c r="D18526" t="s">
        <v>71375</v>
      </c>
    </row>
    <row r="18527" ht="25.5" customHeight="1" spans="1:4">
      <c r="A18527" t="s">
        <v>71376</v>
      </c>
      <c r="B18527" t="s">
        <v>71377</v>
      </c>
      <c r="C18527" t="s">
        <v>71378</v>
      </c>
      <c r="D18527" t="s">
        <v>71379</v>
      </c>
    </row>
    <row r="18528" ht="25.5" customHeight="1" spans="1:4">
      <c r="A18528" t="s">
        <v>71380</v>
      </c>
      <c r="B18528" t="s">
        <v>71381</v>
      </c>
      <c r="C18528" t="s">
        <v>71382</v>
      </c>
      <c r="D18528" t="s">
        <v>71383</v>
      </c>
    </row>
    <row r="18529" ht="25.5" customHeight="1" spans="1:4">
      <c r="A18529" t="s">
        <v>71384</v>
      </c>
      <c r="B18529" t="s">
        <v>71385</v>
      </c>
      <c r="C18529" t="s">
        <v>71386</v>
      </c>
      <c r="D18529" t="s">
        <v>71387</v>
      </c>
    </row>
    <row r="18530" ht="25.5" customHeight="1" spans="1:4">
      <c r="A18530" t="s">
        <v>71388</v>
      </c>
      <c r="B18530" t="s">
        <v>71389</v>
      </c>
      <c r="C18530" t="s">
        <v>71390</v>
      </c>
      <c r="D18530" t="s">
        <v>71391</v>
      </c>
    </row>
    <row r="18531" ht="25.5" customHeight="1" spans="1:4">
      <c r="A18531" t="s">
        <v>71392</v>
      </c>
      <c r="B18531" t="s">
        <v>71393</v>
      </c>
      <c r="C18531" t="s">
        <v>71394</v>
      </c>
      <c r="D18531" t="s">
        <v>71395</v>
      </c>
    </row>
    <row r="18532" ht="25.5" customHeight="1" spans="1:4">
      <c r="A18532" t="s">
        <v>71396</v>
      </c>
      <c r="B18532" t="s">
        <v>71397</v>
      </c>
      <c r="C18532" t="s">
        <v>71398</v>
      </c>
      <c r="D18532" t="s">
        <v>71399</v>
      </c>
    </row>
    <row r="18533" ht="25.5" customHeight="1" spans="1:4">
      <c r="A18533" t="s">
        <v>71400</v>
      </c>
      <c r="B18533" t="s">
        <v>71401</v>
      </c>
      <c r="C18533" t="s">
        <v>71402</v>
      </c>
      <c r="D18533" t="s">
        <v>71403</v>
      </c>
    </row>
    <row r="18534" ht="25.5" customHeight="1" spans="1:4">
      <c r="A18534" t="s">
        <v>71404</v>
      </c>
      <c r="B18534" t="s">
        <v>71405</v>
      </c>
      <c r="C18534" t="s">
        <v>71406</v>
      </c>
      <c r="D18534" t="s">
        <v>71407</v>
      </c>
    </row>
    <row r="18535" ht="25.5" customHeight="1" spans="1:4">
      <c r="A18535" t="s">
        <v>71408</v>
      </c>
      <c r="B18535" t="s">
        <v>71409</v>
      </c>
      <c r="C18535" t="s">
        <v>71410</v>
      </c>
      <c r="D18535" t="s">
        <v>71411</v>
      </c>
    </row>
    <row r="18536" ht="25.5" customHeight="1" spans="1:4">
      <c r="A18536" t="s">
        <v>71412</v>
      </c>
      <c r="B18536" t="s">
        <v>71413</v>
      </c>
      <c r="C18536" t="s">
        <v>71414</v>
      </c>
      <c r="D18536" t="s">
        <v>71415</v>
      </c>
    </row>
    <row r="18537" ht="25.5" customHeight="1" spans="1:4">
      <c r="A18537" t="s">
        <v>71416</v>
      </c>
      <c r="B18537" t="s">
        <v>71417</v>
      </c>
      <c r="C18537" t="s">
        <v>71418</v>
      </c>
      <c r="D18537" t="s">
        <v>71419</v>
      </c>
    </row>
    <row r="18538" ht="25.5" customHeight="1" spans="1:4">
      <c r="A18538" t="s">
        <v>71420</v>
      </c>
      <c r="B18538" t="s">
        <v>71421</v>
      </c>
      <c r="C18538" t="s">
        <v>71422</v>
      </c>
      <c r="D18538" t="s">
        <v>71423</v>
      </c>
    </row>
    <row r="18539" ht="25.5" customHeight="1" spans="1:4">
      <c r="A18539" t="s">
        <v>71424</v>
      </c>
      <c r="B18539" t="s">
        <v>71425</v>
      </c>
      <c r="C18539" t="s">
        <v>71426</v>
      </c>
      <c r="D18539" t="s">
        <v>71427</v>
      </c>
    </row>
    <row r="18540" ht="25.5" customHeight="1" spans="1:4">
      <c r="A18540" t="s">
        <v>71428</v>
      </c>
      <c r="B18540" t="s">
        <v>71429</v>
      </c>
      <c r="C18540" t="s">
        <v>71430</v>
      </c>
      <c r="D18540" t="s">
        <v>71431</v>
      </c>
    </row>
    <row r="18541" ht="25.5" customHeight="1" spans="1:4">
      <c r="A18541" t="s">
        <v>71432</v>
      </c>
      <c r="B18541" t="s">
        <v>71433</v>
      </c>
      <c r="C18541" t="s">
        <v>71434</v>
      </c>
      <c r="D18541" t="s">
        <v>71435</v>
      </c>
    </row>
    <row r="18542" ht="25.5" customHeight="1" spans="1:4">
      <c r="A18542" t="s">
        <v>71436</v>
      </c>
      <c r="B18542" t="s">
        <v>71437</v>
      </c>
      <c r="C18542" t="s">
        <v>71438</v>
      </c>
      <c r="D18542" t="s">
        <v>71439</v>
      </c>
    </row>
    <row r="18543" ht="25.5" customHeight="1" spans="1:4">
      <c r="A18543" t="s">
        <v>71440</v>
      </c>
      <c r="B18543" t="s">
        <v>71441</v>
      </c>
      <c r="C18543" t="s">
        <v>71442</v>
      </c>
      <c r="D18543" t="s">
        <v>71443</v>
      </c>
    </row>
    <row r="18544" ht="25.5" customHeight="1" spans="1:4">
      <c r="A18544" t="s">
        <v>71444</v>
      </c>
      <c r="B18544" t="s">
        <v>71445</v>
      </c>
      <c r="C18544" t="s">
        <v>71446</v>
      </c>
      <c r="D18544" t="s">
        <v>71447</v>
      </c>
    </row>
    <row r="18545" ht="25.5" customHeight="1" spans="1:4">
      <c r="A18545" t="s">
        <v>71448</v>
      </c>
      <c r="B18545" t="s">
        <v>71449</v>
      </c>
      <c r="C18545" t="s">
        <v>71450</v>
      </c>
      <c r="D18545" t="s">
        <v>71451</v>
      </c>
    </row>
    <row r="18546" ht="25.5" customHeight="1" spans="1:4">
      <c r="A18546" t="s">
        <v>71452</v>
      </c>
      <c r="B18546" t="s">
        <v>71453</v>
      </c>
      <c r="C18546" t="s">
        <v>71454</v>
      </c>
      <c r="D18546" t="s">
        <v>71455</v>
      </c>
    </row>
    <row r="18547" ht="25.5" customHeight="1" spans="1:4">
      <c r="A18547" t="s">
        <v>2794</v>
      </c>
      <c r="B18547" t="s">
        <v>2795</v>
      </c>
      <c r="C18547" t="s">
        <v>71456</v>
      </c>
      <c r="D18547" t="s">
        <v>2796</v>
      </c>
    </row>
    <row r="18548" ht="25.5" customHeight="1" spans="1:4">
      <c r="A18548" t="s">
        <v>71457</v>
      </c>
      <c r="B18548" t="s">
        <v>71458</v>
      </c>
      <c r="C18548" t="s">
        <v>71459</v>
      </c>
      <c r="D18548" t="s">
        <v>71460</v>
      </c>
    </row>
    <row r="18549" ht="25.5" customHeight="1" spans="1:4">
      <c r="A18549" t="s">
        <v>71461</v>
      </c>
      <c r="B18549" t="s">
        <v>71462</v>
      </c>
      <c r="C18549" t="s">
        <v>71463</v>
      </c>
      <c r="D18549" t="s">
        <v>71464</v>
      </c>
    </row>
    <row r="18550" ht="25.5" customHeight="1" spans="1:4">
      <c r="A18550" t="s">
        <v>71465</v>
      </c>
      <c r="B18550" t="s">
        <v>71466</v>
      </c>
      <c r="C18550" t="s">
        <v>71467</v>
      </c>
      <c r="D18550" t="s">
        <v>71468</v>
      </c>
    </row>
    <row r="18551" ht="25.5" customHeight="1" spans="1:4">
      <c r="A18551" t="s">
        <v>71469</v>
      </c>
      <c r="B18551" t="s">
        <v>71470</v>
      </c>
      <c r="C18551" t="s">
        <v>71471</v>
      </c>
      <c r="D18551" t="s">
        <v>71472</v>
      </c>
    </row>
    <row r="18552" ht="25.5" customHeight="1" spans="1:4">
      <c r="A18552" t="s">
        <v>71473</v>
      </c>
      <c r="B18552" t="s">
        <v>71474</v>
      </c>
      <c r="C18552" t="s">
        <v>71475</v>
      </c>
      <c r="D18552" t="s">
        <v>71476</v>
      </c>
    </row>
    <row r="18553" ht="25.5" customHeight="1" spans="1:4">
      <c r="A18553" t="s">
        <v>71477</v>
      </c>
      <c r="B18553" t="s">
        <v>71478</v>
      </c>
      <c r="C18553" t="s">
        <v>71479</v>
      </c>
      <c r="D18553" t="s">
        <v>71480</v>
      </c>
    </row>
    <row r="18554" ht="25.5" customHeight="1" spans="1:4">
      <c r="A18554" t="s">
        <v>71481</v>
      </c>
      <c r="B18554" t="s">
        <v>71482</v>
      </c>
      <c r="C18554" t="s">
        <v>71483</v>
      </c>
      <c r="D18554" t="s">
        <v>71484</v>
      </c>
    </row>
    <row r="18555" ht="25.5" customHeight="1" spans="1:4">
      <c r="A18555" t="s">
        <v>71485</v>
      </c>
      <c r="B18555" t="s">
        <v>71486</v>
      </c>
      <c r="C18555" t="s">
        <v>71487</v>
      </c>
      <c r="D18555" t="s">
        <v>71488</v>
      </c>
    </row>
    <row r="18556" ht="25.5" customHeight="1" spans="1:4">
      <c r="A18556" t="s">
        <v>71489</v>
      </c>
      <c r="B18556" t="s">
        <v>71490</v>
      </c>
      <c r="C18556" t="s">
        <v>71491</v>
      </c>
      <c r="D18556" t="s">
        <v>71492</v>
      </c>
    </row>
    <row r="18557" ht="25.5" customHeight="1" spans="1:4">
      <c r="A18557" t="s">
        <v>71493</v>
      </c>
      <c r="B18557" t="s">
        <v>71494</v>
      </c>
      <c r="C18557" t="s">
        <v>71495</v>
      </c>
      <c r="D18557" t="s">
        <v>71496</v>
      </c>
    </row>
    <row r="18558" ht="25.5" customHeight="1" spans="1:4">
      <c r="A18558" t="s">
        <v>71497</v>
      </c>
      <c r="B18558" t="s">
        <v>71498</v>
      </c>
      <c r="C18558" t="s">
        <v>71499</v>
      </c>
      <c r="D18558" t="s">
        <v>71500</v>
      </c>
    </row>
    <row r="18559" ht="25.5" customHeight="1" spans="1:4">
      <c r="A18559" t="s">
        <v>71501</v>
      </c>
      <c r="B18559" t="s">
        <v>71502</v>
      </c>
      <c r="C18559" t="s">
        <v>71503</v>
      </c>
      <c r="D18559" t="s">
        <v>71504</v>
      </c>
    </row>
    <row r="18560" ht="25.5" customHeight="1" spans="1:4">
      <c r="A18560" t="s">
        <v>71505</v>
      </c>
      <c r="B18560" t="s">
        <v>71506</v>
      </c>
      <c r="C18560" t="s">
        <v>71507</v>
      </c>
      <c r="D18560" t="s">
        <v>71508</v>
      </c>
    </row>
    <row r="18561" ht="25.5" customHeight="1" spans="1:4">
      <c r="A18561" t="s">
        <v>71509</v>
      </c>
      <c r="B18561" t="s">
        <v>71510</v>
      </c>
      <c r="C18561" t="s">
        <v>71511</v>
      </c>
      <c r="D18561" t="s">
        <v>71512</v>
      </c>
    </row>
    <row r="18562" ht="25.5" customHeight="1" spans="1:4">
      <c r="A18562" t="s">
        <v>71513</v>
      </c>
      <c r="B18562" t="s">
        <v>71514</v>
      </c>
      <c r="C18562" t="s">
        <v>71515</v>
      </c>
      <c r="D18562" t="s">
        <v>71516</v>
      </c>
    </row>
    <row r="18563" ht="25.5" customHeight="1" spans="1:4">
      <c r="A18563" t="s">
        <v>71517</v>
      </c>
      <c r="B18563" t="s">
        <v>71518</v>
      </c>
      <c r="C18563" t="s">
        <v>71519</v>
      </c>
      <c r="D18563" t="s">
        <v>71520</v>
      </c>
    </row>
    <row r="18564" ht="25.5" customHeight="1" spans="1:4">
      <c r="A18564" t="s">
        <v>71521</v>
      </c>
      <c r="B18564" t="s">
        <v>71522</v>
      </c>
      <c r="C18564" t="s">
        <v>71523</v>
      </c>
      <c r="D18564" t="s">
        <v>71524</v>
      </c>
    </row>
    <row r="18565" ht="25.5" customHeight="1" spans="1:4">
      <c r="A18565" t="s">
        <v>71525</v>
      </c>
      <c r="B18565" t="s">
        <v>71526</v>
      </c>
      <c r="C18565" t="s">
        <v>71527</v>
      </c>
      <c r="D18565" t="s">
        <v>71528</v>
      </c>
    </row>
    <row r="18566" ht="25.5" customHeight="1" spans="1:4">
      <c r="A18566" t="s">
        <v>71529</v>
      </c>
      <c r="B18566" t="s">
        <v>71530</v>
      </c>
      <c r="C18566" t="s">
        <v>71531</v>
      </c>
      <c r="D18566" t="s">
        <v>71532</v>
      </c>
    </row>
    <row r="18567" ht="25.5" customHeight="1" spans="1:4">
      <c r="A18567" t="s">
        <v>71533</v>
      </c>
      <c r="B18567" t="s">
        <v>71534</v>
      </c>
      <c r="C18567" t="s">
        <v>71535</v>
      </c>
      <c r="D18567" t="s">
        <v>71536</v>
      </c>
    </row>
    <row r="18568" ht="25.5" customHeight="1" spans="1:4">
      <c r="A18568" t="s">
        <v>2555</v>
      </c>
      <c r="B18568" t="s">
        <v>2556</v>
      </c>
      <c r="C18568" t="s">
        <v>71537</v>
      </c>
      <c r="D18568" t="s">
        <v>2553</v>
      </c>
    </row>
    <row r="18569" ht="25.5" customHeight="1" spans="1:4">
      <c r="A18569" t="s">
        <v>71538</v>
      </c>
      <c r="B18569" t="s">
        <v>71539</v>
      </c>
      <c r="C18569" t="s">
        <v>71540</v>
      </c>
      <c r="D18569" t="s">
        <v>71541</v>
      </c>
    </row>
    <row r="18570" ht="25.5" customHeight="1" spans="1:4">
      <c r="A18570" t="s">
        <v>71542</v>
      </c>
      <c r="B18570" t="s">
        <v>71543</v>
      </c>
      <c r="C18570" t="s">
        <v>71544</v>
      </c>
      <c r="D18570" t="s">
        <v>71545</v>
      </c>
    </row>
    <row r="18571" ht="25.5" customHeight="1" spans="1:4">
      <c r="A18571" t="s">
        <v>71546</v>
      </c>
      <c r="B18571" t="s">
        <v>71547</v>
      </c>
      <c r="C18571" t="s">
        <v>71548</v>
      </c>
      <c r="D18571" t="s">
        <v>71549</v>
      </c>
    </row>
    <row r="18572" ht="25.5" customHeight="1" spans="1:4">
      <c r="A18572" t="s">
        <v>71550</v>
      </c>
      <c r="B18572" t="s">
        <v>71551</v>
      </c>
      <c r="C18572" t="s">
        <v>71552</v>
      </c>
      <c r="D18572" t="s">
        <v>71553</v>
      </c>
    </row>
    <row r="18573" ht="25.5" customHeight="1" spans="1:4">
      <c r="A18573" t="s">
        <v>71554</v>
      </c>
      <c r="B18573" t="s">
        <v>71555</v>
      </c>
      <c r="C18573" t="s">
        <v>71556</v>
      </c>
      <c r="D18573" t="s">
        <v>71557</v>
      </c>
    </row>
    <row r="18574" ht="25.5" customHeight="1" spans="1:4">
      <c r="A18574" t="s">
        <v>71558</v>
      </c>
      <c r="B18574" t="s">
        <v>71559</v>
      </c>
      <c r="C18574" t="s">
        <v>71560</v>
      </c>
      <c r="D18574" t="s">
        <v>71561</v>
      </c>
    </row>
    <row r="18575" ht="25.5" customHeight="1" spans="1:4">
      <c r="A18575" t="s">
        <v>71562</v>
      </c>
      <c r="B18575" t="s">
        <v>71563</v>
      </c>
      <c r="C18575" t="s">
        <v>71564</v>
      </c>
      <c r="D18575" t="s">
        <v>71565</v>
      </c>
    </row>
    <row r="18576" ht="25.5" customHeight="1" spans="1:4">
      <c r="A18576" t="s">
        <v>71566</v>
      </c>
      <c r="B18576" t="s">
        <v>71567</v>
      </c>
      <c r="C18576" t="s">
        <v>71568</v>
      </c>
      <c r="D18576" t="s">
        <v>71569</v>
      </c>
    </row>
    <row r="18577" ht="25.5" customHeight="1" spans="1:4">
      <c r="A18577" t="s">
        <v>71570</v>
      </c>
      <c r="B18577" t="s">
        <v>71571</v>
      </c>
      <c r="C18577" t="s">
        <v>71572</v>
      </c>
      <c r="D18577" t="s">
        <v>71573</v>
      </c>
    </row>
    <row r="18578" ht="25.5" customHeight="1" spans="1:4">
      <c r="A18578" t="s">
        <v>71574</v>
      </c>
      <c r="B18578" t="s">
        <v>71575</v>
      </c>
      <c r="C18578" t="s">
        <v>71576</v>
      </c>
      <c r="D18578" t="s">
        <v>71577</v>
      </c>
    </row>
    <row r="18579" ht="25.5" customHeight="1" spans="1:4">
      <c r="A18579" t="s">
        <v>71578</v>
      </c>
      <c r="B18579" t="s">
        <v>71579</v>
      </c>
      <c r="C18579" t="s">
        <v>71580</v>
      </c>
      <c r="D18579" t="s">
        <v>71581</v>
      </c>
    </row>
    <row r="18580" ht="25.5" customHeight="1" spans="1:4">
      <c r="A18580" t="s">
        <v>71582</v>
      </c>
      <c r="B18580" t="s">
        <v>71583</v>
      </c>
      <c r="C18580" t="s">
        <v>71584</v>
      </c>
      <c r="D18580" t="s">
        <v>71585</v>
      </c>
    </row>
    <row r="18581" ht="25.5" customHeight="1" spans="1:4">
      <c r="A18581" t="s">
        <v>71586</v>
      </c>
      <c r="B18581" t="s">
        <v>71587</v>
      </c>
      <c r="C18581" t="s">
        <v>71588</v>
      </c>
      <c r="D18581" t="s">
        <v>71589</v>
      </c>
    </row>
    <row r="18582" ht="25.5" customHeight="1" spans="1:4">
      <c r="A18582" t="s">
        <v>71590</v>
      </c>
      <c r="B18582" t="s">
        <v>71591</v>
      </c>
      <c r="C18582" t="s">
        <v>71592</v>
      </c>
      <c r="D18582" t="s">
        <v>71593</v>
      </c>
    </row>
    <row r="18583" ht="25.5" customHeight="1" spans="1:4">
      <c r="A18583" t="s">
        <v>71594</v>
      </c>
      <c r="B18583" t="s">
        <v>71595</v>
      </c>
      <c r="C18583" t="s">
        <v>71596</v>
      </c>
      <c r="D18583" t="s">
        <v>71597</v>
      </c>
    </row>
    <row r="18584" ht="25.5" customHeight="1" spans="1:4">
      <c r="A18584" t="s">
        <v>71598</v>
      </c>
      <c r="B18584" t="s">
        <v>71599</v>
      </c>
      <c r="C18584" t="s">
        <v>71600</v>
      </c>
      <c r="D18584" t="s">
        <v>71601</v>
      </c>
    </row>
    <row r="18585" ht="25.5" customHeight="1" spans="1:4">
      <c r="A18585" t="s">
        <v>71602</v>
      </c>
      <c r="B18585" t="s">
        <v>71603</v>
      </c>
      <c r="C18585" t="s">
        <v>71604</v>
      </c>
      <c r="D18585" t="s">
        <v>71605</v>
      </c>
    </row>
    <row r="18586" ht="25.5" customHeight="1" spans="1:4">
      <c r="A18586" t="s">
        <v>71606</v>
      </c>
      <c r="B18586" t="s">
        <v>71607</v>
      </c>
      <c r="C18586" t="s">
        <v>71608</v>
      </c>
      <c r="D18586" t="s">
        <v>71609</v>
      </c>
    </row>
    <row r="18587" ht="25.5" customHeight="1" spans="1:4">
      <c r="A18587" t="s">
        <v>71610</v>
      </c>
      <c r="B18587" t="s">
        <v>71611</v>
      </c>
      <c r="C18587" t="s">
        <v>71612</v>
      </c>
      <c r="D18587" t="s">
        <v>71613</v>
      </c>
    </row>
    <row r="18588" ht="25.5" customHeight="1" spans="1:4">
      <c r="A18588" t="s">
        <v>71614</v>
      </c>
      <c r="B18588" t="s">
        <v>71615</v>
      </c>
      <c r="C18588" t="s">
        <v>71616</v>
      </c>
      <c r="D18588" t="s">
        <v>71617</v>
      </c>
    </row>
    <row r="18589" ht="25.5" customHeight="1" spans="1:4">
      <c r="A18589" t="s">
        <v>71618</v>
      </c>
      <c r="B18589" t="s">
        <v>71619</v>
      </c>
      <c r="C18589" t="s">
        <v>71620</v>
      </c>
      <c r="D18589" t="s">
        <v>71621</v>
      </c>
    </row>
    <row r="18590" ht="25.5" customHeight="1" spans="1:4">
      <c r="A18590" t="s">
        <v>71622</v>
      </c>
      <c r="B18590" t="s">
        <v>71623</v>
      </c>
      <c r="C18590" t="s">
        <v>71624</v>
      </c>
      <c r="D18590" t="s">
        <v>71625</v>
      </c>
    </row>
    <row r="18591" ht="25.5" customHeight="1" spans="1:4">
      <c r="A18591" t="s">
        <v>71626</v>
      </c>
      <c r="B18591" t="s">
        <v>71627</v>
      </c>
      <c r="C18591" t="s">
        <v>71628</v>
      </c>
      <c r="D18591" t="s">
        <v>71629</v>
      </c>
    </row>
    <row r="18592" ht="25.5" customHeight="1" spans="1:4">
      <c r="A18592" t="s">
        <v>71630</v>
      </c>
      <c r="B18592" t="s">
        <v>71631</v>
      </c>
      <c r="C18592" t="s">
        <v>71632</v>
      </c>
      <c r="D18592" t="s">
        <v>71633</v>
      </c>
    </row>
    <row r="18593" ht="25.5" customHeight="1" spans="1:4">
      <c r="A18593" t="s">
        <v>71634</v>
      </c>
      <c r="B18593" t="s">
        <v>71635</v>
      </c>
      <c r="C18593" t="s">
        <v>71636</v>
      </c>
      <c r="D18593" t="s">
        <v>71637</v>
      </c>
    </row>
    <row r="18594" ht="25.5" customHeight="1" spans="1:4">
      <c r="A18594" t="s">
        <v>71638</v>
      </c>
      <c r="B18594" t="s">
        <v>71639</v>
      </c>
      <c r="C18594" t="s">
        <v>71640</v>
      </c>
      <c r="D18594" t="s">
        <v>71641</v>
      </c>
    </row>
    <row r="18595" ht="25.5" customHeight="1" spans="1:4">
      <c r="A18595" t="s">
        <v>71642</v>
      </c>
      <c r="B18595" t="s">
        <v>71643</v>
      </c>
      <c r="C18595" t="s">
        <v>71644</v>
      </c>
      <c r="D18595" t="s">
        <v>71645</v>
      </c>
    </row>
    <row r="18596" ht="25.5" customHeight="1" spans="1:4">
      <c r="A18596" t="s">
        <v>71646</v>
      </c>
      <c r="B18596" t="s">
        <v>71647</v>
      </c>
      <c r="C18596" t="s">
        <v>71648</v>
      </c>
      <c r="D18596" t="s">
        <v>71649</v>
      </c>
    </row>
    <row r="18597" ht="25.5" customHeight="1" spans="1:4">
      <c r="A18597" t="s">
        <v>71650</v>
      </c>
      <c r="B18597" t="s">
        <v>71651</v>
      </c>
      <c r="C18597" t="s">
        <v>71652</v>
      </c>
      <c r="D18597" t="s">
        <v>71653</v>
      </c>
    </row>
    <row r="18598" ht="25.5" customHeight="1" spans="1:4">
      <c r="A18598" t="s">
        <v>71654</v>
      </c>
      <c r="B18598" t="s">
        <v>71655</v>
      </c>
      <c r="C18598" t="s">
        <v>71656</v>
      </c>
      <c r="D18598" t="s">
        <v>71657</v>
      </c>
    </row>
    <row r="18599" ht="25.5" customHeight="1" spans="1:4">
      <c r="A18599" t="s">
        <v>71658</v>
      </c>
      <c r="B18599" t="s">
        <v>71659</v>
      </c>
      <c r="C18599" t="s">
        <v>71660</v>
      </c>
      <c r="D18599" t="s">
        <v>71661</v>
      </c>
    </row>
    <row r="18600" ht="25.5" customHeight="1" spans="1:4">
      <c r="A18600" t="s">
        <v>71662</v>
      </c>
      <c r="B18600" t="s">
        <v>71663</v>
      </c>
      <c r="C18600" t="s">
        <v>71664</v>
      </c>
      <c r="D18600" t="s">
        <v>71665</v>
      </c>
    </row>
    <row r="18601" ht="25.5" customHeight="1" spans="1:4">
      <c r="A18601" t="s">
        <v>71666</v>
      </c>
      <c r="B18601" t="s">
        <v>71667</v>
      </c>
      <c r="C18601" t="s">
        <v>71640</v>
      </c>
      <c r="D18601" t="s">
        <v>71668</v>
      </c>
    </row>
    <row r="18602" ht="25.5" customHeight="1" spans="1:4">
      <c r="A18602" t="s">
        <v>71669</v>
      </c>
      <c r="B18602" t="s">
        <v>71670</v>
      </c>
      <c r="C18602" t="s">
        <v>71671</v>
      </c>
      <c r="D18602" t="s">
        <v>71672</v>
      </c>
    </row>
    <row r="18603" ht="25.5" customHeight="1" spans="1:4">
      <c r="A18603" t="s">
        <v>71673</v>
      </c>
      <c r="B18603" t="s">
        <v>71674</v>
      </c>
      <c r="C18603" t="s">
        <v>71675</v>
      </c>
      <c r="D18603" t="s">
        <v>71676</v>
      </c>
    </row>
    <row r="18604" ht="25.5" customHeight="1" spans="1:4">
      <c r="A18604" t="s">
        <v>71677</v>
      </c>
      <c r="B18604" t="s">
        <v>71678</v>
      </c>
      <c r="C18604" t="s">
        <v>71679</v>
      </c>
      <c r="D18604" t="s">
        <v>49383</v>
      </c>
    </row>
    <row r="18605" ht="25.5" customHeight="1" spans="1:4">
      <c r="A18605" t="s">
        <v>71680</v>
      </c>
      <c r="B18605" t="s">
        <v>71681</v>
      </c>
      <c r="C18605" t="s">
        <v>71682</v>
      </c>
      <c r="D18605" t="s">
        <v>71683</v>
      </c>
    </row>
    <row r="18606" ht="25.5" customHeight="1" spans="1:4">
      <c r="A18606" t="s">
        <v>71684</v>
      </c>
      <c r="B18606" t="s">
        <v>71685</v>
      </c>
      <c r="C18606" t="s">
        <v>71686</v>
      </c>
      <c r="D18606" t="s">
        <v>71687</v>
      </c>
    </row>
    <row r="18607" ht="25.5" customHeight="1" spans="1:4">
      <c r="A18607" t="s">
        <v>71688</v>
      </c>
      <c r="B18607" t="s">
        <v>71689</v>
      </c>
      <c r="C18607" t="s">
        <v>71690</v>
      </c>
      <c r="D18607" t="s">
        <v>71691</v>
      </c>
    </row>
    <row r="18608" ht="25.5" customHeight="1" spans="1:4">
      <c r="A18608" t="s">
        <v>71692</v>
      </c>
      <c r="B18608" t="s">
        <v>71693</v>
      </c>
      <c r="C18608" t="s">
        <v>71694</v>
      </c>
      <c r="D18608" t="s">
        <v>71695</v>
      </c>
    </row>
    <row r="18609" ht="25.5" customHeight="1" spans="1:4">
      <c r="A18609" t="s">
        <v>71696</v>
      </c>
      <c r="B18609" t="s">
        <v>71697</v>
      </c>
      <c r="C18609" t="s">
        <v>71698</v>
      </c>
      <c r="D18609" t="s">
        <v>71699</v>
      </c>
    </row>
    <row r="18610" ht="25.5" customHeight="1" spans="1:4">
      <c r="A18610" t="s">
        <v>71700</v>
      </c>
      <c r="B18610" t="s">
        <v>71701</v>
      </c>
      <c r="C18610" t="s">
        <v>71702</v>
      </c>
      <c r="D18610" t="s">
        <v>71703</v>
      </c>
    </row>
    <row r="18611" ht="25.5" customHeight="1" spans="1:4">
      <c r="A18611" t="s">
        <v>71704</v>
      </c>
      <c r="B18611" t="s">
        <v>71705</v>
      </c>
      <c r="C18611" t="s">
        <v>71706</v>
      </c>
      <c r="D18611" t="s">
        <v>71707</v>
      </c>
    </row>
    <row r="18612" ht="25.5" customHeight="1" spans="1:4">
      <c r="A18612" t="s">
        <v>71708</v>
      </c>
      <c r="B18612" t="s">
        <v>71709</v>
      </c>
      <c r="C18612" t="s">
        <v>71710</v>
      </c>
      <c r="D18612" t="s">
        <v>71711</v>
      </c>
    </row>
    <row r="18613" ht="25.5" customHeight="1" spans="1:4">
      <c r="A18613" t="s">
        <v>71712</v>
      </c>
      <c r="B18613" t="s">
        <v>71713</v>
      </c>
      <c r="C18613" t="s">
        <v>71714</v>
      </c>
      <c r="D18613" t="s">
        <v>71715</v>
      </c>
    </row>
    <row r="18614" ht="25.5" customHeight="1" spans="1:4">
      <c r="A18614" t="s">
        <v>71716</v>
      </c>
      <c r="B18614" t="s">
        <v>71717</v>
      </c>
      <c r="C18614" t="s">
        <v>71718</v>
      </c>
      <c r="D18614" t="s">
        <v>71719</v>
      </c>
    </row>
    <row r="18615" ht="25.5" customHeight="1" spans="1:4">
      <c r="A18615" t="s">
        <v>71720</v>
      </c>
      <c r="B18615" t="s">
        <v>71721</v>
      </c>
      <c r="C18615" t="s">
        <v>71722</v>
      </c>
      <c r="D18615" t="s">
        <v>71723</v>
      </c>
    </row>
    <row r="18616" ht="25.5" customHeight="1" spans="1:4">
      <c r="A18616" t="s">
        <v>71724</v>
      </c>
      <c r="B18616" t="s">
        <v>71725</v>
      </c>
      <c r="C18616" t="s">
        <v>71726</v>
      </c>
      <c r="D18616" t="s">
        <v>71727</v>
      </c>
    </row>
    <row r="18617" ht="25.5" customHeight="1" spans="1:4">
      <c r="A18617" t="s">
        <v>71728</v>
      </c>
      <c r="B18617" t="s">
        <v>71729</v>
      </c>
      <c r="C18617" t="s">
        <v>71730</v>
      </c>
      <c r="D18617" t="s">
        <v>71731</v>
      </c>
    </row>
    <row r="18618" ht="25.5" customHeight="1" spans="1:4">
      <c r="A18618" t="s">
        <v>71732</v>
      </c>
      <c r="B18618" t="s">
        <v>71733</v>
      </c>
      <c r="C18618" t="s">
        <v>71734</v>
      </c>
      <c r="D18618" t="s">
        <v>71735</v>
      </c>
    </row>
    <row r="18619" ht="25.5" customHeight="1" spans="1:4">
      <c r="A18619" t="s">
        <v>71736</v>
      </c>
      <c r="B18619" t="s">
        <v>71737</v>
      </c>
      <c r="C18619" t="s">
        <v>71738</v>
      </c>
      <c r="D18619" t="s">
        <v>71739</v>
      </c>
    </row>
    <row r="18620" ht="25.5" customHeight="1" spans="1:4">
      <c r="A18620" t="s">
        <v>71740</v>
      </c>
      <c r="B18620" t="s">
        <v>71741</v>
      </c>
      <c r="C18620" t="s">
        <v>71742</v>
      </c>
      <c r="D18620" t="s">
        <v>71743</v>
      </c>
    </row>
    <row r="18621" ht="25.5" customHeight="1" spans="1:4">
      <c r="A18621" t="s">
        <v>71744</v>
      </c>
      <c r="B18621" t="s">
        <v>71745</v>
      </c>
      <c r="C18621" t="s">
        <v>71746</v>
      </c>
      <c r="D18621" t="s">
        <v>71747</v>
      </c>
    </row>
    <row r="18622" ht="25.5" customHeight="1" spans="1:4">
      <c r="A18622" t="s">
        <v>71748</v>
      </c>
      <c r="B18622" t="s">
        <v>71749</v>
      </c>
      <c r="C18622" t="s">
        <v>71750</v>
      </c>
      <c r="D18622" t="s">
        <v>71751</v>
      </c>
    </row>
    <row r="18623" ht="25.5" customHeight="1" spans="1:4">
      <c r="A18623" t="s">
        <v>71752</v>
      </c>
      <c r="B18623" t="s">
        <v>71753</v>
      </c>
      <c r="C18623" t="s">
        <v>71754</v>
      </c>
      <c r="D18623" t="s">
        <v>71755</v>
      </c>
    </row>
    <row r="18624" ht="25.5" customHeight="1" spans="1:4">
      <c r="A18624" t="s">
        <v>71756</v>
      </c>
      <c r="B18624" t="s">
        <v>71757</v>
      </c>
      <c r="C18624" t="s">
        <v>71758</v>
      </c>
      <c r="D18624" t="s">
        <v>71759</v>
      </c>
    </row>
    <row r="18625" ht="25.5" customHeight="1" spans="1:4">
      <c r="A18625" t="s">
        <v>71760</v>
      </c>
      <c r="B18625" t="s">
        <v>71761</v>
      </c>
      <c r="C18625" t="s">
        <v>71762</v>
      </c>
      <c r="D18625" t="s">
        <v>71763</v>
      </c>
    </row>
    <row r="18626" ht="25.5" customHeight="1" spans="1:4">
      <c r="A18626" t="s">
        <v>71764</v>
      </c>
      <c r="B18626" t="s">
        <v>71765</v>
      </c>
      <c r="C18626" t="s">
        <v>71766</v>
      </c>
      <c r="D18626" t="s">
        <v>71767</v>
      </c>
    </row>
    <row r="18627" ht="25.5" customHeight="1" spans="1:4">
      <c r="A18627" t="s">
        <v>71768</v>
      </c>
      <c r="B18627" t="s">
        <v>71769</v>
      </c>
      <c r="C18627" t="s">
        <v>71770</v>
      </c>
      <c r="D18627" t="s">
        <v>71771</v>
      </c>
    </row>
    <row r="18628" ht="25.5" customHeight="1" spans="1:4">
      <c r="A18628" t="s">
        <v>71772</v>
      </c>
      <c r="B18628" t="s">
        <v>71773</v>
      </c>
      <c r="C18628" t="s">
        <v>71774</v>
      </c>
      <c r="D18628" t="s">
        <v>71775</v>
      </c>
    </row>
    <row r="18629" ht="25.5" customHeight="1" spans="1:4">
      <c r="A18629" t="s">
        <v>71776</v>
      </c>
      <c r="B18629" t="s">
        <v>71777</v>
      </c>
      <c r="C18629" t="s">
        <v>71778</v>
      </c>
      <c r="D18629" t="s">
        <v>71779</v>
      </c>
    </row>
    <row r="18630" ht="25.5" customHeight="1" spans="1:4">
      <c r="A18630" t="s">
        <v>71780</v>
      </c>
      <c r="B18630" t="s">
        <v>71781</v>
      </c>
      <c r="C18630" t="s">
        <v>71782</v>
      </c>
      <c r="D18630" t="s">
        <v>71783</v>
      </c>
    </row>
    <row r="18631" ht="25.5" customHeight="1" spans="1:4">
      <c r="A18631" t="s">
        <v>71784</v>
      </c>
      <c r="B18631" t="s">
        <v>71785</v>
      </c>
      <c r="C18631" t="s">
        <v>71786</v>
      </c>
      <c r="D18631" t="s">
        <v>71787</v>
      </c>
    </row>
    <row r="18632" ht="25.5" customHeight="1" spans="1:4">
      <c r="A18632" t="s">
        <v>71788</v>
      </c>
      <c r="B18632" t="s">
        <v>71789</v>
      </c>
      <c r="C18632" t="s">
        <v>71790</v>
      </c>
      <c r="D18632" t="s">
        <v>71791</v>
      </c>
    </row>
    <row r="18633" ht="25.5" customHeight="1" spans="1:4">
      <c r="A18633" t="s">
        <v>71792</v>
      </c>
      <c r="B18633" t="s">
        <v>71793</v>
      </c>
      <c r="C18633" t="s">
        <v>71794</v>
      </c>
      <c r="D18633" t="s">
        <v>71795</v>
      </c>
    </row>
    <row r="18634" ht="25.5" customHeight="1" spans="1:4">
      <c r="A18634" t="s">
        <v>71796</v>
      </c>
      <c r="B18634" t="s">
        <v>71797</v>
      </c>
      <c r="C18634" t="s">
        <v>71798</v>
      </c>
      <c r="D18634" t="s">
        <v>71799</v>
      </c>
    </row>
    <row r="18635" ht="25.5" customHeight="1" spans="1:4">
      <c r="A18635" t="s">
        <v>71800</v>
      </c>
      <c r="B18635" t="s">
        <v>71801</v>
      </c>
      <c r="C18635" t="s">
        <v>71802</v>
      </c>
      <c r="D18635" t="s">
        <v>71803</v>
      </c>
    </row>
    <row r="18636" ht="25.5" customHeight="1" spans="1:4">
      <c r="A18636" t="s">
        <v>71804</v>
      </c>
      <c r="B18636" t="s">
        <v>71805</v>
      </c>
      <c r="C18636" t="s">
        <v>71806</v>
      </c>
      <c r="D18636" t="s">
        <v>71807</v>
      </c>
    </row>
    <row r="18637" ht="25.5" customHeight="1" spans="1:4">
      <c r="A18637" t="s">
        <v>71808</v>
      </c>
      <c r="B18637" t="s">
        <v>71809</v>
      </c>
      <c r="C18637" t="s">
        <v>71810</v>
      </c>
      <c r="D18637" t="s">
        <v>71811</v>
      </c>
    </row>
    <row r="18638" ht="25.5" customHeight="1" spans="1:4">
      <c r="A18638" t="s">
        <v>71812</v>
      </c>
      <c r="B18638" t="s">
        <v>71813</v>
      </c>
      <c r="C18638" t="s">
        <v>71814</v>
      </c>
      <c r="D18638" t="s">
        <v>71815</v>
      </c>
    </row>
    <row r="18639" ht="25.5" customHeight="1" spans="1:4">
      <c r="A18639" t="s">
        <v>71816</v>
      </c>
      <c r="B18639" t="s">
        <v>71817</v>
      </c>
      <c r="C18639" t="s">
        <v>71818</v>
      </c>
      <c r="D18639" t="s">
        <v>71819</v>
      </c>
    </row>
    <row r="18640" ht="25.5" customHeight="1" spans="1:4">
      <c r="A18640" t="s">
        <v>71820</v>
      </c>
      <c r="B18640" t="s">
        <v>71821</v>
      </c>
      <c r="C18640" t="s">
        <v>71822</v>
      </c>
      <c r="D18640" t="s">
        <v>71823</v>
      </c>
    </row>
    <row r="18641" ht="25.5" customHeight="1" spans="1:4">
      <c r="A18641" t="s">
        <v>71824</v>
      </c>
      <c r="B18641" t="s">
        <v>71825</v>
      </c>
      <c r="C18641" t="s">
        <v>71826</v>
      </c>
      <c r="D18641" t="s">
        <v>71827</v>
      </c>
    </row>
    <row r="18642" ht="25.5" customHeight="1" spans="1:4">
      <c r="A18642" t="s">
        <v>71828</v>
      </c>
      <c r="B18642" t="s">
        <v>71829</v>
      </c>
      <c r="C18642" t="s">
        <v>71830</v>
      </c>
      <c r="D18642" t="s">
        <v>71831</v>
      </c>
    </row>
    <row r="18643" ht="25.5" customHeight="1" spans="1:4">
      <c r="A18643" t="s">
        <v>71832</v>
      </c>
      <c r="B18643" t="s">
        <v>71833</v>
      </c>
      <c r="C18643" t="s">
        <v>71834</v>
      </c>
      <c r="D18643" t="s">
        <v>71831</v>
      </c>
    </row>
    <row r="18644" ht="25.5" customHeight="1" spans="1:4">
      <c r="A18644" t="s">
        <v>71835</v>
      </c>
      <c r="B18644" t="s">
        <v>71836</v>
      </c>
      <c r="C18644" t="s">
        <v>71837</v>
      </c>
      <c r="D18644" t="s">
        <v>71838</v>
      </c>
    </row>
    <row r="18645" ht="25.5" customHeight="1" spans="1:4">
      <c r="A18645" t="s">
        <v>71839</v>
      </c>
      <c r="B18645" t="s">
        <v>71840</v>
      </c>
      <c r="C18645" t="s">
        <v>71841</v>
      </c>
      <c r="D18645" t="s">
        <v>71842</v>
      </c>
    </row>
    <row r="18646" ht="25.5" customHeight="1" spans="1:4">
      <c r="A18646" t="s">
        <v>71843</v>
      </c>
      <c r="B18646" t="s">
        <v>71844</v>
      </c>
      <c r="C18646" t="s">
        <v>71845</v>
      </c>
      <c r="D18646" t="s">
        <v>71846</v>
      </c>
    </row>
    <row r="18647" ht="25.5" customHeight="1" spans="1:4">
      <c r="A18647" t="s">
        <v>71847</v>
      </c>
      <c r="B18647" t="s">
        <v>71848</v>
      </c>
      <c r="C18647" t="s">
        <v>71849</v>
      </c>
      <c r="D18647" t="s">
        <v>71850</v>
      </c>
    </row>
    <row r="18648" ht="25.5" customHeight="1" spans="1:4">
      <c r="A18648" t="s">
        <v>71851</v>
      </c>
      <c r="B18648" t="s">
        <v>71852</v>
      </c>
      <c r="C18648" t="s">
        <v>71853</v>
      </c>
      <c r="D18648" t="s">
        <v>71854</v>
      </c>
    </row>
    <row r="18649" ht="25.5" customHeight="1" spans="1:4">
      <c r="A18649" t="s">
        <v>71855</v>
      </c>
      <c r="B18649" t="s">
        <v>71856</v>
      </c>
      <c r="C18649" t="s">
        <v>71857</v>
      </c>
      <c r="D18649" t="s">
        <v>71858</v>
      </c>
    </row>
    <row r="18650" ht="25.5" customHeight="1" spans="1:4">
      <c r="A18650" t="s">
        <v>71859</v>
      </c>
      <c r="B18650" t="s">
        <v>71860</v>
      </c>
      <c r="C18650" t="s">
        <v>71861</v>
      </c>
      <c r="D18650" t="s">
        <v>71862</v>
      </c>
    </row>
    <row r="18651" ht="25.5" customHeight="1" spans="1:4">
      <c r="A18651" t="s">
        <v>71863</v>
      </c>
      <c r="B18651" t="s">
        <v>71864</v>
      </c>
      <c r="C18651" t="s">
        <v>71865</v>
      </c>
      <c r="D18651" t="s">
        <v>71866</v>
      </c>
    </row>
    <row r="18652" ht="25.5" customHeight="1" spans="1:4">
      <c r="A18652" t="s">
        <v>71867</v>
      </c>
      <c r="B18652" t="s">
        <v>71868</v>
      </c>
      <c r="C18652" t="s">
        <v>71869</v>
      </c>
      <c r="D18652" t="s">
        <v>71870</v>
      </c>
    </row>
    <row r="18653" ht="25.5" customHeight="1" spans="1:4">
      <c r="A18653" t="s">
        <v>71871</v>
      </c>
      <c r="B18653" t="s">
        <v>71872</v>
      </c>
      <c r="C18653" t="s">
        <v>71873</v>
      </c>
      <c r="D18653" t="s">
        <v>71874</v>
      </c>
    </row>
    <row r="18654" ht="25.5" customHeight="1" spans="1:4">
      <c r="A18654" t="s">
        <v>71875</v>
      </c>
      <c r="B18654" t="s">
        <v>71876</v>
      </c>
      <c r="C18654" t="s">
        <v>71877</v>
      </c>
      <c r="D18654" t="s">
        <v>71878</v>
      </c>
    </row>
    <row r="18655" ht="25.5" customHeight="1" spans="1:4">
      <c r="A18655" t="s">
        <v>71879</v>
      </c>
      <c r="B18655" t="s">
        <v>71880</v>
      </c>
      <c r="C18655" t="s">
        <v>71881</v>
      </c>
      <c r="D18655" t="s">
        <v>71882</v>
      </c>
    </row>
    <row r="18656" ht="25.5" customHeight="1" spans="1:4">
      <c r="A18656" t="s">
        <v>71883</v>
      </c>
      <c r="B18656" t="s">
        <v>71884</v>
      </c>
      <c r="C18656" t="s">
        <v>71885</v>
      </c>
      <c r="D18656" t="s">
        <v>71886</v>
      </c>
    </row>
    <row r="18657" ht="25.5" customHeight="1" spans="1:4">
      <c r="A18657" t="s">
        <v>71887</v>
      </c>
      <c r="B18657" t="s">
        <v>71888</v>
      </c>
      <c r="C18657" t="s">
        <v>71889</v>
      </c>
      <c r="D18657" t="s">
        <v>71890</v>
      </c>
    </row>
    <row r="18658" ht="25.5" customHeight="1" spans="1:4">
      <c r="A18658" t="s">
        <v>71891</v>
      </c>
      <c r="B18658" t="s">
        <v>71892</v>
      </c>
      <c r="C18658" t="s">
        <v>71893</v>
      </c>
      <c r="D18658" t="s">
        <v>71894</v>
      </c>
    </row>
    <row r="18659" ht="25.5" customHeight="1" spans="1:4">
      <c r="A18659" t="s">
        <v>71895</v>
      </c>
      <c r="B18659" t="s">
        <v>71896</v>
      </c>
      <c r="C18659" t="s">
        <v>71897</v>
      </c>
      <c r="D18659" t="s">
        <v>10740</v>
      </c>
    </row>
    <row r="18660" ht="25.5" customHeight="1" spans="1:4">
      <c r="A18660" t="s">
        <v>71898</v>
      </c>
      <c r="B18660" t="s">
        <v>71899</v>
      </c>
      <c r="C18660" t="s">
        <v>71900</v>
      </c>
      <c r="D18660" t="s">
        <v>71901</v>
      </c>
    </row>
    <row r="18661" ht="25.5" customHeight="1" spans="1:4">
      <c r="A18661" t="s">
        <v>71902</v>
      </c>
      <c r="B18661" t="s">
        <v>71903</v>
      </c>
      <c r="C18661" t="s">
        <v>71904</v>
      </c>
      <c r="D18661" t="s">
        <v>71905</v>
      </c>
    </row>
    <row r="18662" ht="25.5" customHeight="1" spans="1:4">
      <c r="A18662" t="s">
        <v>71906</v>
      </c>
      <c r="B18662" t="s">
        <v>71907</v>
      </c>
      <c r="C18662" t="s">
        <v>71908</v>
      </c>
      <c r="D18662" t="s">
        <v>71909</v>
      </c>
    </row>
    <row r="18663" ht="25.5" customHeight="1" spans="1:4">
      <c r="A18663" t="s">
        <v>71910</v>
      </c>
      <c r="B18663" t="s">
        <v>71911</v>
      </c>
      <c r="C18663" t="s">
        <v>71912</v>
      </c>
      <c r="D18663" t="s">
        <v>71913</v>
      </c>
    </row>
    <row r="18664" ht="25.5" customHeight="1" spans="1:4">
      <c r="A18664" t="s">
        <v>71914</v>
      </c>
      <c r="B18664" t="s">
        <v>71915</v>
      </c>
      <c r="C18664" t="s">
        <v>71916</v>
      </c>
      <c r="D18664" t="s">
        <v>71917</v>
      </c>
    </row>
    <row r="18665" ht="25.5" customHeight="1" spans="1:4">
      <c r="A18665" t="s">
        <v>71918</v>
      </c>
      <c r="B18665" t="s">
        <v>71919</v>
      </c>
      <c r="C18665" t="s">
        <v>71920</v>
      </c>
      <c r="D18665" t="s">
        <v>71921</v>
      </c>
    </row>
    <row r="18666" ht="25.5" customHeight="1" spans="1:4">
      <c r="A18666" t="s">
        <v>71922</v>
      </c>
      <c r="B18666" t="s">
        <v>71923</v>
      </c>
      <c r="C18666" t="s">
        <v>71924</v>
      </c>
      <c r="D18666" t="s">
        <v>71925</v>
      </c>
    </row>
    <row r="18667" ht="25.5" customHeight="1" spans="1:4">
      <c r="A18667" t="s">
        <v>71926</v>
      </c>
      <c r="B18667" t="s">
        <v>71927</v>
      </c>
      <c r="C18667" t="s">
        <v>71928</v>
      </c>
      <c r="D18667" t="s">
        <v>71929</v>
      </c>
    </row>
    <row r="18668" ht="25.5" customHeight="1" spans="1:4">
      <c r="A18668" t="s">
        <v>71930</v>
      </c>
      <c r="B18668" t="s">
        <v>71931</v>
      </c>
      <c r="C18668" t="s">
        <v>71932</v>
      </c>
      <c r="D18668" t="s">
        <v>71933</v>
      </c>
    </row>
    <row r="18669" ht="25.5" customHeight="1" spans="1:4">
      <c r="A18669" t="s">
        <v>71934</v>
      </c>
      <c r="B18669" t="s">
        <v>71935</v>
      </c>
      <c r="C18669" t="s">
        <v>71936</v>
      </c>
      <c r="D18669" t="s">
        <v>71937</v>
      </c>
    </row>
    <row r="18670" ht="25.5" customHeight="1" spans="1:4">
      <c r="A18670" t="s">
        <v>71938</v>
      </c>
      <c r="B18670" t="s">
        <v>71939</v>
      </c>
      <c r="C18670" t="s">
        <v>71940</v>
      </c>
      <c r="D18670" t="s">
        <v>71941</v>
      </c>
    </row>
    <row r="18671" ht="25.5" customHeight="1" spans="1:4">
      <c r="A18671" t="s">
        <v>71942</v>
      </c>
      <c r="B18671" t="s">
        <v>71943</v>
      </c>
      <c r="C18671" t="s">
        <v>71944</v>
      </c>
      <c r="D18671" t="s">
        <v>71945</v>
      </c>
    </row>
    <row r="18672" ht="25.5" customHeight="1" spans="1:4">
      <c r="A18672" t="s">
        <v>71946</v>
      </c>
      <c r="B18672" t="s">
        <v>71947</v>
      </c>
      <c r="C18672" t="s">
        <v>71948</v>
      </c>
      <c r="D18672" t="s">
        <v>13730</v>
      </c>
    </row>
    <row r="18673" ht="25.5" customHeight="1" spans="1:4">
      <c r="A18673" t="s">
        <v>71949</v>
      </c>
      <c r="B18673" t="s">
        <v>71950</v>
      </c>
      <c r="C18673" t="s">
        <v>71951</v>
      </c>
      <c r="D18673" t="s">
        <v>71952</v>
      </c>
    </row>
    <row r="18674" ht="25.5" customHeight="1" spans="1:4">
      <c r="A18674" t="s">
        <v>71953</v>
      </c>
      <c r="B18674" t="s">
        <v>71954</v>
      </c>
      <c r="C18674" t="s">
        <v>71955</v>
      </c>
      <c r="D18674" t="s">
        <v>71956</v>
      </c>
    </row>
    <row r="18675" ht="25.5" customHeight="1" spans="1:4">
      <c r="A18675" t="s">
        <v>71957</v>
      </c>
      <c r="B18675" t="s">
        <v>71958</v>
      </c>
      <c r="C18675" t="s">
        <v>71959</v>
      </c>
      <c r="D18675" t="s">
        <v>71960</v>
      </c>
    </row>
    <row r="18676" ht="25.5" customHeight="1" spans="1:4">
      <c r="A18676" t="s">
        <v>71961</v>
      </c>
      <c r="B18676" t="s">
        <v>71962</v>
      </c>
      <c r="C18676" t="s">
        <v>71963</v>
      </c>
      <c r="D18676" t="s">
        <v>71964</v>
      </c>
    </row>
    <row r="18677" ht="25.5" customHeight="1" spans="1:4">
      <c r="A18677" t="s">
        <v>71965</v>
      </c>
      <c r="B18677" t="s">
        <v>71966</v>
      </c>
      <c r="C18677" t="s">
        <v>71967</v>
      </c>
      <c r="D18677" t="s">
        <v>27804</v>
      </c>
    </row>
    <row r="18678" ht="25.5" customHeight="1" spans="1:4">
      <c r="A18678" t="s">
        <v>71968</v>
      </c>
      <c r="B18678" t="s">
        <v>71969</v>
      </c>
      <c r="C18678" t="s">
        <v>71970</v>
      </c>
      <c r="D18678" t="s">
        <v>71971</v>
      </c>
    </row>
    <row r="18679" ht="25.5" customHeight="1" spans="1:4">
      <c r="A18679" t="s">
        <v>71972</v>
      </c>
      <c r="B18679" t="s">
        <v>71973</v>
      </c>
      <c r="C18679" t="s">
        <v>71974</v>
      </c>
      <c r="D18679" t="s">
        <v>71975</v>
      </c>
    </row>
    <row r="18680" ht="25.5" customHeight="1" spans="1:4">
      <c r="A18680" t="s">
        <v>71976</v>
      </c>
      <c r="B18680" t="s">
        <v>71977</v>
      </c>
      <c r="C18680" t="s">
        <v>71978</v>
      </c>
      <c r="D18680" t="s">
        <v>71979</v>
      </c>
    </row>
    <row r="18681" ht="25.5" customHeight="1" spans="1:4">
      <c r="A18681" t="s">
        <v>71980</v>
      </c>
      <c r="B18681" t="s">
        <v>71981</v>
      </c>
      <c r="C18681" t="s">
        <v>71982</v>
      </c>
      <c r="D18681" t="s">
        <v>71983</v>
      </c>
    </row>
    <row r="18682" ht="25.5" customHeight="1" spans="1:4">
      <c r="A18682" t="s">
        <v>71984</v>
      </c>
      <c r="B18682" t="s">
        <v>71985</v>
      </c>
      <c r="C18682" t="s">
        <v>71986</v>
      </c>
      <c r="D18682" t="s">
        <v>71987</v>
      </c>
    </row>
    <row r="18683" ht="25.5" customHeight="1" spans="1:4">
      <c r="A18683" t="s">
        <v>71988</v>
      </c>
      <c r="B18683" t="s">
        <v>71989</v>
      </c>
      <c r="C18683" t="s">
        <v>71990</v>
      </c>
      <c r="D18683" t="s">
        <v>71991</v>
      </c>
    </row>
    <row r="18684" ht="25.5" customHeight="1" spans="1:4">
      <c r="A18684" t="s">
        <v>71992</v>
      </c>
      <c r="B18684" t="s">
        <v>71993</v>
      </c>
      <c r="C18684" t="s">
        <v>71994</v>
      </c>
      <c r="D18684" t="s">
        <v>71995</v>
      </c>
    </row>
    <row r="18685" ht="25.5" customHeight="1" spans="1:4">
      <c r="A18685" t="s">
        <v>71996</v>
      </c>
      <c r="B18685" t="s">
        <v>71997</v>
      </c>
      <c r="C18685" t="s">
        <v>71998</v>
      </c>
      <c r="D18685" t="s">
        <v>71999</v>
      </c>
    </row>
    <row r="18686" ht="25.5" customHeight="1" spans="1:4">
      <c r="A18686" t="s">
        <v>72000</v>
      </c>
      <c r="B18686" t="s">
        <v>72001</v>
      </c>
      <c r="C18686" t="s">
        <v>72002</v>
      </c>
      <c r="D18686" t="s">
        <v>72003</v>
      </c>
    </row>
    <row r="18687" ht="25.5" customHeight="1" spans="1:4">
      <c r="A18687" t="s">
        <v>72004</v>
      </c>
      <c r="B18687" t="s">
        <v>72005</v>
      </c>
      <c r="C18687" t="s">
        <v>72006</v>
      </c>
      <c r="D18687" t="s">
        <v>72007</v>
      </c>
    </row>
    <row r="18688" ht="25.5" customHeight="1" spans="1:4">
      <c r="A18688" t="s">
        <v>72008</v>
      </c>
      <c r="B18688" t="s">
        <v>72009</v>
      </c>
      <c r="C18688" t="s">
        <v>72010</v>
      </c>
      <c r="D18688" t="s">
        <v>72011</v>
      </c>
    </row>
    <row r="18689" ht="25.5" customHeight="1" spans="1:4">
      <c r="A18689" t="s">
        <v>72012</v>
      </c>
      <c r="B18689" t="s">
        <v>72013</v>
      </c>
      <c r="C18689" t="s">
        <v>72014</v>
      </c>
      <c r="D18689" t="s">
        <v>72015</v>
      </c>
    </row>
    <row r="18690" ht="25.5" customHeight="1" spans="1:4">
      <c r="A18690" t="s">
        <v>72016</v>
      </c>
      <c r="B18690" t="s">
        <v>72017</v>
      </c>
      <c r="C18690" t="s">
        <v>72018</v>
      </c>
      <c r="D18690" t="s">
        <v>72019</v>
      </c>
    </row>
    <row r="18691" ht="25.5" customHeight="1" spans="1:4">
      <c r="A18691" t="s">
        <v>72020</v>
      </c>
      <c r="B18691" t="s">
        <v>72021</v>
      </c>
      <c r="C18691" t="s">
        <v>72022</v>
      </c>
      <c r="D18691" t="s">
        <v>72023</v>
      </c>
    </row>
    <row r="18692" ht="25.5" customHeight="1" spans="1:4">
      <c r="A18692" t="s">
        <v>72024</v>
      </c>
      <c r="B18692" t="s">
        <v>72025</v>
      </c>
      <c r="C18692" t="s">
        <v>72026</v>
      </c>
      <c r="D18692" t="s">
        <v>72027</v>
      </c>
    </row>
    <row r="18693" ht="25.5" customHeight="1" spans="1:4">
      <c r="A18693" t="s">
        <v>72028</v>
      </c>
      <c r="B18693" t="s">
        <v>72029</v>
      </c>
      <c r="C18693" t="s">
        <v>72030</v>
      </c>
      <c r="D18693" t="s">
        <v>72031</v>
      </c>
    </row>
    <row r="18694" ht="25.5" customHeight="1" spans="1:4">
      <c r="A18694" t="s">
        <v>72032</v>
      </c>
      <c r="B18694" t="s">
        <v>72033</v>
      </c>
      <c r="C18694" t="s">
        <v>72034</v>
      </c>
      <c r="D18694" t="s">
        <v>72035</v>
      </c>
    </row>
    <row r="18695" ht="25.5" customHeight="1" spans="1:4">
      <c r="A18695" t="s">
        <v>72036</v>
      </c>
      <c r="B18695" t="s">
        <v>72037</v>
      </c>
      <c r="C18695" t="s">
        <v>72038</v>
      </c>
      <c r="D18695" t="s">
        <v>72039</v>
      </c>
    </row>
    <row r="18696" ht="25.5" customHeight="1" spans="1:4">
      <c r="A18696" t="s">
        <v>72040</v>
      </c>
      <c r="B18696" t="s">
        <v>72041</v>
      </c>
      <c r="C18696" t="s">
        <v>72042</v>
      </c>
      <c r="D18696" t="s">
        <v>72043</v>
      </c>
    </row>
    <row r="18697" ht="25.5" customHeight="1" spans="1:4">
      <c r="A18697" t="s">
        <v>72044</v>
      </c>
      <c r="B18697" t="s">
        <v>72045</v>
      </c>
      <c r="C18697" t="s">
        <v>72046</v>
      </c>
      <c r="D18697" t="s">
        <v>72047</v>
      </c>
    </row>
    <row r="18698" ht="25.5" customHeight="1" spans="1:4">
      <c r="A18698" t="s">
        <v>72048</v>
      </c>
      <c r="B18698" t="s">
        <v>72049</v>
      </c>
      <c r="C18698" t="s">
        <v>72050</v>
      </c>
      <c r="D18698" t="s">
        <v>72051</v>
      </c>
    </row>
    <row r="18699" ht="25.5" customHeight="1" spans="1:4">
      <c r="A18699" t="s">
        <v>72052</v>
      </c>
      <c r="B18699" t="s">
        <v>72053</v>
      </c>
      <c r="C18699" t="s">
        <v>72054</v>
      </c>
      <c r="D18699" t="s">
        <v>72055</v>
      </c>
    </row>
    <row r="18700" ht="25.5" customHeight="1" spans="1:4">
      <c r="A18700" t="s">
        <v>72056</v>
      </c>
      <c r="B18700" t="s">
        <v>72057</v>
      </c>
      <c r="C18700" t="s">
        <v>72058</v>
      </c>
      <c r="D18700" t="s">
        <v>72059</v>
      </c>
    </row>
    <row r="18701" ht="25.5" customHeight="1" spans="1:4">
      <c r="A18701" t="s">
        <v>72060</v>
      </c>
      <c r="B18701" t="s">
        <v>72061</v>
      </c>
      <c r="C18701" t="s">
        <v>72062</v>
      </c>
      <c r="D18701" t="s">
        <v>72063</v>
      </c>
    </row>
    <row r="18702" ht="25.5" customHeight="1" spans="1:4">
      <c r="A18702" t="s">
        <v>72064</v>
      </c>
      <c r="B18702" t="s">
        <v>72065</v>
      </c>
      <c r="C18702" t="s">
        <v>72066</v>
      </c>
      <c r="D18702" t="s">
        <v>72067</v>
      </c>
    </row>
    <row r="18703" ht="25.5" customHeight="1" spans="1:4">
      <c r="A18703" t="s">
        <v>72068</v>
      </c>
      <c r="B18703" t="s">
        <v>72069</v>
      </c>
      <c r="C18703" t="s">
        <v>72070</v>
      </c>
      <c r="D18703" t="s">
        <v>72071</v>
      </c>
    </row>
    <row r="18704" ht="25.5" customHeight="1" spans="1:4">
      <c r="A18704" t="s">
        <v>72072</v>
      </c>
      <c r="B18704" t="s">
        <v>72073</v>
      </c>
      <c r="C18704" t="s">
        <v>72074</v>
      </c>
      <c r="D18704" t="s">
        <v>72075</v>
      </c>
    </row>
    <row r="18705" ht="25.5" customHeight="1" spans="1:4">
      <c r="A18705" t="s">
        <v>72076</v>
      </c>
      <c r="B18705" t="s">
        <v>72077</v>
      </c>
      <c r="C18705" t="s">
        <v>72078</v>
      </c>
      <c r="D18705" t="s">
        <v>72079</v>
      </c>
    </row>
    <row r="18706" ht="25.5" customHeight="1" spans="1:4">
      <c r="A18706" t="s">
        <v>72080</v>
      </c>
      <c r="B18706" t="s">
        <v>72081</v>
      </c>
      <c r="C18706" t="s">
        <v>72082</v>
      </c>
      <c r="D18706" t="s">
        <v>72083</v>
      </c>
    </row>
    <row r="18707" ht="25.5" customHeight="1" spans="1:4">
      <c r="A18707" t="s">
        <v>72084</v>
      </c>
      <c r="B18707" t="s">
        <v>72085</v>
      </c>
      <c r="C18707" t="s">
        <v>72086</v>
      </c>
      <c r="D18707" t="s">
        <v>72087</v>
      </c>
    </row>
    <row r="18708" ht="25.5" customHeight="1" spans="1:4">
      <c r="A18708" t="s">
        <v>72088</v>
      </c>
      <c r="B18708" t="s">
        <v>72089</v>
      </c>
      <c r="C18708" t="s">
        <v>72090</v>
      </c>
      <c r="D18708" t="s">
        <v>72091</v>
      </c>
    </row>
    <row r="18709" ht="25.5" customHeight="1" spans="1:4">
      <c r="A18709" t="s">
        <v>72092</v>
      </c>
      <c r="B18709" t="s">
        <v>72093</v>
      </c>
      <c r="C18709" t="s">
        <v>72094</v>
      </c>
      <c r="D18709" t="s">
        <v>72095</v>
      </c>
    </row>
    <row r="18710" ht="25.5" customHeight="1" spans="1:4">
      <c r="A18710" t="s">
        <v>72096</v>
      </c>
      <c r="B18710" t="s">
        <v>72097</v>
      </c>
      <c r="C18710" t="s">
        <v>72098</v>
      </c>
      <c r="D18710" t="s">
        <v>72099</v>
      </c>
    </row>
    <row r="18711" ht="25.5" customHeight="1" spans="1:4">
      <c r="A18711" t="s">
        <v>72100</v>
      </c>
      <c r="B18711" t="s">
        <v>72101</v>
      </c>
      <c r="C18711" t="s">
        <v>72102</v>
      </c>
      <c r="D18711" t="s">
        <v>72103</v>
      </c>
    </row>
    <row r="18712" ht="25.5" customHeight="1" spans="1:4">
      <c r="A18712" t="s">
        <v>72104</v>
      </c>
      <c r="B18712" t="s">
        <v>72105</v>
      </c>
      <c r="C18712" t="s">
        <v>72106</v>
      </c>
      <c r="D18712" t="s">
        <v>72107</v>
      </c>
    </row>
    <row r="18713" ht="25.5" customHeight="1" spans="1:4">
      <c r="A18713" t="s">
        <v>72108</v>
      </c>
      <c r="B18713" t="s">
        <v>72109</v>
      </c>
      <c r="C18713" t="s">
        <v>72110</v>
      </c>
      <c r="D18713" t="s">
        <v>72111</v>
      </c>
    </row>
    <row r="18714" ht="25.5" customHeight="1" spans="1:4">
      <c r="A18714" t="s">
        <v>72112</v>
      </c>
      <c r="B18714" t="s">
        <v>72113</v>
      </c>
      <c r="C18714" t="s">
        <v>72114</v>
      </c>
      <c r="D18714" t="s">
        <v>72115</v>
      </c>
    </row>
    <row r="18715" ht="25.5" customHeight="1" spans="1:4">
      <c r="A18715" t="s">
        <v>72116</v>
      </c>
      <c r="B18715" t="s">
        <v>72117</v>
      </c>
      <c r="C18715" t="s">
        <v>72118</v>
      </c>
      <c r="D18715" t="s">
        <v>72119</v>
      </c>
    </row>
    <row r="18716" ht="25.5" customHeight="1" spans="1:4">
      <c r="A18716" t="s">
        <v>72120</v>
      </c>
      <c r="B18716" t="s">
        <v>72121</v>
      </c>
      <c r="C18716" t="s">
        <v>72122</v>
      </c>
      <c r="D18716" t="s">
        <v>72123</v>
      </c>
    </row>
    <row r="18717" ht="25.5" customHeight="1" spans="1:4">
      <c r="A18717" t="s">
        <v>72124</v>
      </c>
      <c r="B18717" t="s">
        <v>72125</v>
      </c>
      <c r="C18717" t="s">
        <v>72126</v>
      </c>
      <c r="D18717" t="s">
        <v>72127</v>
      </c>
    </row>
    <row r="18718" ht="25.5" customHeight="1" spans="1:4">
      <c r="A18718" t="s">
        <v>72128</v>
      </c>
      <c r="B18718" t="s">
        <v>72129</v>
      </c>
      <c r="C18718" t="s">
        <v>72130</v>
      </c>
      <c r="D18718" t="s">
        <v>72131</v>
      </c>
    </row>
    <row r="18719" ht="25.5" customHeight="1" spans="1:4">
      <c r="A18719" t="s">
        <v>72132</v>
      </c>
      <c r="B18719" t="s">
        <v>72133</v>
      </c>
      <c r="C18719" t="s">
        <v>72134</v>
      </c>
      <c r="D18719" t="s">
        <v>72135</v>
      </c>
    </row>
    <row r="18720" ht="25.5" customHeight="1" spans="1:4">
      <c r="A18720" t="s">
        <v>72136</v>
      </c>
      <c r="B18720" t="s">
        <v>72137</v>
      </c>
      <c r="C18720" t="s">
        <v>72138</v>
      </c>
      <c r="D18720" t="s">
        <v>72139</v>
      </c>
    </row>
    <row r="18721" ht="25.5" customHeight="1" spans="1:4">
      <c r="A18721" t="s">
        <v>72140</v>
      </c>
      <c r="B18721" t="s">
        <v>72141</v>
      </c>
      <c r="C18721" t="s">
        <v>72142</v>
      </c>
      <c r="D18721" t="s">
        <v>72143</v>
      </c>
    </row>
    <row r="18722" ht="25.5" customHeight="1" spans="1:4">
      <c r="A18722" t="s">
        <v>72144</v>
      </c>
      <c r="B18722" t="s">
        <v>72145</v>
      </c>
      <c r="C18722" t="s">
        <v>72146</v>
      </c>
      <c r="D18722" t="s">
        <v>72147</v>
      </c>
    </row>
    <row r="18723" ht="25.5" customHeight="1" spans="1:4">
      <c r="A18723" t="s">
        <v>72148</v>
      </c>
      <c r="B18723" t="s">
        <v>72149</v>
      </c>
      <c r="C18723" t="s">
        <v>72150</v>
      </c>
      <c r="D18723" t="s">
        <v>72151</v>
      </c>
    </row>
    <row r="18724" ht="25.5" customHeight="1" spans="1:4">
      <c r="A18724" t="s">
        <v>72152</v>
      </c>
      <c r="B18724" t="s">
        <v>72153</v>
      </c>
      <c r="C18724" t="s">
        <v>72154</v>
      </c>
      <c r="D18724" t="s">
        <v>72155</v>
      </c>
    </row>
    <row r="18725" ht="25.5" customHeight="1" spans="1:4">
      <c r="A18725" t="s">
        <v>72156</v>
      </c>
      <c r="B18725" t="s">
        <v>72157</v>
      </c>
      <c r="C18725" t="s">
        <v>72158</v>
      </c>
      <c r="D18725" t="s">
        <v>72159</v>
      </c>
    </row>
    <row r="18726" ht="25.5" customHeight="1" spans="1:4">
      <c r="A18726" t="s">
        <v>72160</v>
      </c>
      <c r="B18726" t="s">
        <v>72161</v>
      </c>
      <c r="C18726" t="s">
        <v>72162</v>
      </c>
      <c r="D18726" t="s">
        <v>72163</v>
      </c>
    </row>
    <row r="18727" ht="25.5" customHeight="1" spans="1:4">
      <c r="A18727" t="s">
        <v>72164</v>
      </c>
      <c r="B18727" t="s">
        <v>72165</v>
      </c>
      <c r="C18727" t="s">
        <v>72166</v>
      </c>
      <c r="D18727" t="s">
        <v>72167</v>
      </c>
    </row>
    <row r="18728" ht="25.5" customHeight="1" spans="1:4">
      <c r="A18728" t="s">
        <v>72168</v>
      </c>
      <c r="B18728" t="s">
        <v>72169</v>
      </c>
      <c r="C18728" t="s">
        <v>72170</v>
      </c>
      <c r="D18728" t="s">
        <v>72171</v>
      </c>
    </row>
    <row r="18729" ht="25.5" customHeight="1" spans="1:4">
      <c r="A18729" t="s">
        <v>72172</v>
      </c>
      <c r="B18729" t="s">
        <v>72173</v>
      </c>
      <c r="C18729" t="s">
        <v>72174</v>
      </c>
      <c r="D18729" t="s">
        <v>72175</v>
      </c>
    </row>
    <row r="18730" ht="25.5" customHeight="1" spans="1:4">
      <c r="A18730" t="s">
        <v>72176</v>
      </c>
      <c r="B18730" t="s">
        <v>72177</v>
      </c>
      <c r="C18730" t="s">
        <v>72178</v>
      </c>
      <c r="D18730" t="s">
        <v>72179</v>
      </c>
    </row>
    <row r="18731" ht="25.5" customHeight="1" spans="1:4">
      <c r="A18731" t="s">
        <v>72180</v>
      </c>
      <c r="B18731" t="s">
        <v>72181</v>
      </c>
      <c r="C18731" t="s">
        <v>72182</v>
      </c>
      <c r="D18731" t="s">
        <v>72183</v>
      </c>
    </row>
    <row r="18732" ht="25.5" customHeight="1" spans="1:4">
      <c r="A18732" t="s">
        <v>72184</v>
      </c>
      <c r="B18732" t="s">
        <v>72185</v>
      </c>
      <c r="C18732" t="s">
        <v>72186</v>
      </c>
      <c r="D18732" t="s">
        <v>72187</v>
      </c>
    </row>
    <row r="18733" ht="25.5" customHeight="1" spans="1:4">
      <c r="A18733" t="s">
        <v>72188</v>
      </c>
      <c r="B18733" t="s">
        <v>72189</v>
      </c>
      <c r="C18733" t="s">
        <v>72190</v>
      </c>
      <c r="D18733" t="s">
        <v>72191</v>
      </c>
    </row>
    <row r="18734" ht="25.5" customHeight="1" spans="1:4">
      <c r="A18734" t="s">
        <v>72192</v>
      </c>
      <c r="B18734" t="s">
        <v>72193</v>
      </c>
      <c r="C18734" t="s">
        <v>72194</v>
      </c>
      <c r="D18734" t="s">
        <v>72195</v>
      </c>
    </row>
    <row r="18735" ht="25.5" customHeight="1" spans="1:4">
      <c r="A18735" t="s">
        <v>72196</v>
      </c>
      <c r="B18735" t="s">
        <v>72197</v>
      </c>
      <c r="C18735" t="s">
        <v>72198</v>
      </c>
      <c r="D18735" t="s">
        <v>72199</v>
      </c>
    </row>
    <row r="18736" ht="25.5" customHeight="1" spans="1:4">
      <c r="A18736" t="s">
        <v>72200</v>
      </c>
      <c r="B18736" t="s">
        <v>72201</v>
      </c>
      <c r="C18736" t="s">
        <v>72202</v>
      </c>
      <c r="D18736" t="s">
        <v>72203</v>
      </c>
    </row>
    <row r="18737" ht="25.5" customHeight="1" spans="1:4">
      <c r="A18737" t="s">
        <v>72204</v>
      </c>
      <c r="B18737" t="s">
        <v>72205</v>
      </c>
      <c r="C18737" t="s">
        <v>72206</v>
      </c>
      <c r="D18737" t="s">
        <v>72207</v>
      </c>
    </row>
    <row r="18738" ht="25.5" customHeight="1" spans="1:4">
      <c r="A18738" t="s">
        <v>72208</v>
      </c>
      <c r="B18738" t="s">
        <v>72209</v>
      </c>
      <c r="C18738" t="s">
        <v>72210</v>
      </c>
      <c r="D18738" t="s">
        <v>72211</v>
      </c>
    </row>
    <row r="18739" ht="25.5" customHeight="1" spans="1:4">
      <c r="A18739" t="s">
        <v>72212</v>
      </c>
      <c r="B18739" t="s">
        <v>72213</v>
      </c>
      <c r="C18739" t="s">
        <v>72214</v>
      </c>
      <c r="D18739" t="s">
        <v>72215</v>
      </c>
    </row>
    <row r="18740" ht="25.5" customHeight="1" spans="1:4">
      <c r="A18740" t="s">
        <v>72216</v>
      </c>
      <c r="B18740" t="s">
        <v>72217</v>
      </c>
      <c r="C18740" t="s">
        <v>72218</v>
      </c>
      <c r="D18740" t="s">
        <v>72219</v>
      </c>
    </row>
    <row r="18741" ht="25.5" customHeight="1" spans="1:4">
      <c r="A18741" t="s">
        <v>72220</v>
      </c>
      <c r="B18741" t="s">
        <v>72221</v>
      </c>
      <c r="C18741" t="s">
        <v>72222</v>
      </c>
      <c r="D18741" t="s">
        <v>72223</v>
      </c>
    </row>
    <row r="18742" ht="25.5" customHeight="1" spans="1:4">
      <c r="A18742" t="s">
        <v>72224</v>
      </c>
      <c r="B18742" t="s">
        <v>72225</v>
      </c>
      <c r="C18742" t="s">
        <v>72226</v>
      </c>
      <c r="D18742" t="s">
        <v>72227</v>
      </c>
    </row>
    <row r="18743" ht="25.5" customHeight="1" spans="1:4">
      <c r="A18743" t="s">
        <v>72228</v>
      </c>
      <c r="B18743" t="s">
        <v>72229</v>
      </c>
      <c r="C18743" t="s">
        <v>72230</v>
      </c>
      <c r="D18743" t="s">
        <v>72231</v>
      </c>
    </row>
    <row r="18744" ht="25.5" customHeight="1" spans="1:4">
      <c r="A18744" t="s">
        <v>72232</v>
      </c>
      <c r="B18744" t="s">
        <v>72233</v>
      </c>
      <c r="C18744" t="s">
        <v>72234</v>
      </c>
      <c r="D18744" t="s">
        <v>72235</v>
      </c>
    </row>
    <row r="18745" ht="25.5" customHeight="1" spans="1:4">
      <c r="A18745" t="s">
        <v>72236</v>
      </c>
      <c r="B18745" t="s">
        <v>72237</v>
      </c>
      <c r="C18745" t="s">
        <v>72238</v>
      </c>
      <c r="D18745" t="s">
        <v>72239</v>
      </c>
    </row>
    <row r="18746" ht="25.5" customHeight="1" spans="1:4">
      <c r="A18746" t="s">
        <v>72240</v>
      </c>
      <c r="B18746" t="s">
        <v>72241</v>
      </c>
      <c r="C18746" t="s">
        <v>72242</v>
      </c>
      <c r="D18746" t="s">
        <v>72243</v>
      </c>
    </row>
    <row r="18747" ht="25.5" customHeight="1" spans="1:4">
      <c r="A18747" t="s">
        <v>72244</v>
      </c>
      <c r="B18747" t="s">
        <v>72245</v>
      </c>
      <c r="C18747" t="s">
        <v>72246</v>
      </c>
      <c r="D18747" t="s">
        <v>72247</v>
      </c>
    </row>
    <row r="18748" ht="25.5" customHeight="1" spans="1:4">
      <c r="A18748" t="s">
        <v>72248</v>
      </c>
      <c r="B18748" t="s">
        <v>72249</v>
      </c>
      <c r="C18748" t="s">
        <v>72250</v>
      </c>
      <c r="D18748" t="s">
        <v>72251</v>
      </c>
    </row>
    <row r="18749" ht="25.5" customHeight="1" spans="1:4">
      <c r="A18749" t="s">
        <v>72252</v>
      </c>
      <c r="B18749" t="s">
        <v>72253</v>
      </c>
      <c r="C18749" t="s">
        <v>72254</v>
      </c>
      <c r="D18749" t="s">
        <v>72255</v>
      </c>
    </row>
    <row r="18750" ht="25.5" customHeight="1" spans="1:4">
      <c r="A18750" t="s">
        <v>72256</v>
      </c>
      <c r="B18750" t="s">
        <v>72257</v>
      </c>
      <c r="C18750" t="s">
        <v>72258</v>
      </c>
      <c r="D18750" t="s">
        <v>72259</v>
      </c>
    </row>
    <row r="18751" ht="25.5" customHeight="1" spans="1:4">
      <c r="A18751" t="s">
        <v>72260</v>
      </c>
      <c r="B18751" t="s">
        <v>72261</v>
      </c>
      <c r="C18751" t="s">
        <v>72262</v>
      </c>
      <c r="D18751" t="s">
        <v>72263</v>
      </c>
    </row>
    <row r="18752" ht="25.5" customHeight="1" spans="1:4">
      <c r="A18752" t="s">
        <v>72264</v>
      </c>
      <c r="B18752" t="s">
        <v>72265</v>
      </c>
      <c r="C18752" t="s">
        <v>72266</v>
      </c>
      <c r="D18752" t="s">
        <v>72267</v>
      </c>
    </row>
    <row r="18753" ht="25.5" customHeight="1" spans="1:4">
      <c r="A18753" t="s">
        <v>72268</v>
      </c>
      <c r="B18753" t="s">
        <v>72269</v>
      </c>
      <c r="C18753" t="s">
        <v>72270</v>
      </c>
      <c r="D18753" t="s">
        <v>72271</v>
      </c>
    </row>
    <row r="18754" ht="25.5" customHeight="1" spans="1:4">
      <c r="A18754" t="s">
        <v>72272</v>
      </c>
      <c r="B18754" t="s">
        <v>72273</v>
      </c>
      <c r="C18754" t="s">
        <v>72274</v>
      </c>
      <c r="D18754" t="s">
        <v>72275</v>
      </c>
    </row>
    <row r="18755" ht="25.5" customHeight="1" spans="1:4">
      <c r="A18755" t="s">
        <v>72276</v>
      </c>
      <c r="B18755" t="s">
        <v>72277</v>
      </c>
      <c r="C18755" t="s">
        <v>72278</v>
      </c>
      <c r="D18755" t="s">
        <v>72279</v>
      </c>
    </row>
    <row r="18756" ht="25.5" customHeight="1" spans="1:4">
      <c r="A18756" t="s">
        <v>72280</v>
      </c>
      <c r="B18756" t="s">
        <v>72281</v>
      </c>
      <c r="C18756" t="s">
        <v>72282</v>
      </c>
      <c r="D18756" t="s">
        <v>72283</v>
      </c>
    </row>
    <row r="18757" ht="25.5" customHeight="1" spans="1:4">
      <c r="A18757" t="s">
        <v>72284</v>
      </c>
      <c r="B18757" t="s">
        <v>72285</v>
      </c>
      <c r="C18757" t="s">
        <v>72286</v>
      </c>
      <c r="D18757" t="s">
        <v>72287</v>
      </c>
    </row>
    <row r="18758" ht="25.5" customHeight="1" spans="1:4">
      <c r="A18758" t="s">
        <v>72288</v>
      </c>
      <c r="B18758" t="s">
        <v>72289</v>
      </c>
      <c r="C18758" t="s">
        <v>72290</v>
      </c>
      <c r="D18758" t="s">
        <v>72291</v>
      </c>
    </row>
    <row r="18759" ht="25.5" customHeight="1" spans="1:4">
      <c r="A18759" t="s">
        <v>72292</v>
      </c>
      <c r="B18759" t="s">
        <v>72293</v>
      </c>
      <c r="C18759" t="s">
        <v>72294</v>
      </c>
      <c r="D18759" t="s">
        <v>72295</v>
      </c>
    </row>
    <row r="18760" ht="25.5" customHeight="1" spans="1:4">
      <c r="A18760" t="s">
        <v>72296</v>
      </c>
      <c r="B18760" t="s">
        <v>72297</v>
      </c>
      <c r="C18760" t="s">
        <v>72298</v>
      </c>
      <c r="D18760" t="s">
        <v>72299</v>
      </c>
    </row>
    <row r="18761" ht="25.5" customHeight="1" spans="1:4">
      <c r="A18761" t="s">
        <v>72300</v>
      </c>
      <c r="B18761" t="s">
        <v>72301</v>
      </c>
      <c r="C18761" t="s">
        <v>72302</v>
      </c>
      <c r="D18761" t="s">
        <v>72303</v>
      </c>
    </row>
    <row r="18762" ht="25.5" customHeight="1" spans="1:4">
      <c r="A18762" t="s">
        <v>72304</v>
      </c>
      <c r="B18762" t="s">
        <v>72305</v>
      </c>
      <c r="C18762" t="s">
        <v>72306</v>
      </c>
      <c r="D18762" t="s">
        <v>72307</v>
      </c>
    </row>
    <row r="18763" ht="25.5" customHeight="1" spans="1:4">
      <c r="A18763" t="s">
        <v>72308</v>
      </c>
      <c r="B18763" t="s">
        <v>72309</v>
      </c>
      <c r="C18763" t="s">
        <v>72310</v>
      </c>
      <c r="D18763" t="s">
        <v>72311</v>
      </c>
    </row>
    <row r="18764" ht="25.5" customHeight="1" spans="1:4">
      <c r="A18764" t="s">
        <v>72312</v>
      </c>
      <c r="B18764" t="s">
        <v>72313</v>
      </c>
      <c r="C18764" t="s">
        <v>72314</v>
      </c>
      <c r="D18764" t="s">
        <v>72315</v>
      </c>
    </row>
    <row r="18765" ht="25.5" customHeight="1" spans="1:4">
      <c r="A18765" t="s">
        <v>72316</v>
      </c>
      <c r="B18765" t="s">
        <v>72317</v>
      </c>
      <c r="C18765" t="s">
        <v>72318</v>
      </c>
      <c r="D18765" t="s">
        <v>72319</v>
      </c>
    </row>
    <row r="18766" ht="25.5" customHeight="1" spans="1:4">
      <c r="A18766" t="s">
        <v>72320</v>
      </c>
      <c r="B18766" t="s">
        <v>72321</v>
      </c>
      <c r="C18766" t="s">
        <v>72322</v>
      </c>
      <c r="D18766" t="s">
        <v>72323</v>
      </c>
    </row>
    <row r="18767" ht="25.5" customHeight="1" spans="1:4">
      <c r="A18767" t="s">
        <v>72324</v>
      </c>
      <c r="B18767" t="s">
        <v>72325</v>
      </c>
      <c r="C18767" t="s">
        <v>72326</v>
      </c>
      <c r="D18767" t="s">
        <v>72327</v>
      </c>
    </row>
    <row r="18768" ht="25.5" customHeight="1" spans="1:4">
      <c r="A18768" t="s">
        <v>72328</v>
      </c>
      <c r="B18768" t="s">
        <v>72329</v>
      </c>
      <c r="C18768" t="s">
        <v>72330</v>
      </c>
      <c r="D18768" t="s">
        <v>72331</v>
      </c>
    </row>
    <row r="18769" ht="25.5" customHeight="1" spans="1:4">
      <c r="A18769" t="s">
        <v>72332</v>
      </c>
      <c r="B18769" t="s">
        <v>72333</v>
      </c>
      <c r="C18769" t="s">
        <v>72334</v>
      </c>
      <c r="D18769" t="s">
        <v>72335</v>
      </c>
    </row>
    <row r="18770" ht="25.5" customHeight="1" spans="1:4">
      <c r="A18770" t="s">
        <v>72336</v>
      </c>
      <c r="B18770" t="s">
        <v>72337</v>
      </c>
      <c r="C18770" t="s">
        <v>72338</v>
      </c>
      <c r="D18770" t="s">
        <v>72339</v>
      </c>
    </row>
    <row r="18771" ht="25.5" customHeight="1" spans="1:4">
      <c r="A18771" t="s">
        <v>72340</v>
      </c>
      <c r="B18771" t="s">
        <v>72341</v>
      </c>
      <c r="C18771" t="s">
        <v>72342</v>
      </c>
      <c r="D18771" t="s">
        <v>72343</v>
      </c>
    </row>
    <row r="18772" ht="25.5" customHeight="1" spans="1:4">
      <c r="A18772" t="s">
        <v>72344</v>
      </c>
      <c r="B18772" t="s">
        <v>72345</v>
      </c>
      <c r="C18772" t="s">
        <v>72346</v>
      </c>
      <c r="D18772" t="s">
        <v>72347</v>
      </c>
    </row>
    <row r="18773" ht="25.5" customHeight="1" spans="1:4">
      <c r="A18773" t="s">
        <v>72348</v>
      </c>
      <c r="B18773" t="s">
        <v>72349</v>
      </c>
      <c r="C18773" t="s">
        <v>72350</v>
      </c>
      <c r="D18773" t="s">
        <v>72351</v>
      </c>
    </row>
    <row r="18774" ht="25.5" customHeight="1" spans="1:4">
      <c r="A18774" t="s">
        <v>72352</v>
      </c>
      <c r="B18774" t="s">
        <v>72353</v>
      </c>
      <c r="C18774" t="s">
        <v>72354</v>
      </c>
      <c r="D18774" t="s">
        <v>64988</v>
      </c>
    </row>
    <row r="18775" ht="25.5" customHeight="1" spans="1:4">
      <c r="A18775" t="s">
        <v>72355</v>
      </c>
      <c r="B18775" t="s">
        <v>72356</v>
      </c>
      <c r="C18775" t="s">
        <v>72357</v>
      </c>
      <c r="D18775" t="s">
        <v>72358</v>
      </c>
    </row>
    <row r="18776" ht="25.5" customHeight="1" spans="1:4">
      <c r="A18776" t="s">
        <v>72359</v>
      </c>
      <c r="B18776" t="s">
        <v>72360</v>
      </c>
      <c r="C18776" t="s">
        <v>72361</v>
      </c>
      <c r="D18776" t="s">
        <v>17894</v>
      </c>
    </row>
    <row r="18777" ht="25.5" customHeight="1" spans="1:4">
      <c r="A18777" t="s">
        <v>72362</v>
      </c>
      <c r="B18777" t="s">
        <v>72363</v>
      </c>
      <c r="C18777" t="s">
        <v>72364</v>
      </c>
      <c r="D18777" t="s">
        <v>72365</v>
      </c>
    </row>
    <row r="18778" ht="25.5" customHeight="1" spans="1:4">
      <c r="A18778" t="s">
        <v>72366</v>
      </c>
      <c r="B18778" t="s">
        <v>72367</v>
      </c>
      <c r="C18778" t="s">
        <v>72368</v>
      </c>
      <c r="D18778" t="s">
        <v>72369</v>
      </c>
    </row>
    <row r="18779" ht="25.5" customHeight="1" spans="1:4">
      <c r="A18779" t="s">
        <v>72370</v>
      </c>
      <c r="B18779" t="s">
        <v>72371</v>
      </c>
      <c r="C18779" t="s">
        <v>72372</v>
      </c>
      <c r="D18779" t="s">
        <v>72373</v>
      </c>
    </row>
    <row r="18780" ht="25.5" customHeight="1" spans="1:4">
      <c r="A18780" t="s">
        <v>72374</v>
      </c>
      <c r="B18780" t="s">
        <v>72375</v>
      </c>
      <c r="C18780" t="s">
        <v>72376</v>
      </c>
      <c r="D18780" t="s">
        <v>72377</v>
      </c>
    </row>
    <row r="18781" ht="25.5" customHeight="1" spans="1:4">
      <c r="A18781" t="s">
        <v>72378</v>
      </c>
      <c r="B18781" t="s">
        <v>72379</v>
      </c>
      <c r="C18781" t="s">
        <v>72380</v>
      </c>
      <c r="D18781" t="s">
        <v>72381</v>
      </c>
    </row>
    <row r="18782" ht="25.5" customHeight="1" spans="1:4">
      <c r="A18782" t="s">
        <v>72382</v>
      </c>
      <c r="B18782" t="s">
        <v>72383</v>
      </c>
      <c r="C18782" t="s">
        <v>72384</v>
      </c>
      <c r="D18782" t="s">
        <v>72385</v>
      </c>
    </row>
    <row r="18783" ht="25.5" customHeight="1" spans="1:4">
      <c r="A18783" t="s">
        <v>72386</v>
      </c>
      <c r="B18783" t="s">
        <v>72387</v>
      </c>
      <c r="C18783" t="s">
        <v>72388</v>
      </c>
      <c r="D18783" t="s">
        <v>72389</v>
      </c>
    </row>
    <row r="18784" ht="25.5" customHeight="1" spans="1:4">
      <c r="A18784" t="s">
        <v>72390</v>
      </c>
      <c r="B18784" t="s">
        <v>72391</v>
      </c>
      <c r="C18784" t="s">
        <v>72392</v>
      </c>
      <c r="D18784" t="s">
        <v>72393</v>
      </c>
    </row>
    <row r="18785" ht="25.5" customHeight="1" spans="1:4">
      <c r="A18785" t="s">
        <v>72394</v>
      </c>
      <c r="B18785" t="s">
        <v>72395</v>
      </c>
      <c r="C18785" t="s">
        <v>72396</v>
      </c>
      <c r="D18785" t="s">
        <v>72393</v>
      </c>
    </row>
    <row r="18786" ht="25.5" customHeight="1" spans="1:4">
      <c r="A18786" t="s">
        <v>72397</v>
      </c>
      <c r="B18786" t="s">
        <v>72398</v>
      </c>
      <c r="C18786" t="s">
        <v>72399</v>
      </c>
      <c r="D18786" t="s">
        <v>72400</v>
      </c>
    </row>
    <row r="18787" ht="25.5" customHeight="1" spans="1:4">
      <c r="A18787" t="s">
        <v>72401</v>
      </c>
      <c r="B18787" t="s">
        <v>72402</v>
      </c>
      <c r="C18787" t="s">
        <v>72403</v>
      </c>
      <c r="D18787" t="s">
        <v>72404</v>
      </c>
    </row>
    <row r="18788" ht="25.5" customHeight="1" spans="1:4">
      <c r="A18788" t="s">
        <v>72405</v>
      </c>
      <c r="B18788" t="s">
        <v>72406</v>
      </c>
      <c r="C18788" t="s">
        <v>72407</v>
      </c>
      <c r="D18788" t="s">
        <v>72408</v>
      </c>
    </row>
    <row r="18789" ht="25.5" customHeight="1" spans="1:4">
      <c r="A18789" t="s">
        <v>72409</v>
      </c>
      <c r="B18789" t="s">
        <v>72410</v>
      </c>
      <c r="C18789" t="s">
        <v>72411</v>
      </c>
      <c r="D18789" t="s">
        <v>72412</v>
      </c>
    </row>
    <row r="18790" ht="25.5" customHeight="1" spans="1:4">
      <c r="A18790" t="s">
        <v>72413</v>
      </c>
      <c r="B18790" t="s">
        <v>72414</v>
      </c>
      <c r="C18790" t="s">
        <v>72415</v>
      </c>
      <c r="D18790" t="s">
        <v>72416</v>
      </c>
    </row>
    <row r="18791" ht="25.5" customHeight="1" spans="1:4">
      <c r="A18791" t="s">
        <v>72417</v>
      </c>
      <c r="B18791" t="s">
        <v>72418</v>
      </c>
      <c r="C18791" t="s">
        <v>72419</v>
      </c>
      <c r="D18791" t="s">
        <v>72420</v>
      </c>
    </row>
    <row r="18792" ht="25.5" customHeight="1" spans="1:4">
      <c r="A18792" t="s">
        <v>72421</v>
      </c>
      <c r="B18792" t="s">
        <v>72422</v>
      </c>
      <c r="C18792" t="s">
        <v>72423</v>
      </c>
      <c r="D18792" t="s">
        <v>72424</v>
      </c>
    </row>
    <row r="18793" ht="25.5" customHeight="1" spans="1:4">
      <c r="A18793" t="s">
        <v>72425</v>
      </c>
      <c r="B18793" t="s">
        <v>72426</v>
      </c>
      <c r="C18793" t="s">
        <v>72427</v>
      </c>
      <c r="D18793" t="s">
        <v>72428</v>
      </c>
    </row>
    <row r="18794" ht="25.5" customHeight="1" spans="1:4">
      <c r="A18794" t="s">
        <v>72429</v>
      </c>
      <c r="B18794" t="s">
        <v>72430</v>
      </c>
      <c r="C18794" t="s">
        <v>72431</v>
      </c>
      <c r="D18794" t="s">
        <v>72432</v>
      </c>
    </row>
    <row r="18795" ht="25.5" customHeight="1" spans="1:4">
      <c r="A18795" t="s">
        <v>72433</v>
      </c>
      <c r="B18795" t="s">
        <v>72434</v>
      </c>
      <c r="C18795" t="s">
        <v>72435</v>
      </c>
      <c r="D18795" t="s">
        <v>72436</v>
      </c>
    </row>
    <row r="18796" ht="25.5" customHeight="1" spans="1:4">
      <c r="A18796" t="s">
        <v>72437</v>
      </c>
      <c r="B18796" t="s">
        <v>72438</v>
      </c>
      <c r="C18796" t="s">
        <v>72439</v>
      </c>
      <c r="D18796" t="s">
        <v>72440</v>
      </c>
    </row>
    <row r="18797" ht="25.5" customHeight="1" spans="1:4">
      <c r="A18797" t="s">
        <v>72441</v>
      </c>
      <c r="B18797" t="s">
        <v>72442</v>
      </c>
      <c r="C18797" t="s">
        <v>72443</v>
      </c>
      <c r="D18797" t="s">
        <v>72444</v>
      </c>
    </row>
    <row r="18798" ht="25.5" customHeight="1" spans="1:4">
      <c r="A18798" t="s">
        <v>72445</v>
      </c>
      <c r="B18798" t="s">
        <v>72446</v>
      </c>
      <c r="C18798" t="s">
        <v>72447</v>
      </c>
      <c r="D18798" t="s">
        <v>72448</v>
      </c>
    </row>
    <row r="18799" ht="25.5" customHeight="1" spans="1:4">
      <c r="A18799" t="s">
        <v>72449</v>
      </c>
      <c r="B18799" t="s">
        <v>72450</v>
      </c>
      <c r="C18799" t="s">
        <v>72451</v>
      </c>
      <c r="D18799" t="s">
        <v>72452</v>
      </c>
    </row>
    <row r="18800" ht="25.5" customHeight="1" spans="1:4">
      <c r="A18800" t="s">
        <v>72453</v>
      </c>
      <c r="B18800" t="s">
        <v>72454</v>
      </c>
      <c r="C18800" t="s">
        <v>72455</v>
      </c>
      <c r="D18800" t="s">
        <v>72456</v>
      </c>
    </row>
    <row r="18801" ht="25.5" customHeight="1" spans="1:4">
      <c r="A18801" t="s">
        <v>72457</v>
      </c>
      <c r="B18801" t="s">
        <v>72458</v>
      </c>
      <c r="C18801" t="s">
        <v>72459</v>
      </c>
      <c r="D18801" t="s">
        <v>72460</v>
      </c>
    </row>
    <row r="18802" ht="25.5" customHeight="1" spans="1:4">
      <c r="A18802" t="s">
        <v>72461</v>
      </c>
      <c r="B18802" t="s">
        <v>72462</v>
      </c>
      <c r="C18802" t="s">
        <v>72463</v>
      </c>
      <c r="D18802" t="s">
        <v>72464</v>
      </c>
    </row>
    <row r="18803" ht="25.5" customHeight="1" spans="1:4">
      <c r="A18803" t="s">
        <v>72465</v>
      </c>
      <c r="B18803" t="s">
        <v>72466</v>
      </c>
      <c r="C18803" t="s">
        <v>72467</v>
      </c>
      <c r="D18803" t="s">
        <v>72468</v>
      </c>
    </row>
    <row r="18804" ht="25.5" customHeight="1" spans="1:4">
      <c r="A18804" t="s">
        <v>72469</v>
      </c>
      <c r="B18804" t="s">
        <v>72470</v>
      </c>
      <c r="C18804" t="s">
        <v>72471</v>
      </c>
      <c r="D18804" t="s">
        <v>72472</v>
      </c>
    </row>
    <row r="18805" ht="25.5" customHeight="1" spans="1:4">
      <c r="A18805" t="s">
        <v>72473</v>
      </c>
      <c r="B18805" t="s">
        <v>72474</v>
      </c>
      <c r="C18805" t="s">
        <v>72475</v>
      </c>
      <c r="D18805" t="s">
        <v>72476</v>
      </c>
    </row>
    <row r="18806" ht="25.5" customHeight="1" spans="1:4">
      <c r="A18806" t="s">
        <v>72477</v>
      </c>
      <c r="B18806" t="s">
        <v>72478</v>
      </c>
      <c r="C18806" t="s">
        <v>72479</v>
      </c>
      <c r="D18806" t="s">
        <v>72480</v>
      </c>
    </row>
    <row r="18807" ht="25.5" customHeight="1" spans="1:4">
      <c r="A18807" t="s">
        <v>72481</v>
      </c>
      <c r="B18807" t="s">
        <v>72482</v>
      </c>
      <c r="C18807" t="s">
        <v>72483</v>
      </c>
      <c r="D18807" t="s">
        <v>72484</v>
      </c>
    </row>
    <row r="18808" ht="25.5" customHeight="1" spans="1:4">
      <c r="A18808" t="s">
        <v>72485</v>
      </c>
      <c r="B18808" t="s">
        <v>72486</v>
      </c>
      <c r="C18808" t="s">
        <v>72487</v>
      </c>
      <c r="D18808" t="s">
        <v>72488</v>
      </c>
    </row>
    <row r="18809" ht="25.5" customHeight="1" spans="1:4">
      <c r="A18809" t="s">
        <v>72489</v>
      </c>
      <c r="B18809" t="s">
        <v>72490</v>
      </c>
      <c r="C18809" t="s">
        <v>72491</v>
      </c>
      <c r="D18809" t="s">
        <v>72492</v>
      </c>
    </row>
    <row r="18810" ht="25.5" customHeight="1" spans="1:4">
      <c r="A18810" t="s">
        <v>72493</v>
      </c>
      <c r="B18810" t="s">
        <v>72494</v>
      </c>
      <c r="C18810" t="s">
        <v>72495</v>
      </c>
      <c r="D18810" t="s">
        <v>72496</v>
      </c>
    </row>
    <row r="18811" ht="25.5" customHeight="1" spans="1:4">
      <c r="A18811" t="s">
        <v>72497</v>
      </c>
      <c r="B18811" t="s">
        <v>72498</v>
      </c>
      <c r="C18811" t="s">
        <v>72499</v>
      </c>
      <c r="D18811" t="s">
        <v>72500</v>
      </c>
    </row>
    <row r="18812" ht="25.5" customHeight="1" spans="1:4">
      <c r="A18812" t="s">
        <v>72501</v>
      </c>
      <c r="B18812" t="s">
        <v>72502</v>
      </c>
      <c r="C18812" t="s">
        <v>72503</v>
      </c>
      <c r="D18812" t="s">
        <v>72504</v>
      </c>
    </row>
    <row r="18813" ht="25.5" customHeight="1" spans="1:4">
      <c r="A18813" t="s">
        <v>72505</v>
      </c>
      <c r="B18813" t="s">
        <v>72506</v>
      </c>
      <c r="C18813" t="s">
        <v>72507</v>
      </c>
      <c r="D18813" t="s">
        <v>72508</v>
      </c>
    </row>
    <row r="18814" ht="25.5" customHeight="1" spans="1:4">
      <c r="A18814" t="s">
        <v>72509</v>
      </c>
      <c r="B18814" t="s">
        <v>72510</v>
      </c>
      <c r="C18814" t="s">
        <v>72511</v>
      </c>
      <c r="D18814" t="s">
        <v>72512</v>
      </c>
    </row>
    <row r="18815" ht="25.5" customHeight="1" spans="1:4">
      <c r="A18815" t="s">
        <v>72513</v>
      </c>
      <c r="B18815" t="s">
        <v>72514</v>
      </c>
      <c r="C18815" t="s">
        <v>72515</v>
      </c>
      <c r="D18815" t="s">
        <v>72516</v>
      </c>
    </row>
    <row r="18816" ht="25.5" customHeight="1" spans="1:4">
      <c r="A18816" t="s">
        <v>72517</v>
      </c>
      <c r="B18816" t="s">
        <v>72518</v>
      </c>
      <c r="C18816" t="s">
        <v>72519</v>
      </c>
      <c r="D18816" t="s">
        <v>72520</v>
      </c>
    </row>
    <row r="18817" ht="25.5" customHeight="1" spans="1:4">
      <c r="A18817" t="s">
        <v>72521</v>
      </c>
      <c r="B18817" t="s">
        <v>72522</v>
      </c>
      <c r="C18817" t="s">
        <v>72523</v>
      </c>
      <c r="D18817" t="s">
        <v>72524</v>
      </c>
    </row>
    <row r="18818" ht="25.5" customHeight="1" spans="1:4">
      <c r="A18818" t="s">
        <v>72525</v>
      </c>
      <c r="B18818" t="s">
        <v>72526</v>
      </c>
      <c r="C18818" t="s">
        <v>72527</v>
      </c>
      <c r="D18818" t="s">
        <v>72528</v>
      </c>
    </row>
    <row r="18819" ht="25.5" customHeight="1" spans="1:4">
      <c r="A18819" t="s">
        <v>72529</v>
      </c>
      <c r="B18819" t="s">
        <v>72530</v>
      </c>
      <c r="C18819" t="s">
        <v>72531</v>
      </c>
      <c r="D18819" t="s">
        <v>72532</v>
      </c>
    </row>
    <row r="18820" ht="25.5" customHeight="1" spans="1:4">
      <c r="A18820" t="s">
        <v>72533</v>
      </c>
      <c r="B18820" t="s">
        <v>72534</v>
      </c>
      <c r="C18820" t="s">
        <v>72535</v>
      </c>
      <c r="D18820" t="s">
        <v>72536</v>
      </c>
    </row>
    <row r="18821" ht="25.5" customHeight="1" spans="1:4">
      <c r="A18821" t="s">
        <v>72537</v>
      </c>
      <c r="B18821" t="s">
        <v>72538</v>
      </c>
      <c r="C18821" t="s">
        <v>72539</v>
      </c>
      <c r="D18821" t="s">
        <v>72540</v>
      </c>
    </row>
    <row r="18822" ht="25.5" customHeight="1" spans="1:4">
      <c r="A18822" t="s">
        <v>72541</v>
      </c>
      <c r="B18822" t="s">
        <v>72542</v>
      </c>
      <c r="C18822" t="s">
        <v>72543</v>
      </c>
      <c r="D18822" t="s">
        <v>72544</v>
      </c>
    </row>
    <row r="18823" ht="25.5" customHeight="1" spans="1:4">
      <c r="A18823" t="s">
        <v>72545</v>
      </c>
      <c r="B18823" t="s">
        <v>72546</v>
      </c>
      <c r="C18823" t="s">
        <v>72547</v>
      </c>
      <c r="D18823" t="s">
        <v>72548</v>
      </c>
    </row>
    <row r="18824" ht="25.5" customHeight="1" spans="1:4">
      <c r="A18824" t="s">
        <v>72549</v>
      </c>
      <c r="B18824" t="s">
        <v>72550</v>
      </c>
      <c r="C18824" t="s">
        <v>72551</v>
      </c>
      <c r="D18824" t="s">
        <v>72552</v>
      </c>
    </row>
    <row r="18825" ht="25.5" customHeight="1" spans="1:4">
      <c r="A18825" t="s">
        <v>72553</v>
      </c>
      <c r="B18825" t="s">
        <v>72554</v>
      </c>
      <c r="C18825" t="s">
        <v>72555</v>
      </c>
      <c r="D18825" t="s">
        <v>72556</v>
      </c>
    </row>
    <row r="18826" ht="25.5" customHeight="1" spans="1:4">
      <c r="A18826" t="s">
        <v>72557</v>
      </c>
      <c r="B18826" t="s">
        <v>72558</v>
      </c>
      <c r="C18826" t="s">
        <v>72559</v>
      </c>
      <c r="D18826" t="s">
        <v>72560</v>
      </c>
    </row>
    <row r="18827" ht="25.5" customHeight="1" spans="1:4">
      <c r="A18827" t="s">
        <v>72561</v>
      </c>
      <c r="B18827" t="s">
        <v>72562</v>
      </c>
      <c r="C18827" t="s">
        <v>72563</v>
      </c>
      <c r="D18827" t="s">
        <v>72564</v>
      </c>
    </row>
    <row r="18828" ht="25.5" customHeight="1" spans="1:4">
      <c r="A18828" t="s">
        <v>72565</v>
      </c>
      <c r="B18828" t="s">
        <v>72566</v>
      </c>
      <c r="C18828" t="s">
        <v>72567</v>
      </c>
      <c r="D18828" t="s">
        <v>72568</v>
      </c>
    </row>
    <row r="18829" ht="25.5" customHeight="1" spans="1:4">
      <c r="A18829" t="s">
        <v>72569</v>
      </c>
      <c r="B18829" t="s">
        <v>72570</v>
      </c>
      <c r="C18829" t="s">
        <v>72571</v>
      </c>
      <c r="D18829" t="s">
        <v>72572</v>
      </c>
    </row>
    <row r="18830" ht="25.5" customHeight="1" spans="1:4">
      <c r="A18830" t="s">
        <v>72573</v>
      </c>
      <c r="B18830" t="s">
        <v>72574</v>
      </c>
      <c r="C18830" t="s">
        <v>72575</v>
      </c>
      <c r="D18830" t="s">
        <v>72576</v>
      </c>
    </row>
    <row r="18831" ht="25.5" customHeight="1" spans="1:4">
      <c r="A18831" t="s">
        <v>72577</v>
      </c>
      <c r="B18831" t="s">
        <v>72578</v>
      </c>
      <c r="C18831" t="s">
        <v>72579</v>
      </c>
      <c r="D18831" t="s">
        <v>72580</v>
      </c>
    </row>
    <row r="18832" ht="25.5" customHeight="1" spans="1:4">
      <c r="A18832" t="s">
        <v>72581</v>
      </c>
      <c r="B18832" t="s">
        <v>72582</v>
      </c>
      <c r="C18832" t="s">
        <v>72583</v>
      </c>
      <c r="D18832" t="s">
        <v>72584</v>
      </c>
    </row>
    <row r="18833" ht="25.5" customHeight="1" spans="1:4">
      <c r="A18833" t="s">
        <v>72585</v>
      </c>
      <c r="B18833" t="s">
        <v>72586</v>
      </c>
      <c r="C18833" t="s">
        <v>72587</v>
      </c>
      <c r="D18833" t="s">
        <v>72588</v>
      </c>
    </row>
    <row r="18834" ht="25.5" customHeight="1" spans="1:4">
      <c r="A18834" t="s">
        <v>72589</v>
      </c>
      <c r="B18834" t="s">
        <v>72590</v>
      </c>
      <c r="C18834" t="s">
        <v>72591</v>
      </c>
      <c r="D18834" t="s">
        <v>72592</v>
      </c>
    </row>
    <row r="18835" ht="25.5" customHeight="1" spans="1:4">
      <c r="A18835" t="s">
        <v>72593</v>
      </c>
      <c r="B18835" t="s">
        <v>72594</v>
      </c>
      <c r="C18835" t="s">
        <v>72595</v>
      </c>
      <c r="D18835" t="s">
        <v>72596</v>
      </c>
    </row>
    <row r="18836" ht="25.5" customHeight="1" spans="1:4">
      <c r="A18836" t="s">
        <v>72597</v>
      </c>
      <c r="B18836" t="s">
        <v>72598</v>
      </c>
      <c r="C18836" t="s">
        <v>72599</v>
      </c>
      <c r="D18836" t="s">
        <v>72600</v>
      </c>
    </row>
    <row r="18837" ht="25.5" customHeight="1" spans="1:4">
      <c r="A18837" t="s">
        <v>72601</v>
      </c>
      <c r="B18837" t="s">
        <v>72602</v>
      </c>
      <c r="C18837" t="s">
        <v>72603</v>
      </c>
      <c r="D18837" t="s">
        <v>72604</v>
      </c>
    </row>
    <row r="18838" ht="25.5" customHeight="1" spans="1:4">
      <c r="A18838" t="s">
        <v>72605</v>
      </c>
      <c r="B18838" t="s">
        <v>72606</v>
      </c>
      <c r="C18838" t="s">
        <v>72607</v>
      </c>
      <c r="D18838" t="s">
        <v>72608</v>
      </c>
    </row>
    <row r="18839" ht="25.5" customHeight="1" spans="1:4">
      <c r="A18839" t="s">
        <v>72609</v>
      </c>
      <c r="B18839" t="s">
        <v>72610</v>
      </c>
      <c r="C18839" t="s">
        <v>72611</v>
      </c>
      <c r="D18839" t="s">
        <v>72612</v>
      </c>
    </row>
    <row r="18840" ht="25.5" customHeight="1" spans="1:4">
      <c r="A18840" t="s">
        <v>72613</v>
      </c>
      <c r="B18840" t="s">
        <v>72614</v>
      </c>
      <c r="C18840" t="s">
        <v>72615</v>
      </c>
      <c r="D18840" t="s">
        <v>72616</v>
      </c>
    </row>
    <row r="18841" ht="25.5" customHeight="1" spans="1:4">
      <c r="A18841" t="s">
        <v>72617</v>
      </c>
      <c r="B18841" t="s">
        <v>72618</v>
      </c>
      <c r="C18841" t="s">
        <v>72619</v>
      </c>
      <c r="D18841" t="s">
        <v>72620</v>
      </c>
    </row>
    <row r="18842" ht="25.5" customHeight="1" spans="1:4">
      <c r="A18842" t="s">
        <v>72621</v>
      </c>
      <c r="B18842" t="s">
        <v>72622</v>
      </c>
      <c r="C18842" t="s">
        <v>72623</v>
      </c>
      <c r="D18842" t="s">
        <v>72624</v>
      </c>
    </row>
    <row r="18843" ht="25.5" customHeight="1" spans="1:4">
      <c r="A18843" t="s">
        <v>72625</v>
      </c>
      <c r="B18843" t="s">
        <v>72626</v>
      </c>
      <c r="C18843" t="s">
        <v>72627</v>
      </c>
      <c r="D18843" t="s">
        <v>72628</v>
      </c>
    </row>
    <row r="18844" ht="25.5" customHeight="1" spans="1:4">
      <c r="A18844" t="s">
        <v>72629</v>
      </c>
      <c r="B18844" t="s">
        <v>72630</v>
      </c>
      <c r="C18844" t="s">
        <v>72631</v>
      </c>
      <c r="D18844" t="s">
        <v>72632</v>
      </c>
    </row>
    <row r="18845" ht="25.5" customHeight="1" spans="1:4">
      <c r="A18845" t="s">
        <v>72633</v>
      </c>
      <c r="B18845" t="s">
        <v>72634</v>
      </c>
      <c r="C18845" t="s">
        <v>72635</v>
      </c>
      <c r="D18845" t="s">
        <v>72636</v>
      </c>
    </row>
    <row r="18846" ht="25.5" customHeight="1" spans="1:4">
      <c r="A18846" t="s">
        <v>72637</v>
      </c>
      <c r="B18846" t="s">
        <v>72638</v>
      </c>
      <c r="C18846" t="s">
        <v>72639</v>
      </c>
      <c r="D18846" t="s">
        <v>72640</v>
      </c>
    </row>
    <row r="18847" ht="25.5" customHeight="1" spans="1:4">
      <c r="A18847" t="s">
        <v>72641</v>
      </c>
      <c r="B18847" t="s">
        <v>72642</v>
      </c>
      <c r="C18847" t="s">
        <v>72643</v>
      </c>
      <c r="D18847" t="s">
        <v>72644</v>
      </c>
    </row>
    <row r="18848" ht="25.5" customHeight="1" spans="1:4">
      <c r="A18848" t="s">
        <v>72645</v>
      </c>
      <c r="B18848" t="s">
        <v>72646</v>
      </c>
      <c r="C18848" t="s">
        <v>72647</v>
      </c>
      <c r="D18848" t="s">
        <v>72648</v>
      </c>
    </row>
    <row r="18849" ht="25.5" customHeight="1" spans="1:4">
      <c r="A18849" t="s">
        <v>72649</v>
      </c>
      <c r="B18849" t="s">
        <v>72650</v>
      </c>
      <c r="C18849" t="s">
        <v>72651</v>
      </c>
      <c r="D18849" t="s">
        <v>72652</v>
      </c>
    </row>
    <row r="18850" ht="25.5" customHeight="1" spans="1:4">
      <c r="A18850" t="s">
        <v>72653</v>
      </c>
      <c r="B18850" t="s">
        <v>72654</v>
      </c>
      <c r="C18850" t="s">
        <v>72655</v>
      </c>
      <c r="D18850" t="s">
        <v>72656</v>
      </c>
    </row>
    <row r="18851" ht="25.5" customHeight="1" spans="1:4">
      <c r="A18851" t="s">
        <v>72657</v>
      </c>
      <c r="B18851" t="s">
        <v>72658</v>
      </c>
      <c r="C18851" t="s">
        <v>72659</v>
      </c>
      <c r="D18851" t="s">
        <v>72660</v>
      </c>
    </row>
    <row r="18852" ht="25.5" customHeight="1" spans="1:4">
      <c r="A18852" t="s">
        <v>72661</v>
      </c>
      <c r="B18852" t="s">
        <v>72662</v>
      </c>
      <c r="C18852" t="s">
        <v>72663</v>
      </c>
      <c r="D18852" t="s">
        <v>72664</v>
      </c>
    </row>
    <row r="18853" ht="25.5" customHeight="1" spans="1:4">
      <c r="A18853" t="s">
        <v>72665</v>
      </c>
      <c r="B18853" t="s">
        <v>72666</v>
      </c>
      <c r="C18853" t="s">
        <v>72667</v>
      </c>
      <c r="D18853" t="s">
        <v>72668</v>
      </c>
    </row>
    <row r="18854" ht="25.5" customHeight="1" spans="1:4">
      <c r="A18854" t="s">
        <v>72669</v>
      </c>
      <c r="B18854" t="s">
        <v>72670</v>
      </c>
      <c r="C18854" t="s">
        <v>72671</v>
      </c>
      <c r="D18854" t="s">
        <v>72672</v>
      </c>
    </row>
    <row r="18855" ht="25.5" customHeight="1" spans="1:4">
      <c r="A18855" t="s">
        <v>72673</v>
      </c>
      <c r="B18855" t="s">
        <v>72674</v>
      </c>
      <c r="C18855" t="s">
        <v>72675</v>
      </c>
      <c r="D18855" t="s">
        <v>72676</v>
      </c>
    </row>
    <row r="18856" ht="25.5" customHeight="1" spans="1:4">
      <c r="A18856" t="s">
        <v>72677</v>
      </c>
      <c r="B18856" t="s">
        <v>72678</v>
      </c>
      <c r="C18856" t="s">
        <v>72679</v>
      </c>
      <c r="D18856" t="s">
        <v>72680</v>
      </c>
    </row>
    <row r="18857" ht="25.5" customHeight="1" spans="1:4">
      <c r="A18857" t="s">
        <v>72681</v>
      </c>
      <c r="B18857" t="s">
        <v>72682</v>
      </c>
      <c r="C18857" t="s">
        <v>72683</v>
      </c>
      <c r="D18857" t="s">
        <v>72684</v>
      </c>
    </row>
    <row r="18858" ht="25.5" customHeight="1" spans="1:4">
      <c r="A18858" t="s">
        <v>72685</v>
      </c>
      <c r="B18858" t="s">
        <v>72686</v>
      </c>
      <c r="C18858" t="s">
        <v>72687</v>
      </c>
      <c r="D18858" t="s">
        <v>72688</v>
      </c>
    </row>
    <row r="18859" ht="25.5" customHeight="1" spans="1:4">
      <c r="A18859" t="s">
        <v>72689</v>
      </c>
      <c r="B18859" t="s">
        <v>72690</v>
      </c>
      <c r="C18859" t="s">
        <v>72691</v>
      </c>
      <c r="D18859" t="s">
        <v>72692</v>
      </c>
    </row>
    <row r="18860" ht="25.5" customHeight="1" spans="1:4">
      <c r="A18860" t="s">
        <v>72693</v>
      </c>
      <c r="B18860" t="s">
        <v>72694</v>
      </c>
      <c r="C18860" t="s">
        <v>72695</v>
      </c>
      <c r="D18860" t="s">
        <v>72696</v>
      </c>
    </row>
    <row r="18861" ht="25.5" customHeight="1" spans="1:4">
      <c r="A18861" t="s">
        <v>72697</v>
      </c>
      <c r="B18861" t="s">
        <v>72698</v>
      </c>
      <c r="C18861" t="s">
        <v>72699</v>
      </c>
      <c r="D18861" t="s">
        <v>61774</v>
      </c>
    </row>
    <row r="18862" ht="25.5" customHeight="1" spans="1:4">
      <c r="A18862" t="s">
        <v>72700</v>
      </c>
      <c r="B18862" t="s">
        <v>72701</v>
      </c>
      <c r="C18862" t="s">
        <v>72702</v>
      </c>
      <c r="D18862" t="s">
        <v>72703</v>
      </c>
    </row>
    <row r="18863" ht="25.5" customHeight="1" spans="1:4">
      <c r="A18863" t="s">
        <v>72704</v>
      </c>
      <c r="B18863" t="s">
        <v>72705</v>
      </c>
      <c r="C18863" t="s">
        <v>72706</v>
      </c>
      <c r="D18863" t="s">
        <v>72707</v>
      </c>
    </row>
    <row r="18864" ht="25.5" customHeight="1" spans="1:4">
      <c r="A18864" t="s">
        <v>72708</v>
      </c>
      <c r="B18864" t="s">
        <v>72709</v>
      </c>
      <c r="C18864" t="s">
        <v>72710</v>
      </c>
      <c r="D18864" t="s">
        <v>72711</v>
      </c>
    </row>
    <row r="18865" ht="25.5" customHeight="1" spans="1:4">
      <c r="A18865" t="s">
        <v>72712</v>
      </c>
      <c r="B18865" t="s">
        <v>72713</v>
      </c>
      <c r="C18865" t="s">
        <v>72714</v>
      </c>
      <c r="D18865" t="s">
        <v>72715</v>
      </c>
    </row>
    <row r="18866" ht="25.5" customHeight="1" spans="1:4">
      <c r="A18866" t="s">
        <v>72716</v>
      </c>
      <c r="B18866" t="s">
        <v>72717</v>
      </c>
      <c r="C18866" t="s">
        <v>72718</v>
      </c>
      <c r="D18866" t="s">
        <v>72719</v>
      </c>
    </row>
    <row r="18867" ht="25.5" customHeight="1" spans="1:4">
      <c r="A18867" t="s">
        <v>72720</v>
      </c>
      <c r="B18867" t="s">
        <v>72721</v>
      </c>
      <c r="C18867" t="s">
        <v>72722</v>
      </c>
      <c r="D18867" t="s">
        <v>72723</v>
      </c>
    </row>
    <row r="18868" ht="25.5" customHeight="1" spans="1:4">
      <c r="A18868" t="s">
        <v>72724</v>
      </c>
      <c r="B18868" t="s">
        <v>72725</v>
      </c>
      <c r="C18868" t="s">
        <v>72726</v>
      </c>
      <c r="D18868" t="s">
        <v>72727</v>
      </c>
    </row>
    <row r="18869" ht="25.5" customHeight="1" spans="1:4">
      <c r="A18869" t="s">
        <v>72728</v>
      </c>
      <c r="B18869" t="s">
        <v>72729</v>
      </c>
      <c r="C18869" t="s">
        <v>72730</v>
      </c>
      <c r="D18869" t="s">
        <v>72731</v>
      </c>
    </row>
    <row r="18870" ht="25.5" customHeight="1" spans="1:4">
      <c r="A18870" t="s">
        <v>72732</v>
      </c>
      <c r="B18870" t="s">
        <v>72733</v>
      </c>
      <c r="C18870" t="s">
        <v>72734</v>
      </c>
      <c r="D18870" t="s">
        <v>72735</v>
      </c>
    </row>
    <row r="18871" ht="25.5" customHeight="1" spans="1:4">
      <c r="A18871" t="s">
        <v>72736</v>
      </c>
      <c r="B18871" t="s">
        <v>72737</v>
      </c>
      <c r="C18871" t="s">
        <v>72738</v>
      </c>
      <c r="D18871" t="s">
        <v>72739</v>
      </c>
    </row>
    <row r="18872" ht="25.5" customHeight="1" spans="1:4">
      <c r="A18872" t="s">
        <v>72740</v>
      </c>
      <c r="B18872" t="s">
        <v>72741</v>
      </c>
      <c r="C18872" t="s">
        <v>72742</v>
      </c>
      <c r="D18872" t="s">
        <v>72743</v>
      </c>
    </row>
    <row r="18873" ht="25.5" customHeight="1" spans="1:4">
      <c r="A18873" t="s">
        <v>72744</v>
      </c>
      <c r="B18873" t="s">
        <v>72745</v>
      </c>
      <c r="C18873" t="s">
        <v>72746</v>
      </c>
      <c r="D18873" t="s">
        <v>72747</v>
      </c>
    </row>
    <row r="18874" ht="25.5" customHeight="1" spans="1:4">
      <c r="A18874" t="s">
        <v>72748</v>
      </c>
      <c r="B18874" t="s">
        <v>72749</v>
      </c>
      <c r="C18874" t="s">
        <v>72750</v>
      </c>
      <c r="D18874" t="s">
        <v>72751</v>
      </c>
    </row>
    <row r="18875" ht="25.5" customHeight="1" spans="1:4">
      <c r="A18875" t="s">
        <v>72752</v>
      </c>
      <c r="B18875" t="s">
        <v>72753</v>
      </c>
      <c r="C18875" t="s">
        <v>72754</v>
      </c>
      <c r="D18875" t="s">
        <v>72755</v>
      </c>
    </row>
    <row r="18876" ht="25.5" customHeight="1" spans="1:4">
      <c r="A18876" t="s">
        <v>72756</v>
      </c>
      <c r="B18876" t="s">
        <v>72757</v>
      </c>
      <c r="C18876" t="s">
        <v>72758</v>
      </c>
      <c r="D18876" t="s">
        <v>72759</v>
      </c>
    </row>
    <row r="18877" ht="25.5" customHeight="1" spans="1:4">
      <c r="A18877" t="s">
        <v>72760</v>
      </c>
      <c r="B18877" t="s">
        <v>72761</v>
      </c>
      <c r="C18877" t="s">
        <v>72762</v>
      </c>
      <c r="D18877" t="s">
        <v>72763</v>
      </c>
    </row>
    <row r="18878" ht="25.5" customHeight="1" spans="1:4">
      <c r="A18878" t="s">
        <v>72764</v>
      </c>
      <c r="B18878" t="s">
        <v>72765</v>
      </c>
      <c r="C18878" t="s">
        <v>72766</v>
      </c>
      <c r="D18878" t="s">
        <v>72767</v>
      </c>
    </row>
    <row r="18879" ht="25.5" customHeight="1" spans="1:4">
      <c r="A18879" t="s">
        <v>72768</v>
      </c>
      <c r="B18879" t="s">
        <v>72769</v>
      </c>
      <c r="C18879" t="s">
        <v>72770</v>
      </c>
      <c r="D18879" t="s">
        <v>72771</v>
      </c>
    </row>
    <row r="18880" ht="25.5" customHeight="1" spans="1:4">
      <c r="A18880" t="s">
        <v>72772</v>
      </c>
      <c r="B18880" t="s">
        <v>72773</v>
      </c>
      <c r="C18880" t="s">
        <v>72774</v>
      </c>
      <c r="D18880" t="s">
        <v>72775</v>
      </c>
    </row>
    <row r="18881" ht="25.5" customHeight="1" spans="1:4">
      <c r="A18881" t="s">
        <v>72776</v>
      </c>
      <c r="B18881" t="s">
        <v>72777</v>
      </c>
      <c r="C18881" t="s">
        <v>72778</v>
      </c>
      <c r="D18881" t="s">
        <v>72779</v>
      </c>
    </row>
    <row r="18882" ht="25.5" customHeight="1" spans="1:4">
      <c r="A18882" t="s">
        <v>72780</v>
      </c>
      <c r="B18882" t="s">
        <v>72781</v>
      </c>
      <c r="C18882" t="s">
        <v>72782</v>
      </c>
      <c r="D18882" t="s">
        <v>72783</v>
      </c>
    </row>
    <row r="18883" ht="25.5" customHeight="1" spans="1:4">
      <c r="A18883" t="s">
        <v>72784</v>
      </c>
      <c r="B18883" t="s">
        <v>72785</v>
      </c>
      <c r="C18883" t="s">
        <v>72786</v>
      </c>
      <c r="D18883" t="s">
        <v>72787</v>
      </c>
    </row>
    <row r="18884" ht="25.5" customHeight="1" spans="1:4">
      <c r="A18884" t="s">
        <v>72788</v>
      </c>
      <c r="B18884" t="s">
        <v>72789</v>
      </c>
      <c r="C18884" t="s">
        <v>72790</v>
      </c>
      <c r="D18884" t="s">
        <v>72791</v>
      </c>
    </row>
    <row r="18885" ht="25.5" customHeight="1" spans="1:4">
      <c r="A18885" t="s">
        <v>72792</v>
      </c>
      <c r="B18885" t="s">
        <v>72793</v>
      </c>
      <c r="C18885" t="s">
        <v>72794</v>
      </c>
      <c r="D18885" t="s">
        <v>72795</v>
      </c>
    </row>
    <row r="18886" ht="25.5" customHeight="1" spans="1:4">
      <c r="A18886" t="s">
        <v>72796</v>
      </c>
      <c r="B18886" t="s">
        <v>72797</v>
      </c>
      <c r="C18886" t="s">
        <v>72798</v>
      </c>
      <c r="D18886" t="s">
        <v>72799</v>
      </c>
    </row>
    <row r="18887" ht="25.5" customHeight="1" spans="1:4">
      <c r="A18887" t="s">
        <v>72800</v>
      </c>
      <c r="B18887" t="s">
        <v>72801</v>
      </c>
      <c r="C18887" t="s">
        <v>72802</v>
      </c>
      <c r="D18887" t="s">
        <v>72803</v>
      </c>
    </row>
    <row r="18888" ht="25.5" customHeight="1" spans="1:4">
      <c r="A18888" t="s">
        <v>72804</v>
      </c>
      <c r="B18888" t="s">
        <v>72805</v>
      </c>
      <c r="C18888" t="s">
        <v>72806</v>
      </c>
      <c r="D18888" t="s">
        <v>72807</v>
      </c>
    </row>
    <row r="18889" ht="25.5" customHeight="1" spans="1:4">
      <c r="A18889" t="s">
        <v>72808</v>
      </c>
      <c r="B18889" t="s">
        <v>72809</v>
      </c>
      <c r="C18889" t="s">
        <v>72810</v>
      </c>
      <c r="D18889" t="s">
        <v>72811</v>
      </c>
    </row>
    <row r="18890" ht="25.5" customHeight="1" spans="1:4">
      <c r="A18890" t="s">
        <v>72812</v>
      </c>
      <c r="B18890" t="s">
        <v>72813</v>
      </c>
      <c r="C18890" t="s">
        <v>72814</v>
      </c>
      <c r="D18890" t="s">
        <v>72815</v>
      </c>
    </row>
    <row r="18891" ht="25.5" customHeight="1" spans="1:4">
      <c r="A18891" t="s">
        <v>72816</v>
      </c>
      <c r="B18891" t="s">
        <v>72817</v>
      </c>
      <c r="C18891" t="s">
        <v>72818</v>
      </c>
      <c r="D18891" t="s">
        <v>72819</v>
      </c>
    </row>
    <row r="18892" ht="25.5" customHeight="1" spans="1:4">
      <c r="A18892" t="s">
        <v>72820</v>
      </c>
      <c r="B18892" t="s">
        <v>72821</v>
      </c>
      <c r="C18892" t="s">
        <v>72822</v>
      </c>
      <c r="D18892" t="s">
        <v>72823</v>
      </c>
    </row>
    <row r="18893" ht="25.5" customHeight="1" spans="1:4">
      <c r="A18893" t="s">
        <v>72824</v>
      </c>
      <c r="B18893" t="s">
        <v>72825</v>
      </c>
      <c r="C18893" t="s">
        <v>72826</v>
      </c>
      <c r="D18893" t="s">
        <v>72827</v>
      </c>
    </row>
    <row r="18894" ht="25.5" customHeight="1" spans="1:4">
      <c r="A18894" t="s">
        <v>72828</v>
      </c>
      <c r="B18894" t="s">
        <v>72829</v>
      </c>
      <c r="C18894" t="s">
        <v>72830</v>
      </c>
      <c r="D18894" t="s">
        <v>72831</v>
      </c>
    </row>
    <row r="18895" ht="25.5" customHeight="1" spans="1:4">
      <c r="A18895" t="s">
        <v>72832</v>
      </c>
      <c r="B18895" t="s">
        <v>72833</v>
      </c>
      <c r="C18895" t="s">
        <v>72834</v>
      </c>
      <c r="D18895" t="s">
        <v>72835</v>
      </c>
    </row>
    <row r="18896" ht="25.5" customHeight="1" spans="1:4">
      <c r="A18896" t="s">
        <v>72836</v>
      </c>
      <c r="B18896" t="s">
        <v>72837</v>
      </c>
      <c r="C18896" t="s">
        <v>72838</v>
      </c>
      <c r="D18896" t="s">
        <v>72839</v>
      </c>
    </row>
    <row r="18897" ht="25.5" customHeight="1" spans="1:4">
      <c r="A18897" t="s">
        <v>72840</v>
      </c>
      <c r="B18897" t="s">
        <v>72841</v>
      </c>
      <c r="C18897" t="s">
        <v>72842</v>
      </c>
      <c r="D18897" t="s">
        <v>16967</v>
      </c>
    </row>
    <row r="18898" ht="25.5" customHeight="1" spans="1:4">
      <c r="A18898" t="s">
        <v>72843</v>
      </c>
      <c r="B18898" t="s">
        <v>72844</v>
      </c>
      <c r="C18898" t="s">
        <v>72845</v>
      </c>
      <c r="D18898" t="s">
        <v>72846</v>
      </c>
    </row>
    <row r="18899" ht="25.5" customHeight="1" spans="1:4">
      <c r="A18899" t="s">
        <v>72847</v>
      </c>
      <c r="B18899" t="s">
        <v>72848</v>
      </c>
      <c r="C18899" t="s">
        <v>72849</v>
      </c>
      <c r="D18899" t="s">
        <v>72850</v>
      </c>
    </row>
    <row r="18900" ht="25.5" customHeight="1" spans="1:4">
      <c r="A18900" t="s">
        <v>72851</v>
      </c>
      <c r="B18900" t="s">
        <v>72852</v>
      </c>
      <c r="C18900" t="s">
        <v>72853</v>
      </c>
      <c r="D18900" t="s">
        <v>72854</v>
      </c>
    </row>
    <row r="18901" ht="25.5" customHeight="1" spans="1:4">
      <c r="A18901" t="s">
        <v>72855</v>
      </c>
      <c r="B18901" t="s">
        <v>72856</v>
      </c>
      <c r="C18901" t="s">
        <v>72857</v>
      </c>
      <c r="D18901" t="s">
        <v>72858</v>
      </c>
    </row>
    <row r="18902" ht="25.5" customHeight="1" spans="1:4">
      <c r="A18902" t="s">
        <v>72859</v>
      </c>
      <c r="B18902" t="s">
        <v>72860</v>
      </c>
      <c r="C18902" t="s">
        <v>72861</v>
      </c>
      <c r="D18902" t="s">
        <v>72862</v>
      </c>
    </row>
    <row r="18903" ht="25.5" customHeight="1" spans="1:4">
      <c r="A18903" t="s">
        <v>72863</v>
      </c>
      <c r="B18903" t="s">
        <v>72864</v>
      </c>
      <c r="C18903" t="s">
        <v>72865</v>
      </c>
      <c r="D18903" t="s">
        <v>72866</v>
      </c>
    </row>
    <row r="18904" ht="25.5" customHeight="1" spans="1:4">
      <c r="A18904" t="s">
        <v>72867</v>
      </c>
      <c r="B18904" t="s">
        <v>72868</v>
      </c>
      <c r="C18904" t="s">
        <v>72869</v>
      </c>
      <c r="D18904" t="s">
        <v>72870</v>
      </c>
    </row>
    <row r="18905" ht="25.5" customHeight="1" spans="1:4">
      <c r="A18905" t="s">
        <v>72871</v>
      </c>
      <c r="B18905" t="s">
        <v>72872</v>
      </c>
      <c r="C18905" t="s">
        <v>72873</v>
      </c>
      <c r="D18905" t="s">
        <v>72874</v>
      </c>
    </row>
    <row r="18906" ht="25.5" customHeight="1" spans="1:4">
      <c r="A18906" t="s">
        <v>72875</v>
      </c>
      <c r="B18906" t="s">
        <v>72876</v>
      </c>
      <c r="C18906" t="s">
        <v>72877</v>
      </c>
      <c r="D18906" t="s">
        <v>72878</v>
      </c>
    </row>
    <row r="18907" ht="25.5" customHeight="1" spans="1:4">
      <c r="A18907" t="s">
        <v>72879</v>
      </c>
      <c r="B18907" t="s">
        <v>72880</v>
      </c>
      <c r="C18907" t="s">
        <v>72881</v>
      </c>
      <c r="D18907" t="s">
        <v>72882</v>
      </c>
    </row>
    <row r="18908" ht="25.5" customHeight="1" spans="1:4">
      <c r="A18908" t="s">
        <v>72883</v>
      </c>
      <c r="B18908" t="s">
        <v>72884</v>
      </c>
      <c r="C18908" t="s">
        <v>72885</v>
      </c>
      <c r="D18908" t="s">
        <v>72886</v>
      </c>
    </row>
    <row r="18909" ht="25.5" customHeight="1" spans="1:4">
      <c r="A18909" t="s">
        <v>72887</v>
      </c>
      <c r="B18909" t="s">
        <v>72888</v>
      </c>
      <c r="C18909" t="s">
        <v>72889</v>
      </c>
      <c r="D18909" t="s">
        <v>72890</v>
      </c>
    </row>
    <row r="18910" ht="25.5" customHeight="1" spans="1:4">
      <c r="A18910" t="s">
        <v>72891</v>
      </c>
      <c r="B18910" t="s">
        <v>72892</v>
      </c>
      <c r="C18910" t="s">
        <v>72893</v>
      </c>
      <c r="D18910" t="s">
        <v>72894</v>
      </c>
    </row>
    <row r="18911" ht="25.5" customHeight="1" spans="1:4">
      <c r="A18911" t="s">
        <v>72895</v>
      </c>
      <c r="B18911" t="s">
        <v>72896</v>
      </c>
      <c r="C18911" t="s">
        <v>72897</v>
      </c>
      <c r="D18911" t="s">
        <v>72898</v>
      </c>
    </row>
    <row r="18912" ht="25.5" customHeight="1" spans="1:4">
      <c r="A18912" t="s">
        <v>72899</v>
      </c>
      <c r="B18912" t="s">
        <v>72900</v>
      </c>
      <c r="C18912" t="s">
        <v>72901</v>
      </c>
      <c r="D18912" t="s">
        <v>72902</v>
      </c>
    </row>
    <row r="18913" ht="25.5" customHeight="1" spans="1:4">
      <c r="A18913" t="s">
        <v>72903</v>
      </c>
      <c r="B18913" t="s">
        <v>72904</v>
      </c>
      <c r="C18913" t="s">
        <v>72905</v>
      </c>
      <c r="D18913" t="s">
        <v>72906</v>
      </c>
    </row>
    <row r="18914" ht="25.5" customHeight="1" spans="1:4">
      <c r="A18914" t="s">
        <v>72907</v>
      </c>
      <c r="B18914" t="s">
        <v>72908</v>
      </c>
      <c r="C18914" t="s">
        <v>72909</v>
      </c>
      <c r="D18914" t="s">
        <v>72910</v>
      </c>
    </row>
    <row r="18915" ht="25.5" customHeight="1" spans="1:4">
      <c r="A18915" t="s">
        <v>72911</v>
      </c>
      <c r="B18915" t="s">
        <v>72912</v>
      </c>
      <c r="C18915" t="s">
        <v>72913</v>
      </c>
      <c r="D18915" t="s">
        <v>72914</v>
      </c>
    </row>
    <row r="18916" ht="25.5" customHeight="1" spans="1:4">
      <c r="A18916" t="s">
        <v>72915</v>
      </c>
      <c r="B18916" t="s">
        <v>72916</v>
      </c>
      <c r="C18916" t="s">
        <v>72917</v>
      </c>
      <c r="D18916" t="s">
        <v>72918</v>
      </c>
    </row>
    <row r="18917" ht="25.5" customHeight="1" spans="1:4">
      <c r="A18917" t="s">
        <v>72919</v>
      </c>
      <c r="B18917" t="s">
        <v>72920</v>
      </c>
      <c r="C18917" t="s">
        <v>72921</v>
      </c>
      <c r="D18917" t="s">
        <v>72922</v>
      </c>
    </row>
    <row r="18918" ht="25.5" customHeight="1" spans="1:4">
      <c r="A18918" t="s">
        <v>72923</v>
      </c>
      <c r="B18918" t="s">
        <v>72924</v>
      </c>
      <c r="C18918" t="s">
        <v>72925</v>
      </c>
      <c r="D18918" t="s">
        <v>72926</v>
      </c>
    </row>
    <row r="18919" ht="25.5" customHeight="1" spans="1:4">
      <c r="A18919" t="s">
        <v>72927</v>
      </c>
      <c r="B18919" t="s">
        <v>72928</v>
      </c>
      <c r="C18919" t="s">
        <v>72929</v>
      </c>
      <c r="D18919" t="s">
        <v>72930</v>
      </c>
    </row>
    <row r="18920" ht="25.5" customHeight="1" spans="1:4">
      <c r="A18920" t="s">
        <v>72931</v>
      </c>
      <c r="B18920" t="s">
        <v>72932</v>
      </c>
      <c r="C18920" t="s">
        <v>72933</v>
      </c>
      <c r="D18920" t="s">
        <v>72934</v>
      </c>
    </row>
    <row r="18921" ht="25.5" customHeight="1" spans="1:4">
      <c r="A18921" t="s">
        <v>72935</v>
      </c>
      <c r="B18921" t="s">
        <v>72936</v>
      </c>
      <c r="C18921" t="s">
        <v>72937</v>
      </c>
      <c r="D18921" t="s">
        <v>72938</v>
      </c>
    </row>
    <row r="18922" ht="25.5" customHeight="1" spans="1:4">
      <c r="A18922" t="s">
        <v>72939</v>
      </c>
      <c r="B18922" t="s">
        <v>72940</v>
      </c>
      <c r="C18922" t="s">
        <v>72941</v>
      </c>
      <c r="D18922" t="s">
        <v>72942</v>
      </c>
    </row>
    <row r="18923" ht="25.5" customHeight="1" spans="1:4">
      <c r="A18923" t="s">
        <v>72943</v>
      </c>
      <c r="B18923" t="s">
        <v>72944</v>
      </c>
      <c r="C18923" t="s">
        <v>72945</v>
      </c>
      <c r="D18923" t="s">
        <v>72946</v>
      </c>
    </row>
    <row r="18924" ht="25.5" customHeight="1" spans="1:4">
      <c r="A18924" t="s">
        <v>72947</v>
      </c>
      <c r="B18924" t="s">
        <v>72948</v>
      </c>
      <c r="C18924" t="s">
        <v>72949</v>
      </c>
      <c r="D18924" t="s">
        <v>72950</v>
      </c>
    </row>
    <row r="18925" ht="25.5" customHeight="1" spans="1:4">
      <c r="A18925" t="s">
        <v>72951</v>
      </c>
      <c r="B18925" t="s">
        <v>72952</v>
      </c>
      <c r="C18925" t="s">
        <v>72953</v>
      </c>
      <c r="D18925" t="s">
        <v>72954</v>
      </c>
    </row>
    <row r="18926" ht="25.5" customHeight="1" spans="1:4">
      <c r="A18926" t="s">
        <v>72955</v>
      </c>
      <c r="B18926" t="s">
        <v>72956</v>
      </c>
      <c r="C18926" t="s">
        <v>72957</v>
      </c>
      <c r="D18926" t="s">
        <v>72958</v>
      </c>
    </row>
    <row r="18927" ht="25.5" customHeight="1" spans="1:4">
      <c r="A18927" t="s">
        <v>72959</v>
      </c>
      <c r="B18927" t="s">
        <v>72960</v>
      </c>
      <c r="C18927" t="s">
        <v>72961</v>
      </c>
      <c r="D18927" t="s">
        <v>72962</v>
      </c>
    </row>
    <row r="18928" ht="25.5" customHeight="1" spans="1:4">
      <c r="A18928" t="s">
        <v>72963</v>
      </c>
      <c r="B18928" t="s">
        <v>72964</v>
      </c>
      <c r="C18928" t="s">
        <v>72965</v>
      </c>
      <c r="D18928" t="s">
        <v>72966</v>
      </c>
    </row>
    <row r="18929" ht="25.5" customHeight="1" spans="1:4">
      <c r="A18929" t="s">
        <v>72967</v>
      </c>
      <c r="B18929" t="s">
        <v>72968</v>
      </c>
      <c r="C18929" t="s">
        <v>72969</v>
      </c>
      <c r="D18929" t="s">
        <v>72970</v>
      </c>
    </row>
    <row r="18930" ht="25.5" customHeight="1" spans="1:4">
      <c r="A18930" t="s">
        <v>72971</v>
      </c>
      <c r="B18930" t="s">
        <v>72972</v>
      </c>
      <c r="C18930" t="s">
        <v>72973</v>
      </c>
      <c r="D18930" t="s">
        <v>72974</v>
      </c>
    </row>
    <row r="18931" ht="25.5" customHeight="1" spans="1:4">
      <c r="A18931" t="s">
        <v>72975</v>
      </c>
      <c r="B18931" t="s">
        <v>72976</v>
      </c>
      <c r="C18931" t="s">
        <v>72977</v>
      </c>
      <c r="D18931" t="s">
        <v>72978</v>
      </c>
    </row>
    <row r="18932" ht="25.5" customHeight="1" spans="1:4">
      <c r="A18932" t="s">
        <v>72979</v>
      </c>
      <c r="B18932" t="s">
        <v>72980</v>
      </c>
      <c r="C18932" t="s">
        <v>72981</v>
      </c>
      <c r="D18932" t="s">
        <v>26193</v>
      </c>
    </row>
    <row r="18933" ht="25.5" customHeight="1" spans="1:4">
      <c r="A18933" t="s">
        <v>72982</v>
      </c>
      <c r="B18933" t="s">
        <v>72983</v>
      </c>
      <c r="C18933" t="s">
        <v>72984</v>
      </c>
      <c r="D18933" t="s">
        <v>72985</v>
      </c>
    </row>
    <row r="18934" ht="25.5" customHeight="1" spans="1:4">
      <c r="A18934" t="s">
        <v>72986</v>
      </c>
      <c r="B18934" t="s">
        <v>72987</v>
      </c>
      <c r="C18934" t="s">
        <v>72988</v>
      </c>
      <c r="D18934" t="s">
        <v>72989</v>
      </c>
    </row>
    <row r="18935" ht="25.5" customHeight="1" spans="1:4">
      <c r="A18935" t="s">
        <v>72990</v>
      </c>
      <c r="B18935" t="s">
        <v>72991</v>
      </c>
      <c r="C18935" t="s">
        <v>72992</v>
      </c>
      <c r="D18935" t="s">
        <v>72993</v>
      </c>
    </row>
    <row r="18936" ht="25.5" customHeight="1" spans="1:4">
      <c r="A18936" t="s">
        <v>72994</v>
      </c>
      <c r="B18936" t="s">
        <v>72995</v>
      </c>
      <c r="C18936" t="s">
        <v>72996</v>
      </c>
      <c r="D18936" t="s">
        <v>72997</v>
      </c>
    </row>
    <row r="18937" ht="25.5" customHeight="1" spans="1:4">
      <c r="A18937" t="s">
        <v>72998</v>
      </c>
      <c r="B18937" t="s">
        <v>72999</v>
      </c>
      <c r="C18937" t="s">
        <v>73000</v>
      </c>
      <c r="D18937" t="s">
        <v>73001</v>
      </c>
    </row>
    <row r="18938" ht="25.5" customHeight="1" spans="1:4">
      <c r="A18938" t="s">
        <v>73002</v>
      </c>
      <c r="B18938" t="s">
        <v>73003</v>
      </c>
      <c r="C18938" t="s">
        <v>73004</v>
      </c>
      <c r="D18938" t="s">
        <v>73005</v>
      </c>
    </row>
    <row r="18939" ht="25.5" customHeight="1" spans="1:4">
      <c r="A18939" t="s">
        <v>73006</v>
      </c>
      <c r="B18939" t="s">
        <v>73007</v>
      </c>
      <c r="C18939" t="s">
        <v>73008</v>
      </c>
      <c r="D18939" t="s">
        <v>73009</v>
      </c>
    </row>
    <row r="18940" ht="25.5" customHeight="1" spans="1:4">
      <c r="A18940" t="s">
        <v>73010</v>
      </c>
      <c r="B18940" t="s">
        <v>73011</v>
      </c>
      <c r="C18940" t="s">
        <v>73012</v>
      </c>
      <c r="D18940" t="s">
        <v>73013</v>
      </c>
    </row>
    <row r="18941" ht="25.5" customHeight="1" spans="1:4">
      <c r="A18941" t="s">
        <v>73014</v>
      </c>
      <c r="B18941" t="s">
        <v>73015</v>
      </c>
      <c r="C18941" t="s">
        <v>73016</v>
      </c>
      <c r="D18941" t="s">
        <v>73017</v>
      </c>
    </row>
    <row r="18942" ht="25.5" customHeight="1" spans="1:4">
      <c r="A18942" t="s">
        <v>73018</v>
      </c>
      <c r="B18942" t="s">
        <v>73019</v>
      </c>
      <c r="C18942" t="s">
        <v>73020</v>
      </c>
      <c r="D18942" t="s">
        <v>73021</v>
      </c>
    </row>
    <row r="18943" ht="25.5" customHeight="1" spans="1:4">
      <c r="A18943" t="s">
        <v>73022</v>
      </c>
      <c r="B18943" t="s">
        <v>73023</v>
      </c>
      <c r="C18943" t="s">
        <v>73024</v>
      </c>
      <c r="D18943" t="s">
        <v>73025</v>
      </c>
    </row>
    <row r="18944" ht="25.5" customHeight="1" spans="1:4">
      <c r="A18944" t="s">
        <v>73026</v>
      </c>
      <c r="B18944" t="s">
        <v>73027</v>
      </c>
      <c r="C18944" t="s">
        <v>73028</v>
      </c>
      <c r="D18944" t="s">
        <v>73029</v>
      </c>
    </row>
    <row r="18945" ht="25.5" customHeight="1" spans="1:4">
      <c r="A18945" t="s">
        <v>73030</v>
      </c>
      <c r="B18945" t="s">
        <v>73031</v>
      </c>
      <c r="C18945" t="s">
        <v>73032</v>
      </c>
      <c r="D18945" t="s">
        <v>73033</v>
      </c>
    </row>
    <row r="18946" ht="25.5" customHeight="1" spans="1:4">
      <c r="A18946" t="s">
        <v>73034</v>
      </c>
      <c r="B18946" t="s">
        <v>73035</v>
      </c>
      <c r="C18946" t="s">
        <v>73036</v>
      </c>
      <c r="D18946" t="s">
        <v>73037</v>
      </c>
    </row>
    <row r="18947" ht="25.5" customHeight="1" spans="1:4">
      <c r="A18947" t="s">
        <v>73038</v>
      </c>
      <c r="B18947" t="s">
        <v>73039</v>
      </c>
      <c r="C18947" t="s">
        <v>73040</v>
      </c>
      <c r="D18947" t="s">
        <v>28975</v>
      </c>
    </row>
    <row r="18948" ht="25.5" customHeight="1" spans="1:4">
      <c r="A18948" t="s">
        <v>73041</v>
      </c>
      <c r="B18948" t="s">
        <v>73042</v>
      </c>
      <c r="C18948" t="s">
        <v>73043</v>
      </c>
      <c r="D18948" t="s">
        <v>73044</v>
      </c>
    </row>
    <row r="18949" ht="25.5" customHeight="1" spans="1:4">
      <c r="A18949" t="s">
        <v>73045</v>
      </c>
      <c r="B18949" t="s">
        <v>73046</v>
      </c>
      <c r="C18949" t="s">
        <v>73047</v>
      </c>
      <c r="D18949" t="s">
        <v>73048</v>
      </c>
    </row>
    <row r="18950" ht="25.5" customHeight="1" spans="1:4">
      <c r="A18950" t="s">
        <v>73049</v>
      </c>
      <c r="B18950" t="s">
        <v>73050</v>
      </c>
      <c r="C18950" t="s">
        <v>73051</v>
      </c>
      <c r="D18950" t="s">
        <v>73052</v>
      </c>
    </row>
    <row r="18951" ht="25.5" customHeight="1" spans="1:4">
      <c r="A18951" t="s">
        <v>73053</v>
      </c>
      <c r="B18951" t="s">
        <v>73054</v>
      </c>
      <c r="C18951" t="s">
        <v>73055</v>
      </c>
      <c r="D18951" t="s">
        <v>73056</v>
      </c>
    </row>
    <row r="18952" ht="25.5" customHeight="1" spans="1:4">
      <c r="A18952" t="s">
        <v>73057</v>
      </c>
      <c r="B18952" t="s">
        <v>73058</v>
      </c>
      <c r="C18952" t="s">
        <v>73059</v>
      </c>
      <c r="D18952" t="s">
        <v>73060</v>
      </c>
    </row>
    <row r="18953" ht="25.5" customHeight="1" spans="1:4">
      <c r="A18953" t="s">
        <v>73061</v>
      </c>
      <c r="B18953" t="s">
        <v>73062</v>
      </c>
      <c r="C18953" t="s">
        <v>73063</v>
      </c>
      <c r="D18953" t="s">
        <v>73064</v>
      </c>
    </row>
    <row r="18954" ht="25.5" customHeight="1" spans="1:4">
      <c r="A18954" t="s">
        <v>73065</v>
      </c>
      <c r="B18954" t="s">
        <v>73066</v>
      </c>
      <c r="C18954" t="s">
        <v>73067</v>
      </c>
      <c r="D18954" t="s">
        <v>73068</v>
      </c>
    </row>
    <row r="18955" ht="25.5" customHeight="1" spans="1:4">
      <c r="A18955" t="s">
        <v>73069</v>
      </c>
      <c r="B18955" t="s">
        <v>73070</v>
      </c>
      <c r="C18955" t="s">
        <v>73071</v>
      </c>
      <c r="D18955" t="s">
        <v>73072</v>
      </c>
    </row>
    <row r="18956" ht="25.5" customHeight="1" spans="1:4">
      <c r="A18956" t="s">
        <v>73073</v>
      </c>
      <c r="B18956" t="s">
        <v>73074</v>
      </c>
      <c r="C18956" t="s">
        <v>73075</v>
      </c>
      <c r="D18956" t="s">
        <v>73076</v>
      </c>
    </row>
    <row r="18957" ht="25.5" customHeight="1" spans="1:4">
      <c r="A18957" t="s">
        <v>73077</v>
      </c>
      <c r="B18957" t="s">
        <v>73078</v>
      </c>
      <c r="C18957" t="s">
        <v>73079</v>
      </c>
      <c r="D18957" t="s">
        <v>73080</v>
      </c>
    </row>
    <row r="18958" ht="25.5" customHeight="1" spans="1:4">
      <c r="A18958" t="s">
        <v>73081</v>
      </c>
      <c r="B18958" t="s">
        <v>73082</v>
      </c>
      <c r="C18958" t="s">
        <v>73083</v>
      </c>
      <c r="D18958" t="s">
        <v>73084</v>
      </c>
    </row>
    <row r="18959" ht="25.5" customHeight="1" spans="1:4">
      <c r="A18959" t="s">
        <v>73085</v>
      </c>
      <c r="B18959" t="s">
        <v>73086</v>
      </c>
      <c r="C18959" t="s">
        <v>73087</v>
      </c>
      <c r="D18959" t="s">
        <v>73088</v>
      </c>
    </row>
    <row r="18960" ht="25.5" customHeight="1" spans="1:4">
      <c r="A18960" t="s">
        <v>73089</v>
      </c>
      <c r="B18960" t="s">
        <v>73090</v>
      </c>
      <c r="C18960" t="s">
        <v>73091</v>
      </c>
      <c r="D18960" t="s">
        <v>73092</v>
      </c>
    </row>
    <row r="18961" ht="25.5" customHeight="1" spans="1:4">
      <c r="A18961" t="s">
        <v>73093</v>
      </c>
      <c r="B18961" t="s">
        <v>73094</v>
      </c>
      <c r="C18961" t="s">
        <v>73095</v>
      </c>
      <c r="D18961" t="s">
        <v>73096</v>
      </c>
    </row>
    <row r="18962" ht="25.5" customHeight="1" spans="1:4">
      <c r="A18962" t="s">
        <v>73097</v>
      </c>
      <c r="B18962" t="s">
        <v>73098</v>
      </c>
      <c r="C18962" t="s">
        <v>73099</v>
      </c>
      <c r="D18962" t="s">
        <v>73100</v>
      </c>
    </row>
    <row r="18963" ht="25.5" customHeight="1" spans="1:4">
      <c r="A18963" t="s">
        <v>73101</v>
      </c>
      <c r="B18963" t="s">
        <v>73102</v>
      </c>
      <c r="C18963" t="s">
        <v>73103</v>
      </c>
      <c r="D18963" t="s">
        <v>27825</v>
      </c>
    </row>
    <row r="18964" ht="25.5" customHeight="1" spans="1:4">
      <c r="A18964" t="s">
        <v>73104</v>
      </c>
      <c r="B18964" t="s">
        <v>73105</v>
      </c>
      <c r="C18964" t="s">
        <v>73106</v>
      </c>
      <c r="D18964" t="s">
        <v>73107</v>
      </c>
    </row>
    <row r="18965" ht="25.5" customHeight="1" spans="1:4">
      <c r="A18965" t="s">
        <v>73108</v>
      </c>
      <c r="B18965" t="s">
        <v>73109</v>
      </c>
      <c r="C18965" t="s">
        <v>73110</v>
      </c>
      <c r="D18965" t="s">
        <v>73111</v>
      </c>
    </row>
    <row r="18966" ht="25.5" customHeight="1" spans="1:4">
      <c r="A18966" t="s">
        <v>73112</v>
      </c>
      <c r="B18966" t="s">
        <v>73113</v>
      </c>
      <c r="C18966" t="s">
        <v>73114</v>
      </c>
      <c r="D18966" t="s">
        <v>73115</v>
      </c>
    </row>
    <row r="18967" ht="25.5" customHeight="1" spans="1:4">
      <c r="A18967" t="s">
        <v>73116</v>
      </c>
      <c r="B18967" t="s">
        <v>73117</v>
      </c>
      <c r="C18967" t="s">
        <v>73118</v>
      </c>
      <c r="D18967" t="s">
        <v>73119</v>
      </c>
    </row>
    <row r="18968" ht="25.5" customHeight="1" spans="1:4">
      <c r="A18968" t="s">
        <v>73120</v>
      </c>
      <c r="B18968" t="s">
        <v>73121</v>
      </c>
      <c r="C18968" t="s">
        <v>73122</v>
      </c>
      <c r="D18968" t="s">
        <v>73123</v>
      </c>
    </row>
    <row r="18969" ht="25.5" customHeight="1" spans="1:4">
      <c r="A18969" t="s">
        <v>73124</v>
      </c>
      <c r="B18969" t="s">
        <v>73125</v>
      </c>
      <c r="C18969" t="s">
        <v>73126</v>
      </c>
      <c r="D18969" t="s">
        <v>26184</v>
      </c>
    </row>
    <row r="18970" ht="25.5" customHeight="1" spans="1:4">
      <c r="A18970" t="s">
        <v>73127</v>
      </c>
      <c r="B18970" t="s">
        <v>73128</v>
      </c>
      <c r="C18970" t="s">
        <v>73129</v>
      </c>
      <c r="D18970" t="s">
        <v>73130</v>
      </c>
    </row>
    <row r="18971" ht="25.5" customHeight="1" spans="1:4">
      <c r="A18971" t="s">
        <v>73131</v>
      </c>
      <c r="B18971" t="s">
        <v>73132</v>
      </c>
      <c r="C18971" t="s">
        <v>73133</v>
      </c>
      <c r="D18971" t="s">
        <v>73134</v>
      </c>
    </row>
    <row r="18972" ht="25.5" customHeight="1" spans="1:4">
      <c r="A18972" t="s">
        <v>73135</v>
      </c>
      <c r="B18972" t="s">
        <v>73136</v>
      </c>
      <c r="C18972" t="s">
        <v>73137</v>
      </c>
      <c r="D18972" t="s">
        <v>73138</v>
      </c>
    </row>
    <row r="18973" ht="25.5" customHeight="1" spans="1:4">
      <c r="A18973" t="s">
        <v>73139</v>
      </c>
      <c r="B18973" t="s">
        <v>73140</v>
      </c>
      <c r="C18973" t="s">
        <v>73141</v>
      </c>
      <c r="D18973" t="s">
        <v>73142</v>
      </c>
    </row>
    <row r="18974" ht="25.5" customHeight="1" spans="1:4">
      <c r="A18974" t="s">
        <v>73143</v>
      </c>
      <c r="B18974" t="s">
        <v>73144</v>
      </c>
      <c r="C18974" t="s">
        <v>73145</v>
      </c>
      <c r="D18974" t="s">
        <v>73146</v>
      </c>
    </row>
    <row r="18975" ht="25.5" customHeight="1" spans="1:4">
      <c r="A18975" t="s">
        <v>73147</v>
      </c>
      <c r="B18975" t="s">
        <v>73148</v>
      </c>
      <c r="C18975" t="s">
        <v>73149</v>
      </c>
      <c r="D18975" t="s">
        <v>73150</v>
      </c>
    </row>
    <row r="18976" ht="25.5" customHeight="1" spans="1:4">
      <c r="A18976" t="s">
        <v>73151</v>
      </c>
      <c r="B18976" t="s">
        <v>73152</v>
      </c>
      <c r="C18976" t="s">
        <v>73153</v>
      </c>
      <c r="D18976" t="s">
        <v>73154</v>
      </c>
    </row>
    <row r="18977" ht="25.5" customHeight="1" spans="1:4">
      <c r="A18977" t="s">
        <v>73155</v>
      </c>
      <c r="B18977" t="s">
        <v>73156</v>
      </c>
      <c r="C18977" t="s">
        <v>73157</v>
      </c>
      <c r="D18977" t="s">
        <v>73158</v>
      </c>
    </row>
    <row r="18978" ht="25.5" customHeight="1" spans="1:4">
      <c r="A18978" t="s">
        <v>73159</v>
      </c>
      <c r="B18978" t="s">
        <v>73160</v>
      </c>
      <c r="C18978" t="s">
        <v>73161</v>
      </c>
      <c r="D18978" t="s">
        <v>73162</v>
      </c>
    </row>
    <row r="18979" ht="25.5" customHeight="1" spans="1:4">
      <c r="A18979" t="s">
        <v>73163</v>
      </c>
      <c r="B18979" t="s">
        <v>73164</v>
      </c>
      <c r="C18979" t="s">
        <v>73165</v>
      </c>
      <c r="D18979" t="s">
        <v>73166</v>
      </c>
    </row>
    <row r="18980" ht="25.5" customHeight="1" spans="1:4">
      <c r="A18980" t="s">
        <v>73167</v>
      </c>
      <c r="B18980" t="s">
        <v>73168</v>
      </c>
      <c r="C18980" t="s">
        <v>73169</v>
      </c>
      <c r="D18980" t="s">
        <v>73170</v>
      </c>
    </row>
    <row r="18981" ht="25.5" customHeight="1" spans="1:4">
      <c r="A18981" t="s">
        <v>73171</v>
      </c>
      <c r="B18981" t="s">
        <v>73172</v>
      </c>
      <c r="C18981" t="s">
        <v>73173</v>
      </c>
      <c r="D18981" t="s">
        <v>73174</v>
      </c>
    </row>
    <row r="18982" ht="25.5" customHeight="1" spans="1:4">
      <c r="A18982" t="s">
        <v>73175</v>
      </c>
      <c r="B18982" t="s">
        <v>73176</v>
      </c>
      <c r="C18982" t="s">
        <v>73177</v>
      </c>
      <c r="D18982" t="s">
        <v>73178</v>
      </c>
    </row>
    <row r="18983" ht="25.5" customHeight="1" spans="1:4">
      <c r="A18983" t="s">
        <v>73179</v>
      </c>
      <c r="B18983" t="s">
        <v>73180</v>
      </c>
      <c r="C18983" t="s">
        <v>73181</v>
      </c>
      <c r="D18983" t="s">
        <v>73182</v>
      </c>
    </row>
    <row r="18984" ht="25.5" customHeight="1" spans="1:4">
      <c r="A18984" t="s">
        <v>73183</v>
      </c>
      <c r="B18984" t="s">
        <v>73184</v>
      </c>
      <c r="C18984" t="s">
        <v>73185</v>
      </c>
      <c r="D18984" t="s">
        <v>73186</v>
      </c>
    </row>
    <row r="18985" ht="25.5" customHeight="1" spans="1:4">
      <c r="A18985" t="s">
        <v>73187</v>
      </c>
      <c r="B18985" t="s">
        <v>73188</v>
      </c>
      <c r="C18985" t="s">
        <v>73189</v>
      </c>
      <c r="D18985" t="s">
        <v>73190</v>
      </c>
    </row>
    <row r="18986" ht="25.5" customHeight="1" spans="1:4">
      <c r="A18986" t="s">
        <v>73191</v>
      </c>
      <c r="B18986" t="s">
        <v>73192</v>
      </c>
      <c r="C18986" t="s">
        <v>73193</v>
      </c>
      <c r="D18986" t="s">
        <v>73194</v>
      </c>
    </row>
    <row r="18987" ht="25.5" customHeight="1" spans="1:4">
      <c r="A18987" t="s">
        <v>73195</v>
      </c>
      <c r="B18987" t="s">
        <v>73196</v>
      </c>
      <c r="C18987" t="s">
        <v>73197</v>
      </c>
      <c r="D18987" t="s">
        <v>8292</v>
      </c>
    </row>
    <row r="18988" ht="25.5" customHeight="1" spans="1:4">
      <c r="A18988" t="s">
        <v>73198</v>
      </c>
      <c r="B18988" t="s">
        <v>73199</v>
      </c>
      <c r="C18988" t="s">
        <v>73200</v>
      </c>
      <c r="D18988" t="s">
        <v>73201</v>
      </c>
    </row>
    <row r="18989" ht="25.5" customHeight="1" spans="1:4">
      <c r="A18989" t="s">
        <v>73202</v>
      </c>
      <c r="B18989" t="s">
        <v>73203</v>
      </c>
      <c r="C18989" t="s">
        <v>73204</v>
      </c>
      <c r="D18989" t="s">
        <v>73205</v>
      </c>
    </row>
    <row r="18990" ht="25.5" customHeight="1" spans="1:4">
      <c r="A18990" t="s">
        <v>73206</v>
      </c>
      <c r="B18990" t="s">
        <v>73207</v>
      </c>
      <c r="C18990" t="s">
        <v>73208</v>
      </c>
      <c r="D18990" t="s">
        <v>73209</v>
      </c>
    </row>
    <row r="18991" ht="25.5" customHeight="1" spans="1:4">
      <c r="A18991" t="s">
        <v>73210</v>
      </c>
      <c r="B18991" t="s">
        <v>73211</v>
      </c>
      <c r="C18991" t="s">
        <v>73212</v>
      </c>
      <c r="D18991" t="s">
        <v>73213</v>
      </c>
    </row>
    <row r="18992" ht="25.5" customHeight="1" spans="1:4">
      <c r="A18992" t="s">
        <v>73214</v>
      </c>
      <c r="B18992" t="s">
        <v>73215</v>
      </c>
      <c r="C18992" t="s">
        <v>73216</v>
      </c>
      <c r="D18992" t="s">
        <v>73217</v>
      </c>
    </row>
    <row r="18993" ht="25.5" customHeight="1" spans="1:4">
      <c r="A18993" t="s">
        <v>73218</v>
      </c>
      <c r="B18993" t="s">
        <v>73219</v>
      </c>
      <c r="C18993" t="s">
        <v>73220</v>
      </c>
      <c r="D18993" t="s">
        <v>73221</v>
      </c>
    </row>
    <row r="18994" ht="25.5" customHeight="1" spans="1:4">
      <c r="A18994" t="s">
        <v>73222</v>
      </c>
      <c r="B18994" t="s">
        <v>73223</v>
      </c>
      <c r="C18994" t="s">
        <v>73224</v>
      </c>
      <c r="D18994" t="s">
        <v>73225</v>
      </c>
    </row>
    <row r="18995" ht="25.5" customHeight="1" spans="1:4">
      <c r="A18995" t="s">
        <v>73226</v>
      </c>
      <c r="B18995" t="s">
        <v>73227</v>
      </c>
      <c r="C18995" t="s">
        <v>73228</v>
      </c>
      <c r="D18995" t="s">
        <v>73229</v>
      </c>
    </row>
    <row r="18996" ht="25.5" customHeight="1" spans="1:4">
      <c r="A18996" t="s">
        <v>73230</v>
      </c>
      <c r="B18996" t="s">
        <v>73231</v>
      </c>
      <c r="C18996" t="s">
        <v>73232</v>
      </c>
      <c r="D18996" t="s">
        <v>73233</v>
      </c>
    </row>
    <row r="18997" ht="25.5" customHeight="1" spans="1:4">
      <c r="A18997" t="s">
        <v>73234</v>
      </c>
      <c r="B18997" t="s">
        <v>73235</v>
      </c>
      <c r="C18997" t="s">
        <v>73236</v>
      </c>
      <c r="D18997" t="s">
        <v>73237</v>
      </c>
    </row>
    <row r="18998" ht="25.5" customHeight="1" spans="1:4">
      <c r="A18998" t="s">
        <v>73238</v>
      </c>
      <c r="B18998" t="s">
        <v>73239</v>
      </c>
      <c r="C18998" t="s">
        <v>73240</v>
      </c>
      <c r="D18998" t="s">
        <v>73241</v>
      </c>
    </row>
    <row r="18999" ht="25.5" customHeight="1" spans="1:4">
      <c r="A18999" t="s">
        <v>73242</v>
      </c>
      <c r="B18999" t="s">
        <v>73243</v>
      </c>
      <c r="C18999" t="s">
        <v>73244</v>
      </c>
      <c r="D18999" t="s">
        <v>73245</v>
      </c>
    </row>
    <row r="19000" ht="25.5" customHeight="1" spans="1:4">
      <c r="A19000" t="s">
        <v>73246</v>
      </c>
      <c r="B19000" t="s">
        <v>73247</v>
      </c>
      <c r="C19000" t="s">
        <v>73248</v>
      </c>
      <c r="D19000" t="s">
        <v>73249</v>
      </c>
    </row>
    <row r="19001" ht="25.5" customHeight="1" spans="1:4">
      <c r="A19001" t="s">
        <v>73250</v>
      </c>
      <c r="B19001" t="s">
        <v>73251</v>
      </c>
      <c r="C19001" t="s">
        <v>73252</v>
      </c>
      <c r="D19001" t="s">
        <v>73253</v>
      </c>
    </row>
    <row r="19002" ht="25.5" customHeight="1" spans="1:4">
      <c r="A19002" t="s">
        <v>73254</v>
      </c>
      <c r="B19002" t="s">
        <v>73255</v>
      </c>
      <c r="C19002" t="s">
        <v>73256</v>
      </c>
      <c r="D19002" t="s">
        <v>73257</v>
      </c>
    </row>
    <row r="19003" ht="25.5" customHeight="1" spans="1:4">
      <c r="A19003" t="s">
        <v>73258</v>
      </c>
      <c r="B19003" t="s">
        <v>73259</v>
      </c>
      <c r="C19003" t="s">
        <v>73260</v>
      </c>
      <c r="D19003" t="s">
        <v>73261</v>
      </c>
    </row>
    <row r="19004" ht="25.5" customHeight="1" spans="1:4">
      <c r="A19004" t="s">
        <v>73262</v>
      </c>
      <c r="B19004" t="s">
        <v>73263</v>
      </c>
      <c r="C19004" t="s">
        <v>73264</v>
      </c>
      <c r="D19004" t="s">
        <v>73265</v>
      </c>
    </row>
    <row r="19005" ht="25.5" customHeight="1" spans="1:4">
      <c r="A19005" t="s">
        <v>73266</v>
      </c>
      <c r="B19005" t="s">
        <v>73267</v>
      </c>
      <c r="C19005" t="s">
        <v>73268</v>
      </c>
      <c r="D19005" t="s">
        <v>73269</v>
      </c>
    </row>
    <row r="19006" ht="25.5" customHeight="1" spans="1:4">
      <c r="A19006" t="s">
        <v>73270</v>
      </c>
      <c r="B19006" t="s">
        <v>73271</v>
      </c>
      <c r="C19006" t="s">
        <v>73272</v>
      </c>
      <c r="D19006" t="s">
        <v>73273</v>
      </c>
    </row>
    <row r="19007" ht="25.5" customHeight="1" spans="1:4">
      <c r="A19007" t="s">
        <v>73274</v>
      </c>
      <c r="B19007" t="s">
        <v>73275</v>
      </c>
      <c r="C19007" t="s">
        <v>73276</v>
      </c>
      <c r="D19007" t="s">
        <v>73277</v>
      </c>
    </row>
    <row r="19008" ht="25.5" customHeight="1" spans="1:4">
      <c r="A19008" t="s">
        <v>73278</v>
      </c>
      <c r="B19008" t="s">
        <v>73279</v>
      </c>
      <c r="C19008" t="s">
        <v>73280</v>
      </c>
      <c r="D19008" t="s">
        <v>73281</v>
      </c>
    </row>
    <row r="19009" ht="25.5" customHeight="1" spans="1:4">
      <c r="A19009" t="s">
        <v>73282</v>
      </c>
      <c r="B19009" t="s">
        <v>73283</v>
      </c>
      <c r="C19009" t="s">
        <v>73284</v>
      </c>
      <c r="D19009" t="s">
        <v>73285</v>
      </c>
    </row>
    <row r="19010" ht="25.5" customHeight="1" spans="1:4">
      <c r="A19010" t="s">
        <v>73286</v>
      </c>
      <c r="B19010" t="s">
        <v>73287</v>
      </c>
      <c r="C19010" t="s">
        <v>73288</v>
      </c>
      <c r="D19010" t="s">
        <v>73289</v>
      </c>
    </row>
    <row r="19011" ht="25.5" customHeight="1" spans="1:4">
      <c r="A19011" t="s">
        <v>73290</v>
      </c>
      <c r="B19011" t="s">
        <v>73291</v>
      </c>
      <c r="C19011" t="s">
        <v>73292</v>
      </c>
      <c r="D19011" t="s">
        <v>73293</v>
      </c>
    </row>
    <row r="19012" ht="25.5" customHeight="1" spans="1:4">
      <c r="A19012" t="s">
        <v>73294</v>
      </c>
      <c r="B19012" t="s">
        <v>73295</v>
      </c>
      <c r="C19012" t="s">
        <v>73296</v>
      </c>
      <c r="D19012" t="s">
        <v>17493</v>
      </c>
    </row>
    <row r="19013" ht="25.5" customHeight="1" spans="1:4">
      <c r="A19013" t="s">
        <v>73297</v>
      </c>
      <c r="B19013" t="s">
        <v>73298</v>
      </c>
      <c r="C19013" t="s">
        <v>73299</v>
      </c>
      <c r="D19013" t="s">
        <v>73300</v>
      </c>
    </row>
    <row r="19014" ht="25.5" customHeight="1" spans="1:4">
      <c r="A19014" t="s">
        <v>73301</v>
      </c>
      <c r="B19014" t="s">
        <v>73302</v>
      </c>
      <c r="C19014" t="s">
        <v>73303</v>
      </c>
      <c r="D19014" t="s">
        <v>73304</v>
      </c>
    </row>
    <row r="19015" ht="25.5" customHeight="1" spans="1:4">
      <c r="A19015" t="s">
        <v>73305</v>
      </c>
      <c r="B19015" t="s">
        <v>73306</v>
      </c>
      <c r="C19015" t="s">
        <v>73307</v>
      </c>
      <c r="D19015" t="s">
        <v>73308</v>
      </c>
    </row>
    <row r="19016" ht="25.5" customHeight="1" spans="1:4">
      <c r="A19016" t="s">
        <v>73309</v>
      </c>
      <c r="B19016" t="s">
        <v>73310</v>
      </c>
      <c r="C19016" t="s">
        <v>73311</v>
      </c>
      <c r="D19016" t="s">
        <v>73312</v>
      </c>
    </row>
    <row r="19017" ht="25.5" customHeight="1" spans="1:4">
      <c r="A19017" t="s">
        <v>73313</v>
      </c>
      <c r="B19017" t="s">
        <v>73314</v>
      </c>
      <c r="C19017" t="s">
        <v>73315</v>
      </c>
      <c r="D19017" t="s">
        <v>73316</v>
      </c>
    </row>
    <row r="19018" ht="25.5" customHeight="1" spans="1:4">
      <c r="A19018" t="s">
        <v>73317</v>
      </c>
      <c r="B19018" t="s">
        <v>73318</v>
      </c>
      <c r="C19018" t="s">
        <v>73319</v>
      </c>
      <c r="D19018" t="s">
        <v>73320</v>
      </c>
    </row>
    <row r="19019" ht="25.5" customHeight="1" spans="1:4">
      <c r="A19019" t="s">
        <v>73321</v>
      </c>
      <c r="B19019" t="s">
        <v>73322</v>
      </c>
      <c r="C19019" t="s">
        <v>73323</v>
      </c>
      <c r="D19019" t="s">
        <v>73324</v>
      </c>
    </row>
    <row r="19020" ht="25.5" customHeight="1" spans="1:4">
      <c r="A19020" t="s">
        <v>73325</v>
      </c>
      <c r="B19020" t="s">
        <v>73326</v>
      </c>
      <c r="C19020" t="s">
        <v>73327</v>
      </c>
      <c r="D19020" t="s">
        <v>73328</v>
      </c>
    </row>
    <row r="19021" ht="25.5" customHeight="1" spans="1:4">
      <c r="A19021" t="s">
        <v>73329</v>
      </c>
      <c r="B19021" t="s">
        <v>73330</v>
      </c>
      <c r="C19021" t="s">
        <v>73331</v>
      </c>
      <c r="D19021" t="s">
        <v>73332</v>
      </c>
    </row>
    <row r="19022" ht="25.5" customHeight="1" spans="1:4">
      <c r="A19022" t="s">
        <v>73333</v>
      </c>
      <c r="B19022" t="s">
        <v>73334</v>
      </c>
      <c r="C19022" t="s">
        <v>73335</v>
      </c>
      <c r="D19022" t="s">
        <v>73336</v>
      </c>
    </row>
    <row r="19023" ht="25.5" customHeight="1" spans="1:4">
      <c r="A19023" t="s">
        <v>73337</v>
      </c>
      <c r="B19023" t="s">
        <v>73338</v>
      </c>
      <c r="C19023" t="s">
        <v>73339</v>
      </c>
      <c r="D19023" t="s">
        <v>73340</v>
      </c>
    </row>
    <row r="19024" ht="25.5" customHeight="1" spans="1:4">
      <c r="A19024" t="s">
        <v>73341</v>
      </c>
      <c r="B19024" t="s">
        <v>73342</v>
      </c>
      <c r="C19024" t="s">
        <v>73343</v>
      </c>
      <c r="D19024" t="s">
        <v>27031</v>
      </c>
    </row>
    <row r="19025" ht="25.5" customHeight="1" spans="1:4">
      <c r="A19025" t="s">
        <v>73344</v>
      </c>
      <c r="B19025" t="s">
        <v>73345</v>
      </c>
      <c r="C19025" t="s">
        <v>73346</v>
      </c>
      <c r="D19025" t="s">
        <v>73347</v>
      </c>
    </row>
    <row r="19026" ht="25.5" customHeight="1" spans="1:4">
      <c r="A19026" t="s">
        <v>73348</v>
      </c>
      <c r="B19026" t="s">
        <v>73349</v>
      </c>
      <c r="C19026" t="s">
        <v>73350</v>
      </c>
      <c r="D19026" t="s">
        <v>73351</v>
      </c>
    </row>
    <row r="19027" ht="25.5" customHeight="1" spans="1:4">
      <c r="A19027" t="s">
        <v>73352</v>
      </c>
      <c r="B19027" t="s">
        <v>73353</v>
      </c>
      <c r="C19027" t="s">
        <v>73354</v>
      </c>
      <c r="D19027" t="s">
        <v>73355</v>
      </c>
    </row>
    <row r="19028" ht="25.5" customHeight="1" spans="1:4">
      <c r="A19028" t="s">
        <v>73356</v>
      </c>
      <c r="B19028" t="s">
        <v>73357</v>
      </c>
      <c r="C19028" t="s">
        <v>73358</v>
      </c>
      <c r="D19028" t="s">
        <v>73359</v>
      </c>
    </row>
    <row r="19029" ht="25.5" customHeight="1" spans="1:4">
      <c r="A19029" t="s">
        <v>73360</v>
      </c>
      <c r="B19029" t="s">
        <v>73361</v>
      </c>
      <c r="C19029" t="s">
        <v>73362</v>
      </c>
      <c r="D19029" t="s">
        <v>73363</v>
      </c>
    </row>
    <row r="19030" ht="25.5" customHeight="1" spans="1:4">
      <c r="A19030" t="s">
        <v>73364</v>
      </c>
      <c r="B19030" t="s">
        <v>73365</v>
      </c>
      <c r="C19030" t="s">
        <v>73366</v>
      </c>
      <c r="D19030" t="s">
        <v>73367</v>
      </c>
    </row>
    <row r="19031" ht="25.5" customHeight="1" spans="1:4">
      <c r="A19031" t="s">
        <v>73368</v>
      </c>
      <c r="B19031" t="s">
        <v>73369</v>
      </c>
      <c r="C19031" t="s">
        <v>73370</v>
      </c>
      <c r="D19031" t="s">
        <v>73371</v>
      </c>
    </row>
    <row r="19032" ht="25.5" customHeight="1" spans="1:4">
      <c r="A19032" t="s">
        <v>73372</v>
      </c>
      <c r="B19032" t="s">
        <v>73373</v>
      </c>
      <c r="C19032" t="s">
        <v>73374</v>
      </c>
      <c r="D19032" t="s">
        <v>73375</v>
      </c>
    </row>
    <row r="19033" ht="25.5" customHeight="1" spans="1:4">
      <c r="A19033" t="s">
        <v>73376</v>
      </c>
      <c r="B19033" t="s">
        <v>73377</v>
      </c>
      <c r="C19033" t="s">
        <v>73378</v>
      </c>
      <c r="D19033" t="s">
        <v>73379</v>
      </c>
    </row>
    <row r="19034" ht="25.5" customHeight="1" spans="1:4">
      <c r="A19034" t="s">
        <v>73380</v>
      </c>
      <c r="B19034" t="s">
        <v>73381</v>
      </c>
      <c r="C19034" t="s">
        <v>73382</v>
      </c>
      <c r="D19034" t="s">
        <v>73383</v>
      </c>
    </row>
    <row r="19035" ht="25.5" customHeight="1" spans="1:4">
      <c r="A19035" t="s">
        <v>73384</v>
      </c>
      <c r="B19035" t="s">
        <v>73385</v>
      </c>
      <c r="C19035" t="s">
        <v>73386</v>
      </c>
      <c r="D19035" t="s">
        <v>73387</v>
      </c>
    </row>
    <row r="19036" ht="25.5" customHeight="1" spans="1:4">
      <c r="A19036" t="s">
        <v>73388</v>
      </c>
      <c r="B19036" t="s">
        <v>73389</v>
      </c>
      <c r="C19036" t="s">
        <v>73390</v>
      </c>
      <c r="D19036" t="s">
        <v>13264</v>
      </c>
    </row>
    <row r="19037" ht="25.5" customHeight="1" spans="1:4">
      <c r="A19037" t="s">
        <v>73391</v>
      </c>
      <c r="B19037" t="s">
        <v>73392</v>
      </c>
      <c r="C19037" t="s">
        <v>73393</v>
      </c>
      <c r="D19037" t="s">
        <v>73394</v>
      </c>
    </row>
    <row r="19038" ht="25.5" customHeight="1" spans="1:4">
      <c r="A19038" t="s">
        <v>73395</v>
      </c>
      <c r="B19038" t="s">
        <v>73396</v>
      </c>
      <c r="C19038" t="s">
        <v>73397</v>
      </c>
      <c r="D19038" t="s">
        <v>73398</v>
      </c>
    </row>
    <row r="19039" ht="25.5" customHeight="1" spans="1:4">
      <c r="A19039" t="s">
        <v>73399</v>
      </c>
      <c r="B19039" t="s">
        <v>73400</v>
      </c>
      <c r="C19039" t="s">
        <v>73401</v>
      </c>
      <c r="D19039" t="s">
        <v>7333</v>
      </c>
    </row>
    <row r="19040" ht="25.5" customHeight="1" spans="1:4">
      <c r="A19040" t="s">
        <v>73402</v>
      </c>
      <c r="B19040" t="s">
        <v>73403</v>
      </c>
      <c r="C19040" t="s">
        <v>73404</v>
      </c>
      <c r="D19040" t="s">
        <v>73405</v>
      </c>
    </row>
    <row r="19041" ht="25.5" customHeight="1" spans="1:4">
      <c r="A19041" t="s">
        <v>73406</v>
      </c>
      <c r="B19041" t="s">
        <v>73407</v>
      </c>
      <c r="C19041" t="s">
        <v>73408</v>
      </c>
      <c r="D19041" t="s">
        <v>73409</v>
      </c>
    </row>
    <row r="19042" ht="25.5" customHeight="1" spans="1:4">
      <c r="A19042" t="s">
        <v>73410</v>
      </c>
      <c r="B19042" t="s">
        <v>73411</v>
      </c>
      <c r="C19042" t="s">
        <v>73412</v>
      </c>
      <c r="D19042" t="s">
        <v>63628</v>
      </c>
    </row>
    <row r="19043" ht="25.5" customHeight="1" spans="1:4">
      <c r="A19043" t="s">
        <v>73413</v>
      </c>
      <c r="B19043" t="s">
        <v>73414</v>
      </c>
      <c r="C19043" t="s">
        <v>73415</v>
      </c>
      <c r="D19043" t="s">
        <v>73416</v>
      </c>
    </row>
    <row r="19044" ht="25.5" customHeight="1" spans="1:4">
      <c r="A19044" t="s">
        <v>73417</v>
      </c>
      <c r="B19044" t="s">
        <v>73418</v>
      </c>
      <c r="C19044" t="s">
        <v>73419</v>
      </c>
      <c r="D19044" t="s">
        <v>73420</v>
      </c>
    </row>
    <row r="19045" ht="25.5" customHeight="1" spans="1:4">
      <c r="A19045" t="s">
        <v>73421</v>
      </c>
      <c r="B19045" t="s">
        <v>73422</v>
      </c>
      <c r="C19045" t="s">
        <v>73423</v>
      </c>
      <c r="D19045" t="s">
        <v>73424</v>
      </c>
    </row>
    <row r="19046" ht="25.5" customHeight="1" spans="1:4">
      <c r="A19046" t="s">
        <v>73425</v>
      </c>
      <c r="B19046" t="s">
        <v>73426</v>
      </c>
      <c r="C19046" t="s">
        <v>73427</v>
      </c>
      <c r="D19046" t="s">
        <v>73428</v>
      </c>
    </row>
    <row r="19047" ht="25.5" customHeight="1" spans="1:4">
      <c r="A19047" t="s">
        <v>73429</v>
      </c>
      <c r="B19047" t="s">
        <v>73430</v>
      </c>
      <c r="C19047" t="s">
        <v>73431</v>
      </c>
      <c r="D19047" t="s">
        <v>73432</v>
      </c>
    </row>
    <row r="19048" ht="25.5" customHeight="1" spans="1:4">
      <c r="A19048" t="s">
        <v>73433</v>
      </c>
      <c r="B19048" t="s">
        <v>73434</v>
      </c>
      <c r="C19048" t="s">
        <v>73435</v>
      </c>
      <c r="D19048" t="s">
        <v>73436</v>
      </c>
    </row>
    <row r="19049" ht="25.5" customHeight="1" spans="1:4">
      <c r="A19049" t="s">
        <v>73437</v>
      </c>
      <c r="B19049" t="s">
        <v>73438</v>
      </c>
      <c r="C19049" t="s">
        <v>73439</v>
      </c>
      <c r="D19049" t="s">
        <v>73440</v>
      </c>
    </row>
    <row r="19050" ht="25.5" customHeight="1" spans="1:4">
      <c r="A19050" t="s">
        <v>73441</v>
      </c>
      <c r="B19050" t="s">
        <v>73442</v>
      </c>
      <c r="C19050" t="s">
        <v>73443</v>
      </c>
      <c r="D19050" t="s">
        <v>73444</v>
      </c>
    </row>
    <row r="19051" ht="25.5" customHeight="1" spans="1:4">
      <c r="A19051" t="s">
        <v>73445</v>
      </c>
      <c r="B19051" t="s">
        <v>73446</v>
      </c>
      <c r="C19051" t="s">
        <v>73447</v>
      </c>
      <c r="D19051" t="s">
        <v>73448</v>
      </c>
    </row>
    <row r="19052" ht="25.5" customHeight="1" spans="1:4">
      <c r="A19052" t="s">
        <v>73449</v>
      </c>
      <c r="B19052" t="s">
        <v>73450</v>
      </c>
      <c r="C19052" t="s">
        <v>73451</v>
      </c>
      <c r="D19052" t="s">
        <v>73452</v>
      </c>
    </row>
    <row r="19053" ht="25.5" customHeight="1" spans="1:4">
      <c r="A19053" t="s">
        <v>73453</v>
      </c>
      <c r="B19053" t="s">
        <v>73454</v>
      </c>
      <c r="C19053" t="s">
        <v>73455</v>
      </c>
      <c r="D19053" t="s">
        <v>73456</v>
      </c>
    </row>
    <row r="19054" ht="25.5" customHeight="1" spans="1:4">
      <c r="A19054" t="s">
        <v>73457</v>
      </c>
      <c r="B19054" t="s">
        <v>73458</v>
      </c>
      <c r="C19054" t="s">
        <v>73459</v>
      </c>
      <c r="D19054" t="s">
        <v>73460</v>
      </c>
    </row>
    <row r="19055" ht="25.5" customHeight="1" spans="1:4">
      <c r="A19055" t="s">
        <v>73461</v>
      </c>
      <c r="B19055" t="s">
        <v>73462</v>
      </c>
      <c r="C19055" t="s">
        <v>73463</v>
      </c>
      <c r="D19055" t="s">
        <v>73464</v>
      </c>
    </row>
    <row r="19056" ht="25.5" customHeight="1" spans="1:4">
      <c r="A19056" t="s">
        <v>73465</v>
      </c>
      <c r="B19056" t="s">
        <v>73466</v>
      </c>
      <c r="C19056" t="s">
        <v>73467</v>
      </c>
      <c r="D19056" t="s">
        <v>73468</v>
      </c>
    </row>
    <row r="19057" ht="25.5" customHeight="1" spans="1:4">
      <c r="A19057" t="s">
        <v>73469</v>
      </c>
      <c r="B19057" t="s">
        <v>73470</v>
      </c>
      <c r="C19057" t="s">
        <v>73471</v>
      </c>
      <c r="D19057" t="s">
        <v>73472</v>
      </c>
    </row>
    <row r="19058" ht="25.5" customHeight="1" spans="1:4">
      <c r="A19058" t="s">
        <v>73473</v>
      </c>
      <c r="B19058" t="s">
        <v>73474</v>
      </c>
      <c r="C19058" t="s">
        <v>73475</v>
      </c>
      <c r="D19058" t="s">
        <v>73476</v>
      </c>
    </row>
    <row r="19059" ht="25.5" customHeight="1" spans="1:4">
      <c r="A19059" t="s">
        <v>73477</v>
      </c>
      <c r="B19059" t="s">
        <v>73478</v>
      </c>
      <c r="C19059" t="s">
        <v>73479</v>
      </c>
      <c r="D19059" t="s">
        <v>73480</v>
      </c>
    </row>
    <row r="19060" ht="25.5" customHeight="1" spans="1:4">
      <c r="A19060" t="s">
        <v>73481</v>
      </c>
      <c r="B19060" t="s">
        <v>73482</v>
      </c>
      <c r="C19060" t="s">
        <v>73483</v>
      </c>
      <c r="D19060" t="s">
        <v>73484</v>
      </c>
    </row>
    <row r="19061" ht="25.5" customHeight="1" spans="1:4">
      <c r="A19061" t="s">
        <v>73485</v>
      </c>
      <c r="B19061" t="s">
        <v>73486</v>
      </c>
      <c r="C19061" t="s">
        <v>73487</v>
      </c>
      <c r="D19061" t="s">
        <v>73488</v>
      </c>
    </row>
    <row r="19062" ht="25.5" customHeight="1" spans="1:4">
      <c r="A19062" t="s">
        <v>73489</v>
      </c>
      <c r="B19062" t="s">
        <v>73490</v>
      </c>
      <c r="C19062" t="s">
        <v>73491</v>
      </c>
      <c r="D19062" t="s">
        <v>73492</v>
      </c>
    </row>
    <row r="19063" ht="25.5" customHeight="1" spans="1:4">
      <c r="A19063" t="s">
        <v>73493</v>
      </c>
      <c r="B19063" t="s">
        <v>73494</v>
      </c>
      <c r="C19063" t="s">
        <v>73495</v>
      </c>
      <c r="D19063" t="s">
        <v>73496</v>
      </c>
    </row>
    <row r="19064" ht="25.5" customHeight="1" spans="1:4">
      <c r="A19064" t="s">
        <v>73497</v>
      </c>
      <c r="B19064" t="s">
        <v>73498</v>
      </c>
      <c r="C19064" t="s">
        <v>73499</v>
      </c>
      <c r="D19064" t="s">
        <v>73500</v>
      </c>
    </row>
    <row r="19065" ht="25.5" customHeight="1" spans="1:4">
      <c r="A19065" t="s">
        <v>73501</v>
      </c>
      <c r="B19065" t="s">
        <v>73502</v>
      </c>
      <c r="C19065" t="s">
        <v>73503</v>
      </c>
      <c r="D19065" t="s">
        <v>73504</v>
      </c>
    </row>
    <row r="19066" ht="25.5" customHeight="1" spans="1:4">
      <c r="A19066" t="s">
        <v>73505</v>
      </c>
      <c r="B19066" t="s">
        <v>73506</v>
      </c>
      <c r="C19066" t="s">
        <v>73507</v>
      </c>
      <c r="D19066" t="s">
        <v>73508</v>
      </c>
    </row>
    <row r="19067" ht="25.5" customHeight="1" spans="1:4">
      <c r="A19067" t="s">
        <v>73509</v>
      </c>
      <c r="B19067" t="s">
        <v>73510</v>
      </c>
      <c r="C19067" t="s">
        <v>73511</v>
      </c>
      <c r="D19067" t="s">
        <v>73512</v>
      </c>
    </row>
    <row r="19068" ht="25.5" customHeight="1" spans="1:4">
      <c r="A19068" t="s">
        <v>73513</v>
      </c>
      <c r="B19068" t="s">
        <v>73514</v>
      </c>
      <c r="C19068" t="s">
        <v>73515</v>
      </c>
      <c r="D19068" t="s">
        <v>73516</v>
      </c>
    </row>
    <row r="19069" ht="25.5" customHeight="1" spans="1:4">
      <c r="A19069" t="s">
        <v>73517</v>
      </c>
      <c r="B19069" t="s">
        <v>73518</v>
      </c>
      <c r="C19069" t="s">
        <v>73519</v>
      </c>
      <c r="D19069" t="s">
        <v>73520</v>
      </c>
    </row>
    <row r="19070" ht="25.5" customHeight="1" spans="1:4">
      <c r="A19070" t="s">
        <v>73521</v>
      </c>
      <c r="B19070" t="s">
        <v>73522</v>
      </c>
      <c r="C19070" t="s">
        <v>73523</v>
      </c>
      <c r="D19070" t="s">
        <v>73524</v>
      </c>
    </row>
    <row r="19071" ht="25.5" customHeight="1" spans="1:4">
      <c r="A19071" t="s">
        <v>73525</v>
      </c>
      <c r="B19071" t="s">
        <v>73526</v>
      </c>
      <c r="C19071" t="s">
        <v>73527</v>
      </c>
      <c r="D19071" t="s">
        <v>73528</v>
      </c>
    </row>
    <row r="19072" ht="25.5" customHeight="1" spans="1:4">
      <c r="A19072" t="s">
        <v>73529</v>
      </c>
      <c r="B19072" t="s">
        <v>73530</v>
      </c>
      <c r="C19072" t="s">
        <v>73531</v>
      </c>
      <c r="D19072" t="s">
        <v>73532</v>
      </c>
    </row>
    <row r="19073" ht="25.5" customHeight="1" spans="1:4">
      <c r="A19073" t="s">
        <v>73533</v>
      </c>
      <c r="B19073" t="s">
        <v>73534</v>
      </c>
      <c r="C19073" t="s">
        <v>73535</v>
      </c>
      <c r="D19073" t="s">
        <v>73536</v>
      </c>
    </row>
    <row r="19074" ht="25.5" customHeight="1" spans="1:4">
      <c r="A19074" t="s">
        <v>73537</v>
      </c>
      <c r="B19074" t="s">
        <v>73538</v>
      </c>
      <c r="C19074" t="s">
        <v>73539</v>
      </c>
      <c r="D19074" t="s">
        <v>73540</v>
      </c>
    </row>
    <row r="19075" ht="25.5" customHeight="1" spans="1:4">
      <c r="A19075" t="s">
        <v>73541</v>
      </c>
      <c r="B19075" t="s">
        <v>73542</v>
      </c>
      <c r="C19075" t="s">
        <v>73543</v>
      </c>
      <c r="D19075" t="s">
        <v>73544</v>
      </c>
    </row>
    <row r="19076" ht="25.5" customHeight="1" spans="1:4">
      <c r="A19076" t="s">
        <v>73545</v>
      </c>
      <c r="B19076" t="s">
        <v>73546</v>
      </c>
      <c r="C19076" t="s">
        <v>73547</v>
      </c>
      <c r="D19076" t="s">
        <v>73548</v>
      </c>
    </row>
    <row r="19077" ht="25.5" customHeight="1" spans="1:4">
      <c r="A19077" t="s">
        <v>73549</v>
      </c>
      <c r="B19077" t="s">
        <v>73550</v>
      </c>
      <c r="C19077" t="s">
        <v>73551</v>
      </c>
      <c r="D19077" t="s">
        <v>73552</v>
      </c>
    </row>
    <row r="19078" ht="25.5" customHeight="1" spans="1:4">
      <c r="A19078" t="s">
        <v>73553</v>
      </c>
      <c r="B19078" t="s">
        <v>73554</v>
      </c>
      <c r="C19078" t="s">
        <v>73555</v>
      </c>
      <c r="D19078" t="s">
        <v>73556</v>
      </c>
    </row>
    <row r="19079" ht="25.5" customHeight="1" spans="1:4">
      <c r="A19079" t="s">
        <v>73557</v>
      </c>
      <c r="B19079" t="s">
        <v>73558</v>
      </c>
      <c r="C19079" t="s">
        <v>73559</v>
      </c>
      <c r="D19079" t="s">
        <v>73560</v>
      </c>
    </row>
    <row r="19080" ht="25.5" customHeight="1" spans="1:4">
      <c r="A19080" t="s">
        <v>73561</v>
      </c>
      <c r="B19080" t="s">
        <v>73562</v>
      </c>
      <c r="C19080" t="s">
        <v>73563</v>
      </c>
      <c r="D19080" t="s">
        <v>73564</v>
      </c>
    </row>
    <row r="19081" ht="25.5" customHeight="1" spans="1:4">
      <c r="A19081" t="s">
        <v>73565</v>
      </c>
      <c r="B19081" t="s">
        <v>73566</v>
      </c>
      <c r="C19081" t="s">
        <v>73567</v>
      </c>
      <c r="D19081" t="s">
        <v>73568</v>
      </c>
    </row>
    <row r="19082" ht="25.5" customHeight="1" spans="1:4">
      <c r="A19082" t="s">
        <v>73569</v>
      </c>
      <c r="B19082" t="s">
        <v>73570</v>
      </c>
      <c r="C19082" t="s">
        <v>73571</v>
      </c>
      <c r="D19082" t="s">
        <v>73572</v>
      </c>
    </row>
    <row r="19083" ht="25.5" customHeight="1" spans="1:4">
      <c r="A19083" t="s">
        <v>73573</v>
      </c>
      <c r="B19083" t="s">
        <v>73574</v>
      </c>
      <c r="C19083" t="s">
        <v>73575</v>
      </c>
      <c r="D19083" t="s">
        <v>73576</v>
      </c>
    </row>
    <row r="19084" ht="25.5" customHeight="1" spans="1:4">
      <c r="A19084" t="s">
        <v>73577</v>
      </c>
      <c r="B19084" t="s">
        <v>73578</v>
      </c>
      <c r="C19084" t="s">
        <v>73579</v>
      </c>
      <c r="D19084" t="s">
        <v>73580</v>
      </c>
    </row>
    <row r="19085" ht="25.5" customHeight="1" spans="1:4">
      <c r="A19085" t="s">
        <v>73581</v>
      </c>
      <c r="B19085" t="s">
        <v>73582</v>
      </c>
      <c r="C19085" t="s">
        <v>73583</v>
      </c>
      <c r="D19085" t="s">
        <v>73584</v>
      </c>
    </row>
    <row r="19086" ht="25.5" customHeight="1" spans="1:4">
      <c r="A19086" t="s">
        <v>73585</v>
      </c>
      <c r="B19086" t="s">
        <v>73586</v>
      </c>
      <c r="C19086" t="s">
        <v>73587</v>
      </c>
      <c r="D19086" t="s">
        <v>73588</v>
      </c>
    </row>
    <row r="19087" ht="25.5" customHeight="1" spans="1:4">
      <c r="A19087" t="s">
        <v>73589</v>
      </c>
      <c r="B19087" t="s">
        <v>73590</v>
      </c>
      <c r="C19087" t="s">
        <v>73591</v>
      </c>
      <c r="D19087" t="s">
        <v>73592</v>
      </c>
    </row>
    <row r="19088" ht="25.5" customHeight="1" spans="1:4">
      <c r="A19088" t="s">
        <v>73593</v>
      </c>
      <c r="B19088" t="s">
        <v>73594</v>
      </c>
      <c r="C19088" t="s">
        <v>73595</v>
      </c>
      <c r="D19088" t="s">
        <v>73596</v>
      </c>
    </row>
    <row r="19089" ht="25.5" customHeight="1" spans="1:4">
      <c r="A19089" t="s">
        <v>73597</v>
      </c>
      <c r="B19089" t="s">
        <v>73598</v>
      </c>
      <c r="C19089" t="s">
        <v>73599</v>
      </c>
      <c r="D19089" t="s">
        <v>73600</v>
      </c>
    </row>
    <row r="19090" ht="25.5" customHeight="1" spans="1:4">
      <c r="A19090" t="s">
        <v>73601</v>
      </c>
      <c r="B19090" t="s">
        <v>73602</v>
      </c>
      <c r="C19090" t="s">
        <v>73603</v>
      </c>
      <c r="D19090" t="s">
        <v>73604</v>
      </c>
    </row>
    <row r="19091" ht="25.5" customHeight="1" spans="1:4">
      <c r="A19091" t="s">
        <v>73605</v>
      </c>
      <c r="B19091" t="s">
        <v>73606</v>
      </c>
      <c r="C19091" t="s">
        <v>73607</v>
      </c>
      <c r="D19091" t="s">
        <v>73608</v>
      </c>
    </row>
    <row r="19092" ht="25.5" customHeight="1" spans="1:4">
      <c r="A19092" t="s">
        <v>73609</v>
      </c>
      <c r="B19092" t="s">
        <v>73610</v>
      </c>
      <c r="C19092" t="s">
        <v>73611</v>
      </c>
      <c r="D19092" t="s">
        <v>73612</v>
      </c>
    </row>
    <row r="19093" ht="25.5" customHeight="1" spans="1:4">
      <c r="A19093" t="s">
        <v>73613</v>
      </c>
      <c r="B19093" t="s">
        <v>73614</v>
      </c>
      <c r="C19093" t="s">
        <v>73615</v>
      </c>
      <c r="D19093" t="s">
        <v>73616</v>
      </c>
    </row>
    <row r="19094" ht="25.5" customHeight="1" spans="1:4">
      <c r="A19094" t="s">
        <v>73617</v>
      </c>
      <c r="B19094" t="s">
        <v>73618</v>
      </c>
      <c r="C19094" t="s">
        <v>73619</v>
      </c>
      <c r="D19094" t="s">
        <v>73620</v>
      </c>
    </row>
    <row r="19095" ht="25.5" customHeight="1" spans="1:4">
      <c r="A19095" t="s">
        <v>73621</v>
      </c>
      <c r="B19095" t="s">
        <v>73622</v>
      </c>
      <c r="C19095" t="s">
        <v>73623</v>
      </c>
      <c r="D19095" t="s">
        <v>73624</v>
      </c>
    </row>
    <row r="19096" ht="25.5" customHeight="1" spans="1:4">
      <c r="A19096" t="s">
        <v>73625</v>
      </c>
      <c r="B19096" t="s">
        <v>73626</v>
      </c>
      <c r="C19096" t="s">
        <v>73627</v>
      </c>
      <c r="D19096" t="s">
        <v>31714</v>
      </c>
    </row>
    <row r="19097" ht="25.5" customHeight="1" spans="1:4">
      <c r="A19097" t="s">
        <v>73628</v>
      </c>
      <c r="B19097" t="s">
        <v>73629</v>
      </c>
      <c r="C19097" t="s">
        <v>73630</v>
      </c>
      <c r="D19097" t="s">
        <v>73631</v>
      </c>
    </row>
    <row r="19098" ht="25.5" customHeight="1" spans="1:4">
      <c r="A19098" t="s">
        <v>73632</v>
      </c>
      <c r="B19098" t="s">
        <v>73633</v>
      </c>
      <c r="C19098" t="s">
        <v>73634</v>
      </c>
      <c r="D19098" t="s">
        <v>73635</v>
      </c>
    </row>
    <row r="19099" ht="25.5" customHeight="1" spans="1:4">
      <c r="A19099" t="s">
        <v>73636</v>
      </c>
      <c r="B19099" t="s">
        <v>73637</v>
      </c>
      <c r="C19099" t="s">
        <v>73638</v>
      </c>
      <c r="D19099" t="s">
        <v>73639</v>
      </c>
    </row>
    <row r="19100" ht="25.5" customHeight="1" spans="1:4">
      <c r="A19100" t="s">
        <v>73640</v>
      </c>
      <c r="B19100" t="s">
        <v>73641</v>
      </c>
      <c r="C19100" t="s">
        <v>73642</v>
      </c>
      <c r="D19100" t="s">
        <v>73643</v>
      </c>
    </row>
    <row r="19101" ht="25.5" customHeight="1" spans="1:4">
      <c r="A19101" t="s">
        <v>73644</v>
      </c>
      <c r="B19101" t="s">
        <v>73645</v>
      </c>
      <c r="C19101" t="s">
        <v>73646</v>
      </c>
      <c r="D19101" t="s">
        <v>73647</v>
      </c>
    </row>
    <row r="19102" ht="25.5" customHeight="1" spans="1:4">
      <c r="A19102" t="s">
        <v>73648</v>
      </c>
      <c r="B19102" t="s">
        <v>73649</v>
      </c>
      <c r="C19102" t="s">
        <v>73650</v>
      </c>
      <c r="D19102" t="s">
        <v>73651</v>
      </c>
    </row>
    <row r="19103" ht="25.5" customHeight="1" spans="1:4">
      <c r="A19103" t="s">
        <v>73652</v>
      </c>
      <c r="B19103" t="s">
        <v>73653</v>
      </c>
      <c r="C19103" t="s">
        <v>73654</v>
      </c>
      <c r="D19103" t="s">
        <v>73655</v>
      </c>
    </row>
    <row r="19104" ht="25.5" customHeight="1" spans="1:4">
      <c r="A19104" t="s">
        <v>73656</v>
      </c>
      <c r="B19104" t="s">
        <v>73657</v>
      </c>
      <c r="C19104" t="s">
        <v>73658</v>
      </c>
      <c r="D19104" t="s">
        <v>73659</v>
      </c>
    </row>
    <row r="19105" ht="25.5" customHeight="1" spans="1:4">
      <c r="A19105" t="s">
        <v>73660</v>
      </c>
      <c r="B19105" t="s">
        <v>73661</v>
      </c>
      <c r="C19105" t="s">
        <v>73662</v>
      </c>
      <c r="D19105" t="s">
        <v>73663</v>
      </c>
    </row>
    <row r="19106" ht="25.5" customHeight="1" spans="1:4">
      <c r="A19106" t="s">
        <v>73664</v>
      </c>
      <c r="B19106" t="s">
        <v>73665</v>
      </c>
      <c r="C19106" t="s">
        <v>73666</v>
      </c>
      <c r="D19106" t="s">
        <v>73667</v>
      </c>
    </row>
    <row r="19107" ht="25.5" customHeight="1" spans="1:4">
      <c r="A19107" t="s">
        <v>73668</v>
      </c>
      <c r="B19107" t="s">
        <v>73669</v>
      </c>
      <c r="C19107" t="s">
        <v>73670</v>
      </c>
      <c r="D19107" t="s">
        <v>73671</v>
      </c>
    </row>
    <row r="19108" ht="25.5" customHeight="1" spans="1:4">
      <c r="A19108" t="s">
        <v>73672</v>
      </c>
      <c r="B19108" t="s">
        <v>73673</v>
      </c>
      <c r="C19108" t="s">
        <v>73674</v>
      </c>
      <c r="D19108" t="s">
        <v>73675</v>
      </c>
    </row>
    <row r="19109" ht="25.5" customHeight="1" spans="1:4">
      <c r="A19109" t="s">
        <v>73676</v>
      </c>
      <c r="B19109" t="s">
        <v>73677</v>
      </c>
      <c r="C19109" t="s">
        <v>73678</v>
      </c>
      <c r="D19109" t="s">
        <v>73679</v>
      </c>
    </row>
    <row r="19110" ht="25.5" customHeight="1" spans="1:4">
      <c r="A19110" t="s">
        <v>73680</v>
      </c>
      <c r="B19110" t="s">
        <v>73681</v>
      </c>
      <c r="C19110" t="s">
        <v>73682</v>
      </c>
      <c r="D19110" t="s">
        <v>73683</v>
      </c>
    </row>
    <row r="19111" ht="25.5" customHeight="1" spans="1:4">
      <c r="A19111" t="s">
        <v>73684</v>
      </c>
      <c r="B19111" t="s">
        <v>73685</v>
      </c>
      <c r="C19111" t="s">
        <v>73686</v>
      </c>
      <c r="D19111" t="s">
        <v>73687</v>
      </c>
    </row>
    <row r="19112" ht="25.5" customHeight="1" spans="1:4">
      <c r="A19112" t="s">
        <v>73688</v>
      </c>
      <c r="B19112" t="s">
        <v>73689</v>
      </c>
      <c r="C19112" t="s">
        <v>73690</v>
      </c>
      <c r="D19112" t="s">
        <v>73691</v>
      </c>
    </row>
    <row r="19113" ht="25.5" customHeight="1" spans="1:4">
      <c r="A19113" t="s">
        <v>73692</v>
      </c>
      <c r="B19113" t="s">
        <v>73693</v>
      </c>
      <c r="C19113" t="s">
        <v>73694</v>
      </c>
      <c r="D19113" t="s">
        <v>73695</v>
      </c>
    </row>
    <row r="19114" ht="25.5" customHeight="1" spans="1:4">
      <c r="A19114" t="s">
        <v>73696</v>
      </c>
      <c r="B19114" t="s">
        <v>73697</v>
      </c>
      <c r="C19114" t="s">
        <v>73698</v>
      </c>
      <c r="D19114" t="s">
        <v>73699</v>
      </c>
    </row>
    <row r="19115" ht="25.5" customHeight="1" spans="1:4">
      <c r="A19115" t="s">
        <v>73700</v>
      </c>
      <c r="B19115" t="s">
        <v>73701</v>
      </c>
      <c r="C19115" t="s">
        <v>73702</v>
      </c>
      <c r="D19115" t="s">
        <v>73703</v>
      </c>
    </row>
    <row r="19116" ht="25.5" customHeight="1" spans="1:4">
      <c r="A19116" t="s">
        <v>73704</v>
      </c>
      <c r="B19116" t="s">
        <v>73705</v>
      </c>
      <c r="C19116" t="s">
        <v>73706</v>
      </c>
      <c r="D19116" t="s">
        <v>73707</v>
      </c>
    </row>
    <row r="19117" ht="25.5" customHeight="1" spans="1:4">
      <c r="A19117" t="s">
        <v>73708</v>
      </c>
      <c r="B19117" t="s">
        <v>73709</v>
      </c>
      <c r="C19117" t="s">
        <v>73710</v>
      </c>
      <c r="D19117" t="s">
        <v>73711</v>
      </c>
    </row>
    <row r="19118" ht="25.5" customHeight="1" spans="1:4">
      <c r="A19118" t="s">
        <v>73712</v>
      </c>
      <c r="B19118" t="s">
        <v>73713</v>
      </c>
      <c r="C19118" t="s">
        <v>73714</v>
      </c>
      <c r="D19118" t="s">
        <v>73715</v>
      </c>
    </row>
    <row r="19119" ht="25.5" customHeight="1" spans="1:4">
      <c r="A19119" t="s">
        <v>73716</v>
      </c>
      <c r="B19119" t="s">
        <v>73717</v>
      </c>
      <c r="C19119" t="s">
        <v>73718</v>
      </c>
      <c r="D19119" t="s">
        <v>73719</v>
      </c>
    </row>
    <row r="19120" ht="25.5" customHeight="1" spans="1:4">
      <c r="A19120" t="s">
        <v>73720</v>
      </c>
      <c r="B19120" t="s">
        <v>73721</v>
      </c>
      <c r="C19120" t="s">
        <v>73722</v>
      </c>
      <c r="D19120" t="s">
        <v>73723</v>
      </c>
    </row>
    <row r="19121" ht="25.5" customHeight="1" spans="1:4">
      <c r="A19121" t="s">
        <v>73724</v>
      </c>
      <c r="B19121" t="s">
        <v>73725</v>
      </c>
      <c r="C19121" t="s">
        <v>73726</v>
      </c>
      <c r="D19121" t="s">
        <v>73727</v>
      </c>
    </row>
    <row r="19122" ht="25.5" customHeight="1" spans="1:4">
      <c r="A19122" t="s">
        <v>73728</v>
      </c>
      <c r="B19122" t="s">
        <v>73729</v>
      </c>
      <c r="C19122" t="s">
        <v>73730</v>
      </c>
      <c r="D19122" t="s">
        <v>73731</v>
      </c>
    </row>
    <row r="19123" ht="25.5" customHeight="1" spans="1:4">
      <c r="A19123" t="s">
        <v>73732</v>
      </c>
      <c r="B19123" t="s">
        <v>73733</v>
      </c>
      <c r="C19123" t="s">
        <v>73734</v>
      </c>
      <c r="D19123" t="s">
        <v>73735</v>
      </c>
    </row>
    <row r="19124" ht="25.5" customHeight="1" spans="1:4">
      <c r="A19124" t="s">
        <v>73736</v>
      </c>
      <c r="B19124" t="s">
        <v>73737</v>
      </c>
      <c r="C19124" t="s">
        <v>73738</v>
      </c>
      <c r="D19124" t="s">
        <v>73739</v>
      </c>
    </row>
    <row r="19125" ht="25.5" customHeight="1" spans="1:4">
      <c r="A19125" t="s">
        <v>73740</v>
      </c>
      <c r="B19125" t="s">
        <v>73741</v>
      </c>
      <c r="C19125" t="s">
        <v>73742</v>
      </c>
      <c r="D19125" t="s">
        <v>73743</v>
      </c>
    </row>
    <row r="19126" ht="25.5" customHeight="1" spans="1:4">
      <c r="A19126" t="s">
        <v>73744</v>
      </c>
      <c r="B19126" t="s">
        <v>73745</v>
      </c>
      <c r="C19126" t="s">
        <v>73746</v>
      </c>
      <c r="D19126" t="s">
        <v>73747</v>
      </c>
    </row>
    <row r="19127" ht="25.5" customHeight="1" spans="1:4">
      <c r="A19127" t="s">
        <v>73748</v>
      </c>
      <c r="B19127" t="s">
        <v>73749</v>
      </c>
      <c r="C19127" t="s">
        <v>73750</v>
      </c>
      <c r="D19127" t="s">
        <v>73751</v>
      </c>
    </row>
    <row r="19128" ht="25.5" customHeight="1" spans="1:4">
      <c r="A19128" t="s">
        <v>73752</v>
      </c>
      <c r="B19128" t="s">
        <v>73753</v>
      </c>
      <c r="C19128" t="s">
        <v>73754</v>
      </c>
      <c r="D19128" t="s">
        <v>73755</v>
      </c>
    </row>
    <row r="19129" ht="25.5" customHeight="1" spans="1:4">
      <c r="A19129" t="s">
        <v>73756</v>
      </c>
      <c r="B19129" t="s">
        <v>73757</v>
      </c>
      <c r="C19129" t="s">
        <v>73758</v>
      </c>
      <c r="D19129" t="s">
        <v>73759</v>
      </c>
    </row>
    <row r="19130" ht="25.5" customHeight="1" spans="1:4">
      <c r="A19130" t="s">
        <v>73760</v>
      </c>
      <c r="B19130" t="s">
        <v>73761</v>
      </c>
      <c r="C19130" t="s">
        <v>73762</v>
      </c>
      <c r="D19130" t="s">
        <v>73763</v>
      </c>
    </row>
    <row r="19131" ht="25.5" customHeight="1" spans="1:4">
      <c r="A19131" t="s">
        <v>73764</v>
      </c>
      <c r="B19131" t="s">
        <v>73765</v>
      </c>
      <c r="C19131" t="s">
        <v>73766</v>
      </c>
      <c r="D19131" t="s">
        <v>73767</v>
      </c>
    </row>
    <row r="19132" ht="25.5" customHeight="1" spans="1:4">
      <c r="A19132" t="s">
        <v>73768</v>
      </c>
      <c r="B19132" t="s">
        <v>73769</v>
      </c>
      <c r="C19132" t="s">
        <v>73770</v>
      </c>
      <c r="D19132" t="s">
        <v>73771</v>
      </c>
    </row>
    <row r="19133" ht="25.5" customHeight="1" spans="1:4">
      <c r="A19133" t="s">
        <v>73772</v>
      </c>
      <c r="B19133" t="s">
        <v>73773</v>
      </c>
      <c r="C19133" t="s">
        <v>73774</v>
      </c>
      <c r="D19133" t="s">
        <v>73775</v>
      </c>
    </row>
    <row r="19134" ht="25.5" customHeight="1" spans="1:4">
      <c r="A19134" t="s">
        <v>73776</v>
      </c>
      <c r="B19134" t="s">
        <v>73777</v>
      </c>
      <c r="C19134" t="s">
        <v>73778</v>
      </c>
      <c r="D19134" t="s">
        <v>73779</v>
      </c>
    </row>
    <row r="19135" ht="25.5" customHeight="1" spans="1:4">
      <c r="A19135" t="s">
        <v>73780</v>
      </c>
      <c r="B19135" t="s">
        <v>73781</v>
      </c>
      <c r="C19135" t="s">
        <v>73782</v>
      </c>
      <c r="D19135" t="s">
        <v>73783</v>
      </c>
    </row>
    <row r="19136" ht="25.5" customHeight="1" spans="1:4">
      <c r="A19136" t="s">
        <v>73784</v>
      </c>
      <c r="B19136" t="s">
        <v>73785</v>
      </c>
      <c r="C19136" t="s">
        <v>73786</v>
      </c>
      <c r="D19136" t="s">
        <v>73787</v>
      </c>
    </row>
    <row r="19137" ht="25.5" customHeight="1" spans="1:4">
      <c r="A19137" t="s">
        <v>73788</v>
      </c>
      <c r="B19137" t="s">
        <v>73789</v>
      </c>
      <c r="C19137" t="s">
        <v>73790</v>
      </c>
      <c r="D19137" t="s">
        <v>73791</v>
      </c>
    </row>
    <row r="19138" ht="25.5" customHeight="1" spans="1:4">
      <c r="A19138" t="s">
        <v>73792</v>
      </c>
      <c r="B19138" t="s">
        <v>73793</v>
      </c>
      <c r="C19138" t="s">
        <v>73794</v>
      </c>
      <c r="D19138" t="s">
        <v>73795</v>
      </c>
    </row>
    <row r="19139" ht="25.5" customHeight="1" spans="1:4">
      <c r="A19139" t="s">
        <v>73796</v>
      </c>
      <c r="B19139" t="s">
        <v>73797</v>
      </c>
      <c r="C19139" t="s">
        <v>73798</v>
      </c>
      <c r="D19139" t="s">
        <v>73799</v>
      </c>
    </row>
    <row r="19140" ht="25.5" customHeight="1" spans="1:4">
      <c r="A19140" t="s">
        <v>73800</v>
      </c>
      <c r="B19140" t="s">
        <v>73801</v>
      </c>
      <c r="C19140" t="s">
        <v>73802</v>
      </c>
      <c r="D19140" t="s">
        <v>73803</v>
      </c>
    </row>
    <row r="19141" ht="25.5" customHeight="1" spans="1:4">
      <c r="A19141" t="s">
        <v>73804</v>
      </c>
      <c r="B19141" t="s">
        <v>73805</v>
      </c>
      <c r="C19141" t="s">
        <v>73806</v>
      </c>
      <c r="D19141" t="s">
        <v>73807</v>
      </c>
    </row>
    <row r="19142" ht="25.5" customHeight="1" spans="1:4">
      <c r="A19142" t="s">
        <v>73808</v>
      </c>
      <c r="B19142" t="s">
        <v>73809</v>
      </c>
      <c r="C19142" t="s">
        <v>73810</v>
      </c>
      <c r="D19142" t="s">
        <v>73811</v>
      </c>
    </row>
    <row r="19143" ht="25.5" customHeight="1" spans="1:4">
      <c r="A19143" t="s">
        <v>73812</v>
      </c>
      <c r="B19143" t="s">
        <v>73813</v>
      </c>
      <c r="C19143" t="s">
        <v>73814</v>
      </c>
      <c r="D19143" t="s">
        <v>73815</v>
      </c>
    </row>
    <row r="19144" ht="25.5" customHeight="1" spans="1:4">
      <c r="A19144" t="s">
        <v>73816</v>
      </c>
      <c r="B19144" t="s">
        <v>73817</v>
      </c>
      <c r="C19144" t="s">
        <v>73818</v>
      </c>
      <c r="D19144" t="s">
        <v>73819</v>
      </c>
    </row>
    <row r="19145" ht="25.5" customHeight="1" spans="1:4">
      <c r="A19145" t="s">
        <v>73820</v>
      </c>
      <c r="B19145" t="s">
        <v>73821</v>
      </c>
      <c r="C19145" t="s">
        <v>73822</v>
      </c>
      <c r="D19145" t="s">
        <v>73823</v>
      </c>
    </row>
    <row r="19146" ht="25.5" customHeight="1" spans="1:4">
      <c r="A19146" t="s">
        <v>73824</v>
      </c>
      <c r="B19146" t="s">
        <v>73825</v>
      </c>
      <c r="C19146" t="s">
        <v>73826</v>
      </c>
      <c r="D19146" t="s">
        <v>73827</v>
      </c>
    </row>
    <row r="19147" ht="25.5" customHeight="1" spans="1:4">
      <c r="A19147" t="s">
        <v>73828</v>
      </c>
      <c r="B19147" t="s">
        <v>73829</v>
      </c>
      <c r="C19147" t="s">
        <v>73830</v>
      </c>
      <c r="D19147" t="s">
        <v>73831</v>
      </c>
    </row>
    <row r="19148" ht="25.5" customHeight="1" spans="1:4">
      <c r="A19148" t="s">
        <v>73832</v>
      </c>
      <c r="B19148" t="s">
        <v>73833</v>
      </c>
      <c r="C19148" t="s">
        <v>73834</v>
      </c>
      <c r="D19148" t="s">
        <v>73835</v>
      </c>
    </row>
    <row r="19149" ht="25.5" customHeight="1" spans="1:4">
      <c r="A19149" t="s">
        <v>73836</v>
      </c>
      <c r="B19149" t="s">
        <v>73837</v>
      </c>
      <c r="C19149" t="s">
        <v>73838</v>
      </c>
      <c r="D19149" t="s">
        <v>73839</v>
      </c>
    </row>
    <row r="19150" ht="25.5" customHeight="1" spans="1:4">
      <c r="A19150" t="s">
        <v>73840</v>
      </c>
      <c r="B19150" t="s">
        <v>73841</v>
      </c>
      <c r="C19150" t="s">
        <v>73842</v>
      </c>
      <c r="D19150" t="s">
        <v>73843</v>
      </c>
    </row>
    <row r="19151" ht="25.5" customHeight="1" spans="1:4">
      <c r="A19151" t="s">
        <v>73844</v>
      </c>
      <c r="B19151" t="s">
        <v>73845</v>
      </c>
      <c r="C19151" t="s">
        <v>73846</v>
      </c>
      <c r="D19151" t="s">
        <v>73847</v>
      </c>
    </row>
    <row r="19152" ht="25.5" customHeight="1" spans="1:4">
      <c r="A19152" t="s">
        <v>73848</v>
      </c>
      <c r="B19152" t="s">
        <v>73849</v>
      </c>
      <c r="C19152" t="s">
        <v>73850</v>
      </c>
      <c r="D19152" t="s">
        <v>73851</v>
      </c>
    </row>
    <row r="19153" ht="25.5" customHeight="1" spans="1:4">
      <c r="A19153" t="s">
        <v>73852</v>
      </c>
      <c r="B19153" t="s">
        <v>73853</v>
      </c>
      <c r="C19153" t="s">
        <v>73854</v>
      </c>
      <c r="D19153" t="s">
        <v>73855</v>
      </c>
    </row>
    <row r="19154" ht="25.5" customHeight="1" spans="1:4">
      <c r="A19154" t="s">
        <v>73856</v>
      </c>
      <c r="B19154" t="s">
        <v>73857</v>
      </c>
      <c r="C19154" t="s">
        <v>73858</v>
      </c>
      <c r="D19154" t="s">
        <v>73859</v>
      </c>
    </row>
    <row r="19155" ht="25.5" customHeight="1" spans="1:4">
      <c r="A19155" t="s">
        <v>73860</v>
      </c>
      <c r="B19155" t="s">
        <v>73861</v>
      </c>
      <c r="C19155" t="s">
        <v>73862</v>
      </c>
      <c r="D19155" t="s">
        <v>73863</v>
      </c>
    </row>
    <row r="19156" ht="25.5" customHeight="1" spans="1:4">
      <c r="A19156" t="s">
        <v>73864</v>
      </c>
      <c r="B19156" t="s">
        <v>73865</v>
      </c>
      <c r="C19156" t="s">
        <v>73866</v>
      </c>
      <c r="D19156" t="s">
        <v>73867</v>
      </c>
    </row>
    <row r="19157" ht="25.5" customHeight="1" spans="1:4">
      <c r="A19157" t="s">
        <v>73868</v>
      </c>
      <c r="B19157" t="s">
        <v>73869</v>
      </c>
      <c r="C19157" t="s">
        <v>73870</v>
      </c>
      <c r="D19157" t="s">
        <v>73871</v>
      </c>
    </row>
    <row r="19158" ht="25.5" customHeight="1" spans="1:4">
      <c r="A19158" t="s">
        <v>73872</v>
      </c>
      <c r="B19158" t="s">
        <v>73873</v>
      </c>
      <c r="C19158" t="s">
        <v>73874</v>
      </c>
      <c r="D19158" t="s">
        <v>73875</v>
      </c>
    </row>
    <row r="19159" ht="25.5" customHeight="1" spans="1:4">
      <c r="A19159" t="s">
        <v>73876</v>
      </c>
      <c r="B19159" t="s">
        <v>73877</v>
      </c>
      <c r="C19159" t="s">
        <v>73878</v>
      </c>
      <c r="D19159" t="s">
        <v>73879</v>
      </c>
    </row>
    <row r="19160" ht="25.5" customHeight="1" spans="1:4">
      <c r="A19160" t="s">
        <v>73880</v>
      </c>
      <c r="B19160" t="s">
        <v>73881</v>
      </c>
      <c r="C19160" t="s">
        <v>73882</v>
      </c>
      <c r="D19160" t="s">
        <v>73883</v>
      </c>
    </row>
    <row r="19161" ht="25.5" customHeight="1" spans="1:4">
      <c r="A19161" t="s">
        <v>73884</v>
      </c>
      <c r="B19161" t="s">
        <v>73885</v>
      </c>
      <c r="C19161" t="s">
        <v>73886</v>
      </c>
      <c r="D19161" t="s">
        <v>73887</v>
      </c>
    </row>
    <row r="19162" ht="25.5" customHeight="1" spans="1:4">
      <c r="A19162" t="s">
        <v>73888</v>
      </c>
      <c r="B19162" t="s">
        <v>73889</v>
      </c>
      <c r="C19162" t="s">
        <v>73890</v>
      </c>
      <c r="D19162" t="s">
        <v>73891</v>
      </c>
    </row>
    <row r="19163" ht="25.5" customHeight="1" spans="1:4">
      <c r="A19163" t="s">
        <v>73892</v>
      </c>
      <c r="B19163" t="s">
        <v>73893</v>
      </c>
      <c r="C19163" t="s">
        <v>73894</v>
      </c>
      <c r="D19163" t="s">
        <v>73895</v>
      </c>
    </row>
    <row r="19164" ht="25.5" customHeight="1" spans="1:4">
      <c r="A19164" t="s">
        <v>73896</v>
      </c>
      <c r="B19164" t="s">
        <v>73897</v>
      </c>
      <c r="C19164" t="s">
        <v>73898</v>
      </c>
      <c r="D19164" t="s">
        <v>73899</v>
      </c>
    </row>
    <row r="19165" ht="25.5" customHeight="1" spans="1:4">
      <c r="A19165" t="s">
        <v>73900</v>
      </c>
      <c r="B19165" t="s">
        <v>73901</v>
      </c>
      <c r="C19165" t="s">
        <v>73902</v>
      </c>
      <c r="D19165" t="s">
        <v>73903</v>
      </c>
    </row>
    <row r="19166" ht="25.5" customHeight="1" spans="1:4">
      <c r="A19166" t="s">
        <v>73904</v>
      </c>
      <c r="B19166" t="s">
        <v>73905</v>
      </c>
      <c r="C19166" t="s">
        <v>73906</v>
      </c>
      <c r="D19166" t="s">
        <v>73907</v>
      </c>
    </row>
    <row r="19167" ht="25.5" customHeight="1" spans="1:4">
      <c r="A19167" t="s">
        <v>73908</v>
      </c>
      <c r="B19167" t="s">
        <v>73909</v>
      </c>
      <c r="C19167" t="s">
        <v>73910</v>
      </c>
      <c r="D19167" t="s">
        <v>73911</v>
      </c>
    </row>
    <row r="19168" ht="25.5" customHeight="1" spans="1:4">
      <c r="A19168" t="s">
        <v>73912</v>
      </c>
      <c r="B19168" t="s">
        <v>73913</v>
      </c>
      <c r="C19168" t="s">
        <v>73914</v>
      </c>
      <c r="D19168" t="s">
        <v>73915</v>
      </c>
    </row>
    <row r="19169" ht="25.5" customHeight="1" spans="1:4">
      <c r="A19169" t="s">
        <v>73916</v>
      </c>
      <c r="B19169" t="s">
        <v>73917</v>
      </c>
      <c r="C19169" t="s">
        <v>73918</v>
      </c>
      <c r="D19169" t="s">
        <v>73919</v>
      </c>
    </row>
    <row r="19170" ht="25.5" customHeight="1" spans="1:4">
      <c r="A19170" t="s">
        <v>73920</v>
      </c>
      <c r="B19170" t="s">
        <v>73921</v>
      </c>
      <c r="C19170" t="s">
        <v>73922</v>
      </c>
      <c r="D19170" t="s">
        <v>73923</v>
      </c>
    </row>
    <row r="19171" ht="25.5" customHeight="1" spans="1:4">
      <c r="A19171" t="s">
        <v>73924</v>
      </c>
      <c r="B19171" t="s">
        <v>73925</v>
      </c>
      <c r="C19171" t="s">
        <v>73926</v>
      </c>
      <c r="D19171" t="s">
        <v>73927</v>
      </c>
    </row>
    <row r="19172" ht="25.5" customHeight="1" spans="1:4">
      <c r="A19172" t="s">
        <v>73928</v>
      </c>
      <c r="B19172" t="s">
        <v>73929</v>
      </c>
      <c r="C19172" t="s">
        <v>73930</v>
      </c>
      <c r="D19172" t="s">
        <v>73931</v>
      </c>
    </row>
    <row r="19173" ht="25.5" customHeight="1" spans="1:4">
      <c r="A19173" t="s">
        <v>73932</v>
      </c>
      <c r="B19173" t="s">
        <v>73933</v>
      </c>
      <c r="C19173" t="s">
        <v>73934</v>
      </c>
      <c r="D19173" t="s">
        <v>73935</v>
      </c>
    </row>
    <row r="19174" ht="25.5" customHeight="1" spans="1:4">
      <c r="A19174" t="s">
        <v>73936</v>
      </c>
      <c r="B19174" t="s">
        <v>73937</v>
      </c>
      <c r="C19174" t="s">
        <v>73938</v>
      </c>
      <c r="D19174" t="s">
        <v>73939</v>
      </c>
    </row>
    <row r="19175" ht="25.5" customHeight="1" spans="1:4">
      <c r="A19175" t="s">
        <v>73940</v>
      </c>
      <c r="B19175" t="s">
        <v>73941</v>
      </c>
      <c r="C19175" t="s">
        <v>73942</v>
      </c>
      <c r="D19175" t="s">
        <v>73943</v>
      </c>
    </row>
    <row r="19176" ht="25.5" customHeight="1" spans="1:4">
      <c r="A19176" t="s">
        <v>73944</v>
      </c>
      <c r="B19176" t="s">
        <v>73945</v>
      </c>
      <c r="C19176" t="s">
        <v>73946</v>
      </c>
      <c r="D19176" t="s">
        <v>73947</v>
      </c>
    </row>
    <row r="19177" ht="25.5" customHeight="1" spans="1:4">
      <c r="A19177" t="s">
        <v>73948</v>
      </c>
      <c r="B19177" t="s">
        <v>73949</v>
      </c>
      <c r="C19177" t="s">
        <v>73950</v>
      </c>
      <c r="D19177" t="s">
        <v>73951</v>
      </c>
    </row>
    <row r="19178" ht="25.5" customHeight="1" spans="1:4">
      <c r="A19178" t="s">
        <v>73952</v>
      </c>
      <c r="B19178" t="s">
        <v>73953</v>
      </c>
      <c r="C19178" t="s">
        <v>73954</v>
      </c>
      <c r="D19178" t="s">
        <v>73955</v>
      </c>
    </row>
    <row r="19179" ht="25.5" customHeight="1" spans="1:4">
      <c r="A19179" t="s">
        <v>73956</v>
      </c>
      <c r="B19179" t="s">
        <v>73957</v>
      </c>
      <c r="C19179" t="s">
        <v>73958</v>
      </c>
      <c r="D19179" t="s">
        <v>14027</v>
      </c>
    </row>
    <row r="19180" ht="25.5" customHeight="1" spans="1:4">
      <c r="A19180" t="s">
        <v>73959</v>
      </c>
      <c r="B19180" t="s">
        <v>73960</v>
      </c>
      <c r="C19180" t="s">
        <v>73961</v>
      </c>
      <c r="D19180" t="s">
        <v>73962</v>
      </c>
    </row>
    <row r="19181" ht="25.5" customHeight="1" spans="1:4">
      <c r="A19181" t="s">
        <v>73963</v>
      </c>
      <c r="B19181" t="s">
        <v>73964</v>
      </c>
      <c r="C19181" t="s">
        <v>73965</v>
      </c>
      <c r="D19181" t="s">
        <v>73966</v>
      </c>
    </row>
    <row r="19182" ht="25.5" customHeight="1" spans="1:4">
      <c r="A19182" t="s">
        <v>73967</v>
      </c>
      <c r="B19182" t="s">
        <v>73968</v>
      </c>
      <c r="C19182" t="s">
        <v>73969</v>
      </c>
      <c r="D19182" t="s">
        <v>73970</v>
      </c>
    </row>
    <row r="19183" ht="25.5" customHeight="1" spans="1:4">
      <c r="A19183" t="s">
        <v>73971</v>
      </c>
      <c r="B19183" t="s">
        <v>73972</v>
      </c>
      <c r="C19183" t="s">
        <v>73973</v>
      </c>
      <c r="D19183" t="s">
        <v>73974</v>
      </c>
    </row>
    <row r="19184" ht="25.5" customHeight="1" spans="1:4">
      <c r="A19184" t="s">
        <v>73975</v>
      </c>
      <c r="B19184" t="s">
        <v>73976</v>
      </c>
      <c r="C19184" t="s">
        <v>73977</v>
      </c>
      <c r="D19184" t="s">
        <v>73978</v>
      </c>
    </row>
    <row r="19185" ht="25.5" customHeight="1" spans="1:4">
      <c r="A19185" t="s">
        <v>73979</v>
      </c>
      <c r="B19185" t="s">
        <v>73980</v>
      </c>
      <c r="C19185" t="s">
        <v>73981</v>
      </c>
      <c r="D19185" t="s">
        <v>73982</v>
      </c>
    </row>
    <row r="19186" ht="25.5" customHeight="1" spans="1:4">
      <c r="A19186" t="s">
        <v>73983</v>
      </c>
      <c r="B19186" t="s">
        <v>73984</v>
      </c>
      <c r="C19186" t="s">
        <v>73985</v>
      </c>
      <c r="D19186" t="s">
        <v>73986</v>
      </c>
    </row>
    <row r="19187" ht="25.5" customHeight="1" spans="1:4">
      <c r="A19187" t="s">
        <v>73987</v>
      </c>
      <c r="B19187" t="s">
        <v>73988</v>
      </c>
      <c r="C19187" t="s">
        <v>73989</v>
      </c>
      <c r="D19187" t="s">
        <v>73990</v>
      </c>
    </row>
    <row r="19188" ht="25.5" customHeight="1" spans="1:4">
      <c r="A19188" t="s">
        <v>73991</v>
      </c>
      <c r="B19188" t="s">
        <v>73992</v>
      </c>
      <c r="C19188" t="s">
        <v>73993</v>
      </c>
      <c r="D19188" t="s">
        <v>73994</v>
      </c>
    </row>
    <row r="19189" ht="25.5" customHeight="1" spans="1:4">
      <c r="A19189" t="s">
        <v>73995</v>
      </c>
      <c r="B19189" t="s">
        <v>73996</v>
      </c>
      <c r="C19189" t="s">
        <v>73997</v>
      </c>
      <c r="D19189" t="s">
        <v>73998</v>
      </c>
    </row>
    <row r="19190" ht="25.5" customHeight="1" spans="1:4">
      <c r="A19190" t="s">
        <v>73999</v>
      </c>
      <c r="B19190" t="s">
        <v>74000</v>
      </c>
      <c r="C19190" t="s">
        <v>74001</v>
      </c>
      <c r="D19190" t="s">
        <v>74002</v>
      </c>
    </row>
    <row r="19191" ht="25.5" customHeight="1" spans="1:4">
      <c r="A19191" t="s">
        <v>74003</v>
      </c>
      <c r="B19191" t="s">
        <v>74004</v>
      </c>
      <c r="C19191" t="s">
        <v>74005</v>
      </c>
      <c r="D19191" t="s">
        <v>74006</v>
      </c>
    </row>
    <row r="19192" ht="25.5" customHeight="1" spans="1:4">
      <c r="A19192" t="s">
        <v>74007</v>
      </c>
      <c r="B19192" t="s">
        <v>74008</v>
      </c>
      <c r="C19192" t="s">
        <v>74009</v>
      </c>
      <c r="D19192" t="s">
        <v>74010</v>
      </c>
    </row>
    <row r="19193" ht="25.5" customHeight="1" spans="1:4">
      <c r="A19193" t="s">
        <v>74011</v>
      </c>
      <c r="B19193" t="s">
        <v>74012</v>
      </c>
      <c r="C19193" t="s">
        <v>74013</v>
      </c>
      <c r="D19193" t="s">
        <v>74014</v>
      </c>
    </row>
    <row r="19194" ht="25.5" customHeight="1" spans="1:4">
      <c r="A19194" t="s">
        <v>74015</v>
      </c>
      <c r="B19194" t="s">
        <v>74016</v>
      </c>
      <c r="C19194" t="s">
        <v>74017</v>
      </c>
      <c r="D19194" t="s">
        <v>74018</v>
      </c>
    </row>
    <row r="19195" ht="25.5" customHeight="1" spans="1:4">
      <c r="A19195" t="s">
        <v>74019</v>
      </c>
      <c r="B19195" t="s">
        <v>74020</v>
      </c>
      <c r="C19195" t="s">
        <v>74021</v>
      </c>
      <c r="D19195" t="s">
        <v>74022</v>
      </c>
    </row>
    <row r="19196" ht="25.5" customHeight="1" spans="1:4">
      <c r="A19196" t="s">
        <v>74023</v>
      </c>
      <c r="B19196" t="s">
        <v>74024</v>
      </c>
      <c r="C19196" t="s">
        <v>74025</v>
      </c>
      <c r="D19196" t="s">
        <v>74026</v>
      </c>
    </row>
    <row r="19197" ht="25.5" customHeight="1" spans="1:4">
      <c r="A19197" t="s">
        <v>74027</v>
      </c>
      <c r="B19197" t="s">
        <v>74028</v>
      </c>
      <c r="C19197" t="s">
        <v>74029</v>
      </c>
      <c r="D19197" t="s">
        <v>74030</v>
      </c>
    </row>
    <row r="19198" ht="25.5" customHeight="1" spans="1:4">
      <c r="A19198" t="s">
        <v>74031</v>
      </c>
      <c r="B19198" t="s">
        <v>74032</v>
      </c>
      <c r="C19198" t="s">
        <v>74033</v>
      </c>
      <c r="D19198" t="s">
        <v>74034</v>
      </c>
    </row>
    <row r="19199" ht="25.5" customHeight="1" spans="1:4">
      <c r="A19199" t="s">
        <v>74035</v>
      </c>
      <c r="B19199" t="s">
        <v>74036</v>
      </c>
      <c r="C19199" t="s">
        <v>74037</v>
      </c>
      <c r="D19199" t="s">
        <v>74038</v>
      </c>
    </row>
    <row r="19200" ht="25.5" customHeight="1" spans="1:4">
      <c r="A19200" t="s">
        <v>74039</v>
      </c>
      <c r="B19200" t="s">
        <v>74040</v>
      </c>
      <c r="C19200" t="s">
        <v>74041</v>
      </c>
      <c r="D19200" t="s">
        <v>74042</v>
      </c>
    </row>
    <row r="19201" ht="25.5" customHeight="1" spans="1:4">
      <c r="A19201" t="s">
        <v>74043</v>
      </c>
      <c r="B19201" t="s">
        <v>74044</v>
      </c>
      <c r="C19201" t="s">
        <v>74045</v>
      </c>
      <c r="D19201" t="s">
        <v>74046</v>
      </c>
    </row>
    <row r="19202" ht="25.5" customHeight="1" spans="1:4">
      <c r="A19202" t="s">
        <v>74047</v>
      </c>
      <c r="B19202" t="s">
        <v>74048</v>
      </c>
      <c r="C19202" t="s">
        <v>74049</v>
      </c>
      <c r="D19202" t="s">
        <v>74050</v>
      </c>
    </row>
    <row r="19203" ht="25.5" customHeight="1" spans="1:4">
      <c r="A19203" t="s">
        <v>74051</v>
      </c>
      <c r="B19203" t="s">
        <v>74052</v>
      </c>
      <c r="C19203" t="s">
        <v>74053</v>
      </c>
      <c r="D19203" t="s">
        <v>74054</v>
      </c>
    </row>
    <row r="19204" ht="25.5" customHeight="1" spans="1:4">
      <c r="A19204" t="s">
        <v>74055</v>
      </c>
      <c r="B19204" t="s">
        <v>74056</v>
      </c>
      <c r="C19204" t="s">
        <v>74057</v>
      </c>
      <c r="D19204" t="s">
        <v>74058</v>
      </c>
    </row>
    <row r="19205" ht="25.5" customHeight="1" spans="1:4">
      <c r="A19205" t="s">
        <v>74059</v>
      </c>
      <c r="B19205" t="s">
        <v>74060</v>
      </c>
      <c r="C19205" t="s">
        <v>74061</v>
      </c>
      <c r="D19205" t="s">
        <v>74062</v>
      </c>
    </row>
    <row r="19206" ht="25.5" customHeight="1" spans="1:4">
      <c r="A19206" t="s">
        <v>74063</v>
      </c>
      <c r="B19206" t="s">
        <v>74064</v>
      </c>
      <c r="C19206" t="s">
        <v>74065</v>
      </c>
      <c r="D19206" t="s">
        <v>74066</v>
      </c>
    </row>
    <row r="19207" ht="25.5" customHeight="1" spans="1:4">
      <c r="A19207" t="s">
        <v>74067</v>
      </c>
      <c r="B19207" t="s">
        <v>74068</v>
      </c>
      <c r="C19207" t="s">
        <v>74069</v>
      </c>
      <c r="D19207" t="s">
        <v>74070</v>
      </c>
    </row>
    <row r="19208" ht="25.5" customHeight="1" spans="1:4">
      <c r="A19208" t="s">
        <v>74071</v>
      </c>
      <c r="B19208" t="s">
        <v>74072</v>
      </c>
      <c r="C19208" t="s">
        <v>74073</v>
      </c>
      <c r="D19208" t="s">
        <v>74074</v>
      </c>
    </row>
    <row r="19209" ht="25.5" customHeight="1" spans="1:4">
      <c r="A19209" t="s">
        <v>74075</v>
      </c>
      <c r="B19209" t="s">
        <v>74076</v>
      </c>
      <c r="C19209" t="s">
        <v>74077</v>
      </c>
      <c r="D19209" t="s">
        <v>74078</v>
      </c>
    </row>
    <row r="19210" ht="25.5" customHeight="1" spans="1:4">
      <c r="A19210" t="s">
        <v>74079</v>
      </c>
      <c r="B19210" t="s">
        <v>74080</v>
      </c>
      <c r="C19210" t="s">
        <v>74081</v>
      </c>
      <c r="D19210" t="s">
        <v>74082</v>
      </c>
    </row>
    <row r="19211" ht="25.5" customHeight="1" spans="1:4">
      <c r="A19211" t="s">
        <v>74083</v>
      </c>
      <c r="B19211" t="s">
        <v>74084</v>
      </c>
      <c r="C19211" t="s">
        <v>74085</v>
      </c>
      <c r="D19211" t="s">
        <v>74086</v>
      </c>
    </row>
    <row r="19212" ht="25.5" customHeight="1" spans="1:4">
      <c r="A19212" t="s">
        <v>74087</v>
      </c>
      <c r="B19212" t="s">
        <v>74088</v>
      </c>
      <c r="C19212" t="s">
        <v>74089</v>
      </c>
      <c r="D19212" t="s">
        <v>74090</v>
      </c>
    </row>
    <row r="19213" ht="25.5" customHeight="1" spans="1:4">
      <c r="A19213" t="s">
        <v>74091</v>
      </c>
      <c r="B19213" t="s">
        <v>74092</v>
      </c>
      <c r="C19213" t="s">
        <v>74093</v>
      </c>
      <c r="D19213" t="s">
        <v>74094</v>
      </c>
    </row>
    <row r="19214" ht="25.5" customHeight="1" spans="1:4">
      <c r="A19214" t="s">
        <v>74095</v>
      </c>
      <c r="B19214" t="s">
        <v>74096</v>
      </c>
      <c r="C19214" t="s">
        <v>74097</v>
      </c>
      <c r="D19214" t="s">
        <v>74098</v>
      </c>
    </row>
    <row r="19215" ht="25.5" customHeight="1" spans="1:4">
      <c r="A19215" t="s">
        <v>74099</v>
      </c>
      <c r="B19215" t="s">
        <v>74100</v>
      </c>
      <c r="C19215" t="s">
        <v>74101</v>
      </c>
      <c r="D19215" t="s">
        <v>74102</v>
      </c>
    </row>
    <row r="19216" ht="25.5" customHeight="1" spans="1:4">
      <c r="A19216" t="s">
        <v>74103</v>
      </c>
      <c r="B19216" t="s">
        <v>74104</v>
      </c>
      <c r="C19216" t="s">
        <v>74105</v>
      </c>
      <c r="D19216" t="s">
        <v>74106</v>
      </c>
    </row>
    <row r="19217" ht="25.5" customHeight="1" spans="1:4">
      <c r="A19217" t="s">
        <v>74107</v>
      </c>
      <c r="B19217" t="s">
        <v>74108</v>
      </c>
      <c r="C19217" t="s">
        <v>74109</v>
      </c>
      <c r="D19217" t="s">
        <v>74110</v>
      </c>
    </row>
    <row r="19218" ht="25.5" customHeight="1" spans="1:4">
      <c r="A19218" t="s">
        <v>74111</v>
      </c>
      <c r="B19218" t="s">
        <v>74112</v>
      </c>
      <c r="C19218" t="s">
        <v>74113</v>
      </c>
      <c r="D19218" t="s">
        <v>74114</v>
      </c>
    </row>
    <row r="19219" ht="25.5" customHeight="1" spans="1:4">
      <c r="A19219" t="s">
        <v>74115</v>
      </c>
      <c r="B19219" t="s">
        <v>74116</v>
      </c>
      <c r="C19219" t="s">
        <v>74117</v>
      </c>
      <c r="D19219" t="s">
        <v>74118</v>
      </c>
    </row>
    <row r="19220" ht="25.5" customHeight="1" spans="1:4">
      <c r="A19220" t="s">
        <v>74119</v>
      </c>
      <c r="B19220" t="s">
        <v>74120</v>
      </c>
      <c r="C19220" t="s">
        <v>74121</v>
      </c>
      <c r="D19220" t="s">
        <v>74122</v>
      </c>
    </row>
    <row r="19221" ht="25.5" customHeight="1" spans="1:4">
      <c r="A19221" t="s">
        <v>74123</v>
      </c>
      <c r="B19221" t="s">
        <v>74124</v>
      </c>
      <c r="C19221" t="s">
        <v>74125</v>
      </c>
      <c r="D19221" t="s">
        <v>74126</v>
      </c>
    </row>
    <row r="19222" ht="25.5" customHeight="1" spans="1:4">
      <c r="A19222" t="s">
        <v>74127</v>
      </c>
      <c r="B19222" t="s">
        <v>74128</v>
      </c>
      <c r="C19222" t="s">
        <v>74129</v>
      </c>
      <c r="D19222" t="s">
        <v>74130</v>
      </c>
    </row>
    <row r="19223" ht="25.5" customHeight="1" spans="1:4">
      <c r="A19223" t="s">
        <v>74131</v>
      </c>
      <c r="B19223" t="s">
        <v>74132</v>
      </c>
      <c r="C19223" t="s">
        <v>74133</v>
      </c>
      <c r="D19223" t="s">
        <v>74134</v>
      </c>
    </row>
    <row r="19224" ht="25.5" customHeight="1" spans="1:4">
      <c r="A19224" t="s">
        <v>74135</v>
      </c>
      <c r="B19224" t="s">
        <v>74136</v>
      </c>
      <c r="C19224" t="s">
        <v>74137</v>
      </c>
      <c r="D19224" t="s">
        <v>74138</v>
      </c>
    </row>
    <row r="19225" ht="25.5" customHeight="1" spans="1:4">
      <c r="A19225" t="s">
        <v>74139</v>
      </c>
      <c r="B19225" t="s">
        <v>74140</v>
      </c>
      <c r="C19225" t="s">
        <v>74141</v>
      </c>
      <c r="D19225" t="s">
        <v>74142</v>
      </c>
    </row>
    <row r="19226" ht="25.5" customHeight="1" spans="1:4">
      <c r="A19226" t="s">
        <v>74143</v>
      </c>
      <c r="B19226" t="s">
        <v>74144</v>
      </c>
      <c r="C19226" t="s">
        <v>74145</v>
      </c>
      <c r="D19226" t="s">
        <v>74146</v>
      </c>
    </row>
    <row r="19227" ht="25.5" customHeight="1" spans="1:4">
      <c r="A19227" t="s">
        <v>74147</v>
      </c>
      <c r="B19227" t="s">
        <v>74148</v>
      </c>
      <c r="C19227" t="s">
        <v>74149</v>
      </c>
      <c r="D19227" t="s">
        <v>74150</v>
      </c>
    </row>
    <row r="19228" ht="25.5" customHeight="1" spans="1:4">
      <c r="A19228" t="s">
        <v>74151</v>
      </c>
      <c r="B19228" t="s">
        <v>74152</v>
      </c>
      <c r="C19228" t="s">
        <v>74153</v>
      </c>
      <c r="D19228" t="s">
        <v>74154</v>
      </c>
    </row>
    <row r="19229" ht="25.5" customHeight="1" spans="1:4">
      <c r="A19229" t="s">
        <v>74155</v>
      </c>
      <c r="B19229" t="s">
        <v>74156</v>
      </c>
      <c r="C19229" t="s">
        <v>74157</v>
      </c>
      <c r="D19229" t="s">
        <v>74158</v>
      </c>
    </row>
    <row r="19230" ht="25.5" customHeight="1" spans="1:4">
      <c r="A19230" t="s">
        <v>74159</v>
      </c>
      <c r="B19230" t="s">
        <v>74160</v>
      </c>
      <c r="C19230" t="s">
        <v>74161</v>
      </c>
      <c r="D19230" t="s">
        <v>74162</v>
      </c>
    </row>
    <row r="19231" ht="25.5" customHeight="1" spans="1:4">
      <c r="A19231" t="s">
        <v>74163</v>
      </c>
      <c r="B19231" t="s">
        <v>74164</v>
      </c>
      <c r="C19231" t="s">
        <v>74165</v>
      </c>
      <c r="D19231" t="s">
        <v>74166</v>
      </c>
    </row>
    <row r="19232" ht="25.5" customHeight="1" spans="1:4">
      <c r="A19232" t="s">
        <v>74167</v>
      </c>
      <c r="B19232" t="s">
        <v>74168</v>
      </c>
      <c r="C19232" t="s">
        <v>74169</v>
      </c>
      <c r="D19232" t="s">
        <v>74170</v>
      </c>
    </row>
    <row r="19233" ht="25.5" customHeight="1" spans="1:4">
      <c r="A19233" t="s">
        <v>74171</v>
      </c>
      <c r="B19233" t="s">
        <v>74172</v>
      </c>
      <c r="C19233" t="s">
        <v>74173</v>
      </c>
      <c r="D19233" t="s">
        <v>74174</v>
      </c>
    </row>
    <row r="19234" ht="25.5" customHeight="1" spans="1:4">
      <c r="A19234" t="s">
        <v>74175</v>
      </c>
      <c r="B19234" t="s">
        <v>74176</v>
      </c>
      <c r="C19234" t="s">
        <v>74177</v>
      </c>
      <c r="D19234" t="s">
        <v>74178</v>
      </c>
    </row>
    <row r="19235" ht="25.5" customHeight="1" spans="1:4">
      <c r="A19235" t="s">
        <v>74179</v>
      </c>
      <c r="B19235" t="s">
        <v>74180</v>
      </c>
      <c r="C19235" t="s">
        <v>74181</v>
      </c>
      <c r="D19235" t="s">
        <v>74182</v>
      </c>
    </row>
    <row r="19236" ht="25.5" customHeight="1" spans="1:4">
      <c r="A19236" t="s">
        <v>74183</v>
      </c>
      <c r="B19236" t="s">
        <v>74184</v>
      </c>
      <c r="C19236" t="s">
        <v>74185</v>
      </c>
      <c r="D19236" t="s">
        <v>74186</v>
      </c>
    </row>
    <row r="19237" ht="25.5" customHeight="1" spans="1:4">
      <c r="A19237" t="s">
        <v>74187</v>
      </c>
      <c r="B19237" t="s">
        <v>74188</v>
      </c>
      <c r="C19237" t="s">
        <v>74189</v>
      </c>
      <c r="D19237" t="s">
        <v>74190</v>
      </c>
    </row>
    <row r="19238" ht="25.5" customHeight="1" spans="1:4">
      <c r="A19238" t="s">
        <v>74191</v>
      </c>
      <c r="B19238" t="s">
        <v>74192</v>
      </c>
      <c r="C19238" t="s">
        <v>74193</v>
      </c>
      <c r="D19238" t="s">
        <v>74190</v>
      </c>
    </row>
    <row r="19239" ht="25.5" customHeight="1" spans="1:4">
      <c r="A19239" t="s">
        <v>74194</v>
      </c>
      <c r="B19239" t="s">
        <v>74195</v>
      </c>
      <c r="C19239" t="s">
        <v>74196</v>
      </c>
      <c r="D19239" t="s">
        <v>74197</v>
      </c>
    </row>
    <row r="19240" ht="25.5" customHeight="1" spans="1:4">
      <c r="A19240" t="s">
        <v>74198</v>
      </c>
      <c r="B19240" t="s">
        <v>74199</v>
      </c>
      <c r="C19240" t="s">
        <v>74200</v>
      </c>
      <c r="D19240" t="s">
        <v>74201</v>
      </c>
    </row>
    <row r="19241" ht="25.5" customHeight="1" spans="1:4">
      <c r="A19241" t="s">
        <v>74202</v>
      </c>
      <c r="B19241" t="s">
        <v>74203</v>
      </c>
      <c r="C19241" t="s">
        <v>74204</v>
      </c>
      <c r="D19241" t="s">
        <v>74205</v>
      </c>
    </row>
    <row r="19242" ht="25.5" customHeight="1" spans="1:4">
      <c r="A19242" t="s">
        <v>74206</v>
      </c>
      <c r="B19242" t="s">
        <v>74207</v>
      </c>
      <c r="C19242" t="s">
        <v>74208</v>
      </c>
      <c r="D19242" t="s">
        <v>74209</v>
      </c>
    </row>
    <row r="19243" ht="25.5" customHeight="1" spans="1:4">
      <c r="A19243" t="s">
        <v>74210</v>
      </c>
      <c r="B19243" t="s">
        <v>74211</v>
      </c>
      <c r="C19243" t="s">
        <v>74212</v>
      </c>
      <c r="D19243" t="s">
        <v>74213</v>
      </c>
    </row>
    <row r="19244" ht="25.5" customHeight="1" spans="1:4">
      <c r="A19244" t="s">
        <v>74214</v>
      </c>
      <c r="B19244" t="s">
        <v>74215</v>
      </c>
      <c r="C19244" t="s">
        <v>74216</v>
      </c>
      <c r="D19244" t="s">
        <v>74217</v>
      </c>
    </row>
    <row r="19245" ht="25.5" customHeight="1" spans="1:4">
      <c r="A19245" t="s">
        <v>74218</v>
      </c>
      <c r="B19245" t="s">
        <v>74219</v>
      </c>
      <c r="C19245" t="s">
        <v>74220</v>
      </c>
      <c r="D19245" t="s">
        <v>74221</v>
      </c>
    </row>
    <row r="19246" ht="25.5" customHeight="1" spans="1:4">
      <c r="A19246" t="s">
        <v>74222</v>
      </c>
      <c r="B19246" t="s">
        <v>74223</v>
      </c>
      <c r="C19246" t="s">
        <v>74224</v>
      </c>
      <c r="D19246" t="s">
        <v>35582</v>
      </c>
    </row>
    <row r="19247" ht="25.5" customHeight="1" spans="1:4">
      <c r="A19247" t="s">
        <v>74225</v>
      </c>
      <c r="B19247" t="s">
        <v>74226</v>
      </c>
      <c r="C19247" t="s">
        <v>74227</v>
      </c>
      <c r="D19247" t="s">
        <v>74228</v>
      </c>
    </row>
    <row r="19248" ht="25.5" customHeight="1" spans="1:4">
      <c r="A19248" t="s">
        <v>74229</v>
      </c>
      <c r="B19248" t="s">
        <v>74230</v>
      </c>
      <c r="C19248" t="s">
        <v>74231</v>
      </c>
      <c r="D19248" t="s">
        <v>74232</v>
      </c>
    </row>
    <row r="19249" ht="25.5" customHeight="1" spans="1:4">
      <c r="A19249" t="s">
        <v>74233</v>
      </c>
      <c r="B19249" t="s">
        <v>74234</v>
      </c>
      <c r="C19249" t="s">
        <v>74235</v>
      </c>
      <c r="D19249" t="s">
        <v>74236</v>
      </c>
    </row>
    <row r="19250" ht="25.5" customHeight="1" spans="1:4">
      <c r="A19250" t="s">
        <v>74237</v>
      </c>
      <c r="B19250" t="s">
        <v>74238</v>
      </c>
      <c r="C19250" t="s">
        <v>74239</v>
      </c>
      <c r="D19250" t="s">
        <v>74240</v>
      </c>
    </row>
    <row r="19251" ht="25.5" customHeight="1" spans="1:4">
      <c r="A19251" t="s">
        <v>74241</v>
      </c>
      <c r="B19251" t="s">
        <v>74242</v>
      </c>
      <c r="C19251" t="s">
        <v>74243</v>
      </c>
      <c r="D19251" t="s">
        <v>74244</v>
      </c>
    </row>
    <row r="19252" ht="25.5" customHeight="1" spans="1:4">
      <c r="A19252" t="s">
        <v>74245</v>
      </c>
      <c r="B19252" t="s">
        <v>74246</v>
      </c>
      <c r="C19252" t="s">
        <v>74247</v>
      </c>
      <c r="D19252" t="s">
        <v>74248</v>
      </c>
    </row>
    <row r="19253" ht="25.5" customHeight="1" spans="1:4">
      <c r="A19253" t="s">
        <v>74249</v>
      </c>
      <c r="B19253" t="s">
        <v>74250</v>
      </c>
      <c r="C19253" t="s">
        <v>74251</v>
      </c>
      <c r="D19253" t="s">
        <v>74252</v>
      </c>
    </row>
    <row r="19254" ht="25.5" customHeight="1" spans="1:4">
      <c r="A19254" t="s">
        <v>74253</v>
      </c>
      <c r="B19254" t="s">
        <v>74254</v>
      </c>
      <c r="C19254" t="s">
        <v>74255</v>
      </c>
      <c r="D19254" t="s">
        <v>74256</v>
      </c>
    </row>
    <row r="19255" ht="25.5" customHeight="1" spans="1:4">
      <c r="A19255" t="s">
        <v>74257</v>
      </c>
      <c r="B19255" t="s">
        <v>74258</v>
      </c>
      <c r="C19255" t="s">
        <v>74259</v>
      </c>
      <c r="D19255" t="s">
        <v>74260</v>
      </c>
    </row>
    <row r="19256" ht="25.5" customHeight="1" spans="1:4">
      <c r="A19256" t="s">
        <v>74261</v>
      </c>
      <c r="B19256" t="s">
        <v>74262</v>
      </c>
      <c r="C19256" t="s">
        <v>74263</v>
      </c>
      <c r="D19256" t="s">
        <v>74264</v>
      </c>
    </row>
    <row r="19257" ht="25.5" customHeight="1" spans="1:4">
      <c r="A19257" t="s">
        <v>74265</v>
      </c>
      <c r="B19257" t="s">
        <v>74266</v>
      </c>
      <c r="C19257" t="s">
        <v>74267</v>
      </c>
      <c r="D19257" t="s">
        <v>74268</v>
      </c>
    </row>
    <row r="19258" ht="25.5" customHeight="1" spans="1:4">
      <c r="A19258" t="s">
        <v>74269</v>
      </c>
      <c r="B19258" t="s">
        <v>74270</v>
      </c>
      <c r="C19258" t="s">
        <v>74271</v>
      </c>
      <c r="D19258" t="s">
        <v>74272</v>
      </c>
    </row>
    <row r="19259" ht="25.5" customHeight="1" spans="1:4">
      <c r="A19259" t="s">
        <v>74273</v>
      </c>
      <c r="B19259" t="s">
        <v>74274</v>
      </c>
      <c r="C19259" t="s">
        <v>74275</v>
      </c>
      <c r="D19259" t="s">
        <v>74276</v>
      </c>
    </row>
    <row r="19260" ht="25.5" customHeight="1" spans="1:4">
      <c r="A19260" t="s">
        <v>74277</v>
      </c>
      <c r="B19260" t="s">
        <v>74278</v>
      </c>
      <c r="C19260" t="s">
        <v>74279</v>
      </c>
      <c r="D19260" t="s">
        <v>74280</v>
      </c>
    </row>
    <row r="19261" ht="25.5" customHeight="1" spans="1:4">
      <c r="A19261" t="s">
        <v>74281</v>
      </c>
      <c r="B19261" t="s">
        <v>74282</v>
      </c>
      <c r="C19261" t="s">
        <v>74283</v>
      </c>
      <c r="D19261" t="s">
        <v>74284</v>
      </c>
    </row>
    <row r="19262" ht="25.5" customHeight="1" spans="1:4">
      <c r="A19262" t="s">
        <v>74285</v>
      </c>
      <c r="B19262" t="s">
        <v>74286</v>
      </c>
      <c r="C19262" t="s">
        <v>74287</v>
      </c>
      <c r="D19262" t="s">
        <v>74288</v>
      </c>
    </row>
    <row r="19263" ht="25.5" customHeight="1" spans="1:4">
      <c r="A19263" t="s">
        <v>74289</v>
      </c>
      <c r="B19263" t="s">
        <v>74290</v>
      </c>
      <c r="C19263" t="s">
        <v>74291</v>
      </c>
      <c r="D19263" t="s">
        <v>74292</v>
      </c>
    </row>
    <row r="19264" ht="25.5" customHeight="1" spans="1:4">
      <c r="A19264" t="s">
        <v>74293</v>
      </c>
      <c r="B19264" t="s">
        <v>74294</v>
      </c>
      <c r="C19264" t="s">
        <v>74295</v>
      </c>
      <c r="D19264" t="s">
        <v>74296</v>
      </c>
    </row>
    <row r="19265" ht="25.5" customHeight="1" spans="1:4">
      <c r="A19265" t="s">
        <v>74297</v>
      </c>
      <c r="B19265" t="s">
        <v>74298</v>
      </c>
      <c r="C19265" t="s">
        <v>74299</v>
      </c>
      <c r="D19265" t="s">
        <v>74300</v>
      </c>
    </row>
    <row r="19266" ht="25.5" customHeight="1" spans="1:4">
      <c r="A19266" t="s">
        <v>74301</v>
      </c>
      <c r="B19266" t="s">
        <v>74302</v>
      </c>
      <c r="C19266" t="s">
        <v>74303</v>
      </c>
      <c r="D19266" t="s">
        <v>74304</v>
      </c>
    </row>
    <row r="19267" ht="25.5" customHeight="1" spans="1:4">
      <c r="A19267" t="s">
        <v>74305</v>
      </c>
      <c r="B19267" t="s">
        <v>74306</v>
      </c>
      <c r="C19267" t="s">
        <v>74307</v>
      </c>
      <c r="D19267" t="s">
        <v>74308</v>
      </c>
    </row>
    <row r="19268" ht="25.5" customHeight="1" spans="1:4">
      <c r="A19268" t="s">
        <v>74309</v>
      </c>
      <c r="B19268" t="s">
        <v>74310</v>
      </c>
      <c r="C19268" t="s">
        <v>74311</v>
      </c>
      <c r="D19268" t="s">
        <v>74312</v>
      </c>
    </row>
    <row r="19269" ht="25.5" customHeight="1" spans="1:4">
      <c r="A19269" t="s">
        <v>74313</v>
      </c>
      <c r="B19269" t="s">
        <v>74314</v>
      </c>
      <c r="C19269" t="s">
        <v>74315</v>
      </c>
      <c r="D19269" t="s">
        <v>74316</v>
      </c>
    </row>
    <row r="19270" ht="25.5" customHeight="1" spans="1:4">
      <c r="A19270" t="s">
        <v>74317</v>
      </c>
      <c r="B19270" t="s">
        <v>74318</v>
      </c>
      <c r="C19270" t="s">
        <v>74319</v>
      </c>
      <c r="D19270" t="s">
        <v>74320</v>
      </c>
    </row>
    <row r="19271" ht="25.5" customHeight="1" spans="1:4">
      <c r="A19271" t="s">
        <v>74321</v>
      </c>
      <c r="B19271" t="s">
        <v>74322</v>
      </c>
      <c r="C19271" t="s">
        <v>74323</v>
      </c>
      <c r="D19271" t="s">
        <v>74324</v>
      </c>
    </row>
    <row r="19272" ht="25.5" customHeight="1" spans="1:4">
      <c r="A19272" t="s">
        <v>74325</v>
      </c>
      <c r="B19272" t="s">
        <v>74326</v>
      </c>
      <c r="C19272" t="s">
        <v>74327</v>
      </c>
      <c r="D19272" t="s">
        <v>74328</v>
      </c>
    </row>
    <row r="19273" ht="25.5" customHeight="1" spans="1:4">
      <c r="A19273" t="s">
        <v>74329</v>
      </c>
      <c r="B19273" t="s">
        <v>74330</v>
      </c>
      <c r="C19273" t="s">
        <v>74331</v>
      </c>
      <c r="D19273" t="s">
        <v>74332</v>
      </c>
    </row>
    <row r="19274" ht="25.5" customHeight="1" spans="1:4">
      <c r="A19274" t="s">
        <v>74333</v>
      </c>
      <c r="B19274" t="s">
        <v>74334</v>
      </c>
      <c r="C19274" t="s">
        <v>74335</v>
      </c>
      <c r="D19274" t="s">
        <v>74336</v>
      </c>
    </row>
    <row r="19275" ht="25.5" customHeight="1" spans="1:4">
      <c r="A19275" t="s">
        <v>74337</v>
      </c>
      <c r="B19275" t="s">
        <v>74338</v>
      </c>
      <c r="C19275" t="s">
        <v>74339</v>
      </c>
      <c r="D19275" t="s">
        <v>74340</v>
      </c>
    </row>
    <row r="19276" ht="25.5" customHeight="1" spans="1:4">
      <c r="A19276" t="s">
        <v>74341</v>
      </c>
      <c r="B19276" t="s">
        <v>74342</v>
      </c>
      <c r="C19276" t="s">
        <v>74343</v>
      </c>
      <c r="D19276" t="s">
        <v>74344</v>
      </c>
    </row>
    <row r="19277" ht="25.5" customHeight="1" spans="1:4">
      <c r="A19277" t="s">
        <v>74345</v>
      </c>
      <c r="B19277" t="s">
        <v>74346</v>
      </c>
      <c r="C19277" t="s">
        <v>74347</v>
      </c>
      <c r="D19277" t="s">
        <v>74348</v>
      </c>
    </row>
    <row r="19278" ht="25.5" customHeight="1" spans="1:4">
      <c r="A19278" t="s">
        <v>74349</v>
      </c>
      <c r="B19278" t="s">
        <v>74350</v>
      </c>
      <c r="C19278" t="s">
        <v>74351</v>
      </c>
      <c r="D19278" t="s">
        <v>74352</v>
      </c>
    </row>
    <row r="19279" ht="25.5" customHeight="1" spans="1:4">
      <c r="A19279" t="s">
        <v>74353</v>
      </c>
      <c r="B19279" t="s">
        <v>74354</v>
      </c>
      <c r="C19279" t="s">
        <v>74355</v>
      </c>
      <c r="D19279" t="s">
        <v>74356</v>
      </c>
    </row>
    <row r="19280" ht="25.5" customHeight="1" spans="1:4">
      <c r="A19280" t="s">
        <v>74357</v>
      </c>
      <c r="B19280" t="s">
        <v>74358</v>
      </c>
      <c r="C19280" t="s">
        <v>74359</v>
      </c>
      <c r="D19280" t="s">
        <v>5486</v>
      </c>
    </row>
    <row r="19281" ht="25.5" customHeight="1" spans="1:4">
      <c r="A19281" t="s">
        <v>74360</v>
      </c>
      <c r="B19281" t="s">
        <v>74361</v>
      </c>
      <c r="C19281" t="s">
        <v>74362</v>
      </c>
      <c r="D19281" t="s">
        <v>23765</v>
      </c>
    </row>
    <row r="19282" ht="25.5" customHeight="1" spans="1:4">
      <c r="A19282" t="s">
        <v>74363</v>
      </c>
      <c r="B19282" t="s">
        <v>74364</v>
      </c>
      <c r="C19282" t="s">
        <v>74365</v>
      </c>
      <c r="D19282" t="s">
        <v>74366</v>
      </c>
    </row>
    <row r="19283" ht="25.5" customHeight="1" spans="1:4">
      <c r="A19283" t="s">
        <v>74367</v>
      </c>
      <c r="B19283" t="s">
        <v>74368</v>
      </c>
      <c r="C19283" t="s">
        <v>74369</v>
      </c>
      <c r="D19283" t="s">
        <v>74370</v>
      </c>
    </row>
    <row r="19284" ht="25.5" customHeight="1" spans="1:4">
      <c r="A19284" t="s">
        <v>74371</v>
      </c>
      <c r="B19284" t="s">
        <v>74372</v>
      </c>
      <c r="C19284" t="s">
        <v>74373</v>
      </c>
      <c r="D19284" t="s">
        <v>74374</v>
      </c>
    </row>
    <row r="19285" ht="25.5" customHeight="1" spans="1:4">
      <c r="A19285" t="s">
        <v>74375</v>
      </c>
      <c r="B19285" t="s">
        <v>74376</v>
      </c>
      <c r="C19285" t="s">
        <v>74377</v>
      </c>
      <c r="D19285" t="s">
        <v>74378</v>
      </c>
    </row>
    <row r="19286" ht="25.5" customHeight="1" spans="1:4">
      <c r="A19286" t="s">
        <v>74379</v>
      </c>
      <c r="B19286" t="s">
        <v>74380</v>
      </c>
      <c r="C19286" t="s">
        <v>74381</v>
      </c>
      <c r="D19286" t="s">
        <v>74382</v>
      </c>
    </row>
    <row r="19287" ht="25.5" customHeight="1" spans="1:4">
      <c r="A19287" t="s">
        <v>74383</v>
      </c>
      <c r="B19287" t="s">
        <v>74384</v>
      </c>
      <c r="C19287" t="s">
        <v>74385</v>
      </c>
      <c r="D19287" t="s">
        <v>74386</v>
      </c>
    </row>
    <row r="19288" ht="25.5" customHeight="1" spans="1:4">
      <c r="A19288" t="s">
        <v>74387</v>
      </c>
      <c r="B19288" t="s">
        <v>74388</v>
      </c>
      <c r="C19288" t="s">
        <v>74389</v>
      </c>
      <c r="D19288" t="s">
        <v>74390</v>
      </c>
    </row>
    <row r="19289" ht="25.5" customHeight="1" spans="1:4">
      <c r="A19289" t="s">
        <v>74391</v>
      </c>
      <c r="B19289" t="s">
        <v>74392</v>
      </c>
      <c r="C19289" t="s">
        <v>74393</v>
      </c>
      <c r="D19289" t="s">
        <v>74394</v>
      </c>
    </row>
    <row r="19290" ht="25.5" customHeight="1" spans="1:4">
      <c r="A19290" t="s">
        <v>74395</v>
      </c>
      <c r="B19290" t="s">
        <v>74396</v>
      </c>
      <c r="C19290" t="s">
        <v>74397</v>
      </c>
      <c r="D19290" t="s">
        <v>74398</v>
      </c>
    </row>
    <row r="19291" ht="25.5" customHeight="1" spans="1:4">
      <c r="A19291" t="s">
        <v>74399</v>
      </c>
      <c r="B19291" t="s">
        <v>74400</v>
      </c>
      <c r="C19291" t="s">
        <v>74401</v>
      </c>
      <c r="D19291" t="s">
        <v>74398</v>
      </c>
    </row>
    <row r="19292" ht="25.5" customHeight="1" spans="1:4">
      <c r="A19292" t="s">
        <v>74402</v>
      </c>
      <c r="B19292" t="s">
        <v>74403</v>
      </c>
      <c r="C19292" t="s">
        <v>74404</v>
      </c>
      <c r="D19292" t="s">
        <v>74405</v>
      </c>
    </row>
    <row r="19293" ht="25.5" customHeight="1" spans="1:4">
      <c r="A19293" t="s">
        <v>74406</v>
      </c>
      <c r="B19293" t="s">
        <v>74407</v>
      </c>
      <c r="C19293" t="s">
        <v>74408</v>
      </c>
      <c r="D19293" t="s">
        <v>74409</v>
      </c>
    </row>
    <row r="19294" ht="25.5" customHeight="1" spans="1:4">
      <c r="A19294" t="s">
        <v>74410</v>
      </c>
      <c r="B19294" t="s">
        <v>74411</v>
      </c>
      <c r="C19294" t="s">
        <v>74412</v>
      </c>
      <c r="D19294" t="s">
        <v>25573</v>
      </c>
    </row>
    <row r="19295" ht="25.5" customHeight="1" spans="1:4">
      <c r="A19295" t="s">
        <v>74413</v>
      </c>
      <c r="B19295" t="s">
        <v>74414</v>
      </c>
      <c r="C19295" t="s">
        <v>74415</v>
      </c>
      <c r="D19295" t="s">
        <v>74416</v>
      </c>
    </row>
    <row r="19296" ht="25.5" customHeight="1" spans="1:4">
      <c r="A19296" t="s">
        <v>74417</v>
      </c>
      <c r="B19296" t="s">
        <v>74418</v>
      </c>
      <c r="C19296" t="s">
        <v>74419</v>
      </c>
      <c r="D19296" t="s">
        <v>74420</v>
      </c>
    </row>
    <row r="19297" ht="25.5" customHeight="1" spans="1:4">
      <c r="A19297" t="s">
        <v>74421</v>
      </c>
      <c r="B19297" t="s">
        <v>74422</v>
      </c>
      <c r="C19297" t="s">
        <v>74423</v>
      </c>
      <c r="D19297" t="s">
        <v>74424</v>
      </c>
    </row>
    <row r="19298" ht="25.5" customHeight="1" spans="1:4">
      <c r="A19298" t="s">
        <v>74425</v>
      </c>
      <c r="B19298" t="s">
        <v>74426</v>
      </c>
      <c r="C19298" t="s">
        <v>74427</v>
      </c>
      <c r="D19298" t="s">
        <v>63800</v>
      </c>
    </row>
    <row r="19299" ht="25.5" customHeight="1" spans="1:4">
      <c r="A19299" t="s">
        <v>74428</v>
      </c>
      <c r="B19299" t="s">
        <v>74429</v>
      </c>
      <c r="C19299" t="s">
        <v>74430</v>
      </c>
      <c r="D19299" t="s">
        <v>4670</v>
      </c>
    </row>
    <row r="19300" ht="25.5" customHeight="1" spans="1:4">
      <c r="A19300" t="s">
        <v>74431</v>
      </c>
      <c r="B19300" t="s">
        <v>74432</v>
      </c>
      <c r="C19300" t="s">
        <v>74433</v>
      </c>
      <c r="D19300" t="s">
        <v>33577</v>
      </c>
    </row>
    <row r="19301" ht="25.5" customHeight="1" spans="1:4">
      <c r="A19301" t="s">
        <v>74434</v>
      </c>
      <c r="B19301" t="s">
        <v>74435</v>
      </c>
      <c r="C19301" t="s">
        <v>74436</v>
      </c>
      <c r="D19301" t="s">
        <v>17778</v>
      </c>
    </row>
    <row r="19302" ht="25.5" customHeight="1" spans="1:4">
      <c r="A19302" t="s">
        <v>74437</v>
      </c>
      <c r="B19302" t="s">
        <v>74438</v>
      </c>
      <c r="C19302" t="s">
        <v>74439</v>
      </c>
      <c r="D19302" t="s">
        <v>55737</v>
      </c>
    </row>
    <row r="19303" ht="25.5" customHeight="1" spans="1:4">
      <c r="A19303" t="s">
        <v>74440</v>
      </c>
      <c r="B19303" t="s">
        <v>74441</v>
      </c>
      <c r="C19303" t="s">
        <v>74442</v>
      </c>
      <c r="D19303" t="s">
        <v>74443</v>
      </c>
    </row>
    <row r="19304" ht="25.5" customHeight="1" spans="1:4">
      <c r="A19304" t="s">
        <v>74444</v>
      </c>
      <c r="B19304" t="s">
        <v>74445</v>
      </c>
      <c r="C19304" t="s">
        <v>74446</v>
      </c>
      <c r="D19304" t="s">
        <v>74447</v>
      </c>
    </row>
    <row r="19305" ht="25.5" customHeight="1" spans="1:4">
      <c r="A19305" t="s">
        <v>74448</v>
      </c>
      <c r="B19305" t="s">
        <v>74449</v>
      </c>
      <c r="C19305" t="s">
        <v>74450</v>
      </c>
      <c r="D19305" t="s">
        <v>74451</v>
      </c>
    </row>
    <row r="19306" ht="25.5" customHeight="1" spans="1:4">
      <c r="A19306" t="s">
        <v>74452</v>
      </c>
      <c r="B19306" t="s">
        <v>74453</v>
      </c>
      <c r="C19306" t="s">
        <v>74454</v>
      </c>
      <c r="D19306" t="s">
        <v>74455</v>
      </c>
    </row>
    <row r="19307" ht="25.5" customHeight="1" spans="1:4">
      <c r="A19307" t="s">
        <v>74456</v>
      </c>
      <c r="B19307" t="s">
        <v>74457</v>
      </c>
      <c r="C19307" t="s">
        <v>74458</v>
      </c>
      <c r="D19307" t="s">
        <v>74459</v>
      </c>
    </row>
    <row r="19308" ht="25.5" customHeight="1" spans="1:4">
      <c r="A19308" t="s">
        <v>74460</v>
      </c>
      <c r="B19308" t="s">
        <v>74461</v>
      </c>
      <c r="C19308" t="s">
        <v>74462</v>
      </c>
      <c r="D19308" t="s">
        <v>74463</v>
      </c>
    </row>
    <row r="19309" ht="25.5" customHeight="1" spans="1:4">
      <c r="A19309" t="s">
        <v>74464</v>
      </c>
      <c r="B19309" t="s">
        <v>74465</v>
      </c>
      <c r="C19309" t="s">
        <v>74466</v>
      </c>
      <c r="D19309" t="s">
        <v>74467</v>
      </c>
    </row>
    <row r="19310" ht="25.5" customHeight="1" spans="1:4">
      <c r="A19310" t="s">
        <v>74468</v>
      </c>
      <c r="B19310" t="s">
        <v>74469</v>
      </c>
      <c r="C19310" t="s">
        <v>74470</v>
      </c>
      <c r="D19310" t="s">
        <v>74471</v>
      </c>
    </row>
    <row r="19311" ht="25.5" customHeight="1" spans="1:4">
      <c r="A19311" t="s">
        <v>74472</v>
      </c>
      <c r="B19311" t="s">
        <v>74473</v>
      </c>
      <c r="C19311" t="s">
        <v>74474</v>
      </c>
      <c r="D19311" t="s">
        <v>74475</v>
      </c>
    </row>
    <row r="19312" ht="25.5" customHeight="1" spans="1:4">
      <c r="A19312" t="s">
        <v>74476</v>
      </c>
      <c r="B19312" t="s">
        <v>74477</v>
      </c>
      <c r="C19312" t="s">
        <v>74478</v>
      </c>
      <c r="D19312" t="s">
        <v>74479</v>
      </c>
    </row>
    <row r="19313" ht="25.5" customHeight="1" spans="1:4">
      <c r="A19313" t="s">
        <v>74480</v>
      </c>
      <c r="B19313" t="s">
        <v>74481</v>
      </c>
      <c r="C19313" t="s">
        <v>74482</v>
      </c>
      <c r="D19313" t="s">
        <v>74483</v>
      </c>
    </row>
    <row r="19314" ht="25.5" customHeight="1" spans="1:4">
      <c r="A19314" t="s">
        <v>74484</v>
      </c>
      <c r="B19314" t="s">
        <v>74485</v>
      </c>
      <c r="C19314" t="s">
        <v>74486</v>
      </c>
      <c r="D19314" t="s">
        <v>74487</v>
      </c>
    </row>
    <row r="19315" ht="25.5" customHeight="1" spans="1:4">
      <c r="A19315" t="s">
        <v>74488</v>
      </c>
      <c r="B19315" t="s">
        <v>74489</v>
      </c>
      <c r="C19315" t="s">
        <v>74490</v>
      </c>
      <c r="D19315" t="s">
        <v>74491</v>
      </c>
    </row>
    <row r="19316" ht="25.5" customHeight="1" spans="1:4">
      <c r="A19316" t="s">
        <v>74492</v>
      </c>
      <c r="B19316" t="s">
        <v>74493</v>
      </c>
      <c r="C19316" t="s">
        <v>74494</v>
      </c>
      <c r="D19316" t="s">
        <v>74495</v>
      </c>
    </row>
    <row r="19317" ht="25.5" customHeight="1" spans="1:4">
      <c r="A19317" t="s">
        <v>74496</v>
      </c>
      <c r="B19317" t="s">
        <v>74497</v>
      </c>
      <c r="C19317" t="s">
        <v>74498</v>
      </c>
      <c r="D19317" t="s">
        <v>74499</v>
      </c>
    </row>
    <row r="19318" ht="25.5" customHeight="1" spans="1:4">
      <c r="A19318" t="s">
        <v>74500</v>
      </c>
      <c r="B19318" t="s">
        <v>74501</v>
      </c>
      <c r="C19318" t="s">
        <v>74502</v>
      </c>
      <c r="D19318" t="s">
        <v>74503</v>
      </c>
    </row>
    <row r="19319" ht="25.5" customHeight="1" spans="1:4">
      <c r="A19319" t="s">
        <v>74504</v>
      </c>
      <c r="B19319" t="s">
        <v>74505</v>
      </c>
      <c r="C19319" t="s">
        <v>74506</v>
      </c>
      <c r="D19319" t="s">
        <v>74507</v>
      </c>
    </row>
    <row r="19320" ht="25.5" customHeight="1" spans="1:4">
      <c r="A19320" t="s">
        <v>74508</v>
      </c>
      <c r="B19320" t="s">
        <v>74509</v>
      </c>
      <c r="C19320" t="s">
        <v>74510</v>
      </c>
      <c r="D19320" t="s">
        <v>74511</v>
      </c>
    </row>
    <row r="19321" ht="25.5" customHeight="1" spans="1:4">
      <c r="A19321" t="s">
        <v>74512</v>
      </c>
      <c r="B19321" t="s">
        <v>74513</v>
      </c>
      <c r="C19321" t="s">
        <v>74514</v>
      </c>
      <c r="D19321" t="s">
        <v>74515</v>
      </c>
    </row>
    <row r="19322" ht="25.5" customHeight="1" spans="1:4">
      <c r="A19322" t="s">
        <v>74516</v>
      </c>
      <c r="B19322" t="s">
        <v>74517</v>
      </c>
      <c r="C19322" t="s">
        <v>74518</v>
      </c>
      <c r="D19322" t="s">
        <v>74519</v>
      </c>
    </row>
    <row r="19323" ht="25.5" customHeight="1" spans="1:4">
      <c r="A19323" t="s">
        <v>74520</v>
      </c>
      <c r="B19323" t="s">
        <v>74521</v>
      </c>
      <c r="C19323" t="s">
        <v>74522</v>
      </c>
      <c r="D19323" t="s">
        <v>74523</v>
      </c>
    </row>
    <row r="19324" ht="25.5" customHeight="1" spans="1:4">
      <c r="A19324" t="s">
        <v>74524</v>
      </c>
      <c r="B19324" t="s">
        <v>74525</v>
      </c>
      <c r="C19324" t="s">
        <v>74526</v>
      </c>
      <c r="D19324" t="s">
        <v>74527</v>
      </c>
    </row>
    <row r="19325" ht="25.5" customHeight="1" spans="1:4">
      <c r="A19325" t="s">
        <v>74528</v>
      </c>
      <c r="B19325" t="s">
        <v>74529</v>
      </c>
      <c r="C19325" t="s">
        <v>74530</v>
      </c>
      <c r="D19325" t="s">
        <v>68629</v>
      </c>
    </row>
    <row r="19326" ht="25.5" customHeight="1" spans="1:4">
      <c r="A19326" t="s">
        <v>74531</v>
      </c>
      <c r="B19326" t="s">
        <v>74532</v>
      </c>
      <c r="C19326" t="s">
        <v>74533</v>
      </c>
      <c r="D19326" t="s">
        <v>74534</v>
      </c>
    </row>
    <row r="19327" ht="25.5" customHeight="1" spans="1:4">
      <c r="A19327" t="s">
        <v>74535</v>
      </c>
      <c r="B19327" t="s">
        <v>74536</v>
      </c>
      <c r="C19327" t="s">
        <v>74537</v>
      </c>
      <c r="D19327" t="s">
        <v>74538</v>
      </c>
    </row>
    <row r="19328" ht="25.5" customHeight="1" spans="1:4">
      <c r="A19328" t="s">
        <v>74539</v>
      </c>
      <c r="B19328" t="s">
        <v>74540</v>
      </c>
      <c r="C19328" t="s">
        <v>74541</v>
      </c>
      <c r="D19328" t="s">
        <v>18158</v>
      </c>
    </row>
    <row r="19329" ht="25.5" customHeight="1" spans="1:4">
      <c r="A19329" t="s">
        <v>74542</v>
      </c>
      <c r="B19329" t="s">
        <v>74543</v>
      </c>
      <c r="C19329" t="s">
        <v>74544</v>
      </c>
      <c r="D19329" t="s">
        <v>74545</v>
      </c>
    </row>
    <row r="19330" ht="25.5" customHeight="1" spans="1:4">
      <c r="A19330" t="s">
        <v>74546</v>
      </c>
      <c r="B19330" t="s">
        <v>74547</v>
      </c>
      <c r="C19330" t="s">
        <v>74548</v>
      </c>
      <c r="D19330" t="s">
        <v>74549</v>
      </c>
    </row>
    <row r="19331" ht="25.5" customHeight="1" spans="1:4">
      <c r="A19331" t="s">
        <v>74550</v>
      </c>
      <c r="B19331" t="s">
        <v>74551</v>
      </c>
      <c r="C19331" t="s">
        <v>74552</v>
      </c>
      <c r="D19331" t="s">
        <v>74553</v>
      </c>
    </row>
    <row r="19332" ht="25.5" customHeight="1" spans="1:4">
      <c r="A19332" t="s">
        <v>74554</v>
      </c>
      <c r="B19332" t="s">
        <v>74555</v>
      </c>
      <c r="C19332" t="s">
        <v>74556</v>
      </c>
      <c r="D19332" t="s">
        <v>74557</v>
      </c>
    </row>
    <row r="19333" ht="25.5" customHeight="1" spans="1:4">
      <c r="A19333" t="s">
        <v>74558</v>
      </c>
      <c r="B19333" t="s">
        <v>74559</v>
      </c>
      <c r="C19333" t="s">
        <v>74560</v>
      </c>
      <c r="D19333" t="s">
        <v>74561</v>
      </c>
    </row>
    <row r="19334" ht="25.5" customHeight="1" spans="1:4">
      <c r="A19334" t="s">
        <v>74562</v>
      </c>
      <c r="B19334" t="s">
        <v>74563</v>
      </c>
      <c r="C19334" t="s">
        <v>74564</v>
      </c>
      <c r="D19334" t="s">
        <v>74565</v>
      </c>
    </row>
    <row r="19335" ht="25.5" customHeight="1" spans="1:4">
      <c r="A19335" t="s">
        <v>74566</v>
      </c>
      <c r="B19335" t="s">
        <v>74567</v>
      </c>
      <c r="C19335" t="s">
        <v>74568</v>
      </c>
      <c r="D19335" t="s">
        <v>74569</v>
      </c>
    </row>
    <row r="19336" ht="25.5" customHeight="1" spans="1:4">
      <c r="A19336" t="s">
        <v>74570</v>
      </c>
      <c r="B19336" t="s">
        <v>74571</v>
      </c>
      <c r="C19336" t="s">
        <v>74572</v>
      </c>
      <c r="D19336" t="s">
        <v>74573</v>
      </c>
    </row>
    <row r="19337" ht="25.5" customHeight="1" spans="1:4">
      <c r="A19337" t="s">
        <v>74574</v>
      </c>
      <c r="B19337" t="s">
        <v>74575</v>
      </c>
      <c r="C19337" t="s">
        <v>74576</v>
      </c>
      <c r="D19337" t="s">
        <v>74577</v>
      </c>
    </row>
    <row r="19338" ht="25.5" customHeight="1" spans="1:4">
      <c r="A19338" t="s">
        <v>74578</v>
      </c>
      <c r="B19338" t="s">
        <v>74579</v>
      </c>
      <c r="C19338" t="s">
        <v>74580</v>
      </c>
      <c r="D19338" t="s">
        <v>74581</v>
      </c>
    </row>
    <row r="19339" ht="25.5" customHeight="1" spans="1:4">
      <c r="A19339" t="s">
        <v>74582</v>
      </c>
      <c r="B19339" t="s">
        <v>74583</v>
      </c>
      <c r="C19339" t="s">
        <v>74584</v>
      </c>
      <c r="D19339" t="s">
        <v>23485</v>
      </c>
    </row>
    <row r="19340" ht="25.5" customHeight="1" spans="1:4">
      <c r="A19340" t="s">
        <v>74585</v>
      </c>
      <c r="B19340" t="s">
        <v>74586</v>
      </c>
      <c r="C19340" t="s">
        <v>74587</v>
      </c>
      <c r="D19340" t="s">
        <v>74588</v>
      </c>
    </row>
    <row r="19341" ht="25.5" customHeight="1" spans="1:4">
      <c r="A19341" t="s">
        <v>74589</v>
      </c>
      <c r="B19341" t="s">
        <v>74590</v>
      </c>
      <c r="C19341" t="s">
        <v>74591</v>
      </c>
      <c r="D19341" t="s">
        <v>74592</v>
      </c>
    </row>
    <row r="19342" ht="25.5" customHeight="1" spans="1:4">
      <c r="A19342" t="s">
        <v>74593</v>
      </c>
      <c r="B19342" t="s">
        <v>74594</v>
      </c>
      <c r="C19342" t="s">
        <v>74595</v>
      </c>
      <c r="D19342" t="s">
        <v>74596</v>
      </c>
    </row>
    <row r="19343" ht="25.5" customHeight="1" spans="1:4">
      <c r="A19343" t="s">
        <v>74597</v>
      </c>
      <c r="B19343" t="s">
        <v>74598</v>
      </c>
      <c r="C19343" t="s">
        <v>74599</v>
      </c>
      <c r="D19343" t="s">
        <v>74600</v>
      </c>
    </row>
    <row r="19344" ht="25.5" customHeight="1" spans="1:4">
      <c r="A19344" t="s">
        <v>74601</v>
      </c>
      <c r="B19344" t="s">
        <v>74602</v>
      </c>
      <c r="C19344" t="s">
        <v>74603</v>
      </c>
      <c r="D19344" t="s">
        <v>74604</v>
      </c>
    </row>
    <row r="19345" ht="25.5" customHeight="1" spans="1:4">
      <c r="A19345" t="s">
        <v>74605</v>
      </c>
      <c r="B19345" t="s">
        <v>74606</v>
      </c>
      <c r="C19345" t="s">
        <v>74607</v>
      </c>
      <c r="D19345" t="s">
        <v>74608</v>
      </c>
    </row>
    <row r="19346" ht="25.5" customHeight="1" spans="1:4">
      <c r="A19346" t="s">
        <v>74609</v>
      </c>
      <c r="B19346" t="s">
        <v>74610</v>
      </c>
      <c r="C19346" t="s">
        <v>74611</v>
      </c>
      <c r="D19346" t="s">
        <v>74612</v>
      </c>
    </row>
    <row r="19347" ht="25.5" customHeight="1" spans="1:4">
      <c r="A19347" t="s">
        <v>74613</v>
      </c>
      <c r="B19347" t="s">
        <v>74614</v>
      </c>
      <c r="C19347" t="s">
        <v>74615</v>
      </c>
      <c r="D19347" t="s">
        <v>74616</v>
      </c>
    </row>
    <row r="19348" ht="25.5" customHeight="1" spans="1:4">
      <c r="A19348" t="s">
        <v>74617</v>
      </c>
      <c r="B19348" t="s">
        <v>74618</v>
      </c>
      <c r="C19348" t="s">
        <v>74619</v>
      </c>
      <c r="D19348" t="s">
        <v>74620</v>
      </c>
    </row>
    <row r="19349" ht="25.5" customHeight="1" spans="1:4">
      <c r="A19349" t="s">
        <v>74621</v>
      </c>
      <c r="B19349" t="s">
        <v>74622</v>
      </c>
      <c r="C19349" t="s">
        <v>74623</v>
      </c>
      <c r="D19349" t="s">
        <v>74624</v>
      </c>
    </row>
    <row r="19350" ht="25.5" customHeight="1" spans="1:4">
      <c r="A19350" t="s">
        <v>74625</v>
      </c>
      <c r="B19350" t="s">
        <v>74626</v>
      </c>
      <c r="C19350" t="s">
        <v>74627</v>
      </c>
      <c r="D19350" t="s">
        <v>74628</v>
      </c>
    </row>
    <row r="19351" ht="25.5" customHeight="1" spans="1:4">
      <c r="A19351" t="s">
        <v>74629</v>
      </c>
      <c r="B19351" t="s">
        <v>74630</v>
      </c>
      <c r="C19351" t="s">
        <v>74631</v>
      </c>
      <c r="D19351" t="s">
        <v>74632</v>
      </c>
    </row>
    <row r="19352" ht="25.5" customHeight="1" spans="1:4">
      <c r="A19352" t="s">
        <v>74633</v>
      </c>
      <c r="B19352" t="s">
        <v>74634</v>
      </c>
      <c r="C19352" t="s">
        <v>74635</v>
      </c>
      <c r="D19352" t="s">
        <v>74636</v>
      </c>
    </row>
    <row r="19353" ht="25.5" customHeight="1" spans="1:4">
      <c r="A19353" t="s">
        <v>74637</v>
      </c>
      <c r="B19353" t="s">
        <v>74638</v>
      </c>
      <c r="C19353" t="s">
        <v>74639</v>
      </c>
      <c r="D19353" t="s">
        <v>74640</v>
      </c>
    </row>
    <row r="19354" ht="25.5" customHeight="1" spans="1:4">
      <c r="A19354" t="s">
        <v>74641</v>
      </c>
      <c r="B19354" t="s">
        <v>74642</v>
      </c>
      <c r="C19354" t="s">
        <v>74643</v>
      </c>
      <c r="D19354" t="s">
        <v>74644</v>
      </c>
    </row>
    <row r="19355" ht="25.5" customHeight="1" spans="1:4">
      <c r="A19355" t="s">
        <v>74645</v>
      </c>
      <c r="B19355" t="s">
        <v>74646</v>
      </c>
      <c r="C19355" t="s">
        <v>74647</v>
      </c>
      <c r="D19355" t="s">
        <v>74648</v>
      </c>
    </row>
    <row r="19356" ht="25.5" customHeight="1" spans="1:4">
      <c r="A19356" t="s">
        <v>74649</v>
      </c>
      <c r="B19356" t="s">
        <v>74650</v>
      </c>
      <c r="C19356" t="s">
        <v>74651</v>
      </c>
      <c r="D19356" t="s">
        <v>14725</v>
      </c>
    </row>
    <row r="19357" ht="25.5" customHeight="1" spans="1:4">
      <c r="A19357" t="s">
        <v>74652</v>
      </c>
      <c r="B19357" t="s">
        <v>74653</v>
      </c>
      <c r="C19357" t="s">
        <v>74654</v>
      </c>
      <c r="D19357" t="s">
        <v>74655</v>
      </c>
    </row>
    <row r="19358" ht="25.5" customHeight="1" spans="1:4">
      <c r="A19358" t="s">
        <v>74656</v>
      </c>
      <c r="B19358" t="s">
        <v>74657</v>
      </c>
      <c r="C19358" t="s">
        <v>74658</v>
      </c>
      <c r="D19358" t="s">
        <v>74659</v>
      </c>
    </row>
    <row r="19359" ht="25.5" customHeight="1" spans="1:4">
      <c r="A19359" t="s">
        <v>74660</v>
      </c>
      <c r="B19359" t="s">
        <v>74661</v>
      </c>
      <c r="C19359" t="s">
        <v>74662</v>
      </c>
      <c r="D19359" t="s">
        <v>74663</v>
      </c>
    </row>
    <row r="19360" ht="25.5" customHeight="1" spans="1:4">
      <c r="A19360" t="s">
        <v>74664</v>
      </c>
      <c r="B19360" t="s">
        <v>74665</v>
      </c>
      <c r="C19360" t="s">
        <v>74666</v>
      </c>
      <c r="D19360" t="s">
        <v>74667</v>
      </c>
    </row>
    <row r="19361" ht="25.5" customHeight="1" spans="1:4">
      <c r="A19361" t="s">
        <v>74668</v>
      </c>
      <c r="B19361" t="s">
        <v>74669</v>
      </c>
      <c r="C19361" t="s">
        <v>74670</v>
      </c>
      <c r="D19361" t="s">
        <v>74671</v>
      </c>
    </row>
    <row r="19362" ht="25.5" customHeight="1" spans="1:4">
      <c r="A19362" t="s">
        <v>74672</v>
      </c>
      <c r="B19362" t="s">
        <v>74673</v>
      </c>
      <c r="C19362" t="s">
        <v>74674</v>
      </c>
      <c r="D19362" t="s">
        <v>74675</v>
      </c>
    </row>
    <row r="19363" ht="25.5" customHeight="1" spans="1:4">
      <c r="A19363" t="s">
        <v>74676</v>
      </c>
      <c r="B19363" t="s">
        <v>74677</v>
      </c>
      <c r="C19363" t="s">
        <v>74678</v>
      </c>
      <c r="D19363" t="s">
        <v>74679</v>
      </c>
    </row>
    <row r="19364" ht="25.5" customHeight="1" spans="1:4">
      <c r="A19364" t="s">
        <v>74680</v>
      </c>
      <c r="B19364" t="s">
        <v>74681</v>
      </c>
      <c r="C19364" t="s">
        <v>74682</v>
      </c>
      <c r="D19364" t="s">
        <v>74683</v>
      </c>
    </row>
    <row r="19365" ht="25.5" customHeight="1" spans="1:4">
      <c r="A19365" t="s">
        <v>74684</v>
      </c>
      <c r="B19365" t="s">
        <v>74685</v>
      </c>
      <c r="C19365" t="s">
        <v>74686</v>
      </c>
      <c r="D19365" t="s">
        <v>74687</v>
      </c>
    </row>
    <row r="19366" ht="25.5" customHeight="1" spans="1:4">
      <c r="A19366" t="s">
        <v>74688</v>
      </c>
      <c r="B19366" t="s">
        <v>74689</v>
      </c>
      <c r="C19366" t="s">
        <v>74690</v>
      </c>
      <c r="D19366" t="s">
        <v>74691</v>
      </c>
    </row>
    <row r="19367" ht="25.5" customHeight="1" spans="1:4">
      <c r="A19367" t="s">
        <v>74692</v>
      </c>
      <c r="B19367" t="s">
        <v>74693</v>
      </c>
      <c r="C19367" t="s">
        <v>74694</v>
      </c>
      <c r="D19367" t="s">
        <v>74695</v>
      </c>
    </row>
    <row r="19368" ht="25.5" customHeight="1" spans="1:4">
      <c r="A19368" t="s">
        <v>74696</v>
      </c>
      <c r="B19368" t="s">
        <v>74697</v>
      </c>
      <c r="C19368" t="s">
        <v>74698</v>
      </c>
      <c r="D19368" t="s">
        <v>74699</v>
      </c>
    </row>
    <row r="19369" ht="25.5" customHeight="1" spans="1:4">
      <c r="A19369" t="s">
        <v>74700</v>
      </c>
      <c r="B19369" t="s">
        <v>74701</v>
      </c>
      <c r="C19369" t="s">
        <v>74702</v>
      </c>
      <c r="D19369" t="s">
        <v>74703</v>
      </c>
    </row>
    <row r="19370" ht="25.5" customHeight="1" spans="1:4">
      <c r="A19370" t="s">
        <v>74704</v>
      </c>
      <c r="B19370" t="s">
        <v>74705</v>
      </c>
      <c r="C19370" t="s">
        <v>74706</v>
      </c>
      <c r="D19370" t="s">
        <v>74707</v>
      </c>
    </row>
    <row r="19371" ht="25.5" customHeight="1" spans="1:4">
      <c r="A19371" t="s">
        <v>74708</v>
      </c>
      <c r="B19371" t="s">
        <v>74709</v>
      </c>
      <c r="C19371" t="s">
        <v>74710</v>
      </c>
      <c r="D19371" t="s">
        <v>74711</v>
      </c>
    </row>
    <row r="19372" ht="25.5" customHeight="1" spans="1:4">
      <c r="A19372" t="s">
        <v>74712</v>
      </c>
      <c r="B19372" t="s">
        <v>74713</v>
      </c>
      <c r="C19372" t="s">
        <v>74714</v>
      </c>
      <c r="D19372" t="s">
        <v>74715</v>
      </c>
    </row>
    <row r="19373" ht="25.5" customHeight="1" spans="1:4">
      <c r="A19373" t="s">
        <v>74716</v>
      </c>
      <c r="B19373" t="s">
        <v>74717</v>
      </c>
      <c r="C19373" t="s">
        <v>74718</v>
      </c>
      <c r="D19373" t="s">
        <v>74719</v>
      </c>
    </row>
    <row r="19374" ht="25.5" customHeight="1" spans="1:4">
      <c r="A19374" t="s">
        <v>74720</v>
      </c>
      <c r="B19374" t="s">
        <v>74721</v>
      </c>
      <c r="C19374" t="s">
        <v>74722</v>
      </c>
      <c r="D19374" t="s">
        <v>74723</v>
      </c>
    </row>
    <row r="19375" ht="25.5" customHeight="1" spans="1:4">
      <c r="A19375" t="s">
        <v>74724</v>
      </c>
      <c r="B19375" t="s">
        <v>74725</v>
      </c>
      <c r="C19375" t="s">
        <v>74726</v>
      </c>
      <c r="D19375" t="s">
        <v>74727</v>
      </c>
    </row>
    <row r="19376" ht="25.5" customHeight="1" spans="1:4">
      <c r="A19376" t="s">
        <v>74728</v>
      </c>
      <c r="B19376" t="s">
        <v>74729</v>
      </c>
      <c r="C19376" t="s">
        <v>74730</v>
      </c>
      <c r="D19376" t="s">
        <v>74731</v>
      </c>
    </row>
    <row r="19377" ht="25.5" customHeight="1" spans="1:4">
      <c r="A19377" t="s">
        <v>74732</v>
      </c>
      <c r="B19377" t="s">
        <v>74733</v>
      </c>
      <c r="C19377" t="s">
        <v>74734</v>
      </c>
      <c r="D19377" t="s">
        <v>74735</v>
      </c>
    </row>
    <row r="19378" ht="25.5" customHeight="1" spans="1:4">
      <c r="A19378" t="s">
        <v>74736</v>
      </c>
      <c r="B19378" t="s">
        <v>74737</v>
      </c>
      <c r="C19378" t="s">
        <v>74738</v>
      </c>
      <c r="D19378" t="s">
        <v>74739</v>
      </c>
    </row>
    <row r="19379" ht="25.5" customHeight="1" spans="1:4">
      <c r="A19379" t="s">
        <v>74740</v>
      </c>
      <c r="B19379" t="s">
        <v>74741</v>
      </c>
      <c r="C19379" t="s">
        <v>74742</v>
      </c>
      <c r="D19379" t="s">
        <v>74743</v>
      </c>
    </row>
    <row r="19380" ht="25.5" customHeight="1" spans="1:4">
      <c r="A19380" t="s">
        <v>74744</v>
      </c>
      <c r="B19380" t="s">
        <v>74745</v>
      </c>
      <c r="C19380" t="s">
        <v>74746</v>
      </c>
      <c r="D19380" t="s">
        <v>74747</v>
      </c>
    </row>
    <row r="19381" ht="25.5" customHeight="1" spans="1:4">
      <c r="A19381" t="s">
        <v>74748</v>
      </c>
      <c r="B19381" t="s">
        <v>74749</v>
      </c>
      <c r="C19381" t="s">
        <v>74750</v>
      </c>
      <c r="D19381" t="s">
        <v>74751</v>
      </c>
    </row>
    <row r="19382" ht="25.5" customHeight="1" spans="1:4">
      <c r="A19382" t="s">
        <v>74752</v>
      </c>
      <c r="B19382" t="s">
        <v>74753</v>
      </c>
      <c r="C19382" t="s">
        <v>74754</v>
      </c>
      <c r="D19382" t="s">
        <v>74755</v>
      </c>
    </row>
    <row r="19383" ht="25.5" customHeight="1" spans="1:4">
      <c r="A19383" t="s">
        <v>74756</v>
      </c>
      <c r="B19383" t="s">
        <v>74757</v>
      </c>
      <c r="C19383" t="s">
        <v>74758</v>
      </c>
      <c r="D19383" t="s">
        <v>74759</v>
      </c>
    </row>
    <row r="19384" ht="25.5" customHeight="1" spans="1:4">
      <c r="A19384" t="s">
        <v>74760</v>
      </c>
      <c r="B19384" t="s">
        <v>74761</v>
      </c>
      <c r="C19384" t="s">
        <v>74762</v>
      </c>
      <c r="D19384" t="s">
        <v>74763</v>
      </c>
    </row>
    <row r="19385" ht="25.5" customHeight="1" spans="1:4">
      <c r="A19385" t="s">
        <v>74764</v>
      </c>
      <c r="B19385" t="s">
        <v>74765</v>
      </c>
      <c r="C19385" t="s">
        <v>74766</v>
      </c>
      <c r="D19385" t="s">
        <v>74767</v>
      </c>
    </row>
    <row r="19386" ht="25.5" customHeight="1" spans="1:4">
      <c r="A19386" t="s">
        <v>74768</v>
      </c>
      <c r="B19386" t="s">
        <v>74769</v>
      </c>
      <c r="C19386" t="s">
        <v>74770</v>
      </c>
      <c r="D19386" t="s">
        <v>74771</v>
      </c>
    </row>
    <row r="19387" ht="25.5" customHeight="1" spans="1:4">
      <c r="A19387" t="s">
        <v>74772</v>
      </c>
      <c r="B19387" t="s">
        <v>74773</v>
      </c>
      <c r="C19387" t="s">
        <v>74774</v>
      </c>
      <c r="D19387" t="s">
        <v>74775</v>
      </c>
    </row>
    <row r="19388" ht="25.5" customHeight="1" spans="1:4">
      <c r="A19388" t="s">
        <v>74776</v>
      </c>
      <c r="B19388" t="s">
        <v>74777</v>
      </c>
      <c r="C19388" t="s">
        <v>74778</v>
      </c>
      <c r="D19388" t="s">
        <v>74779</v>
      </c>
    </row>
    <row r="19389" ht="25.5" customHeight="1" spans="1:4">
      <c r="A19389" t="s">
        <v>74780</v>
      </c>
      <c r="B19389" t="s">
        <v>74781</v>
      </c>
      <c r="C19389" t="s">
        <v>74782</v>
      </c>
      <c r="D19389" t="s">
        <v>74783</v>
      </c>
    </row>
    <row r="19390" ht="25.5" customHeight="1" spans="1:4">
      <c r="A19390" t="s">
        <v>74784</v>
      </c>
      <c r="B19390" t="s">
        <v>74785</v>
      </c>
      <c r="C19390" t="s">
        <v>74786</v>
      </c>
      <c r="D19390" t="s">
        <v>74787</v>
      </c>
    </row>
    <row r="19391" ht="25.5" customHeight="1" spans="1:4">
      <c r="A19391" t="s">
        <v>74788</v>
      </c>
      <c r="B19391" t="s">
        <v>74789</v>
      </c>
      <c r="C19391" t="s">
        <v>74790</v>
      </c>
      <c r="D19391" t="s">
        <v>74791</v>
      </c>
    </row>
    <row r="19392" ht="25.5" customHeight="1" spans="1:4">
      <c r="A19392" t="s">
        <v>74792</v>
      </c>
      <c r="B19392" t="s">
        <v>74793</v>
      </c>
      <c r="C19392" t="s">
        <v>74794</v>
      </c>
      <c r="D19392" t="s">
        <v>74795</v>
      </c>
    </row>
    <row r="19393" ht="25.5" customHeight="1" spans="1:4">
      <c r="A19393" t="s">
        <v>74796</v>
      </c>
      <c r="B19393" t="s">
        <v>74797</v>
      </c>
      <c r="C19393" t="s">
        <v>74798</v>
      </c>
      <c r="D19393" t="s">
        <v>74799</v>
      </c>
    </row>
    <row r="19394" ht="25.5" customHeight="1" spans="1:4">
      <c r="A19394" t="s">
        <v>74800</v>
      </c>
      <c r="B19394" t="s">
        <v>74801</v>
      </c>
      <c r="C19394" t="s">
        <v>74802</v>
      </c>
      <c r="D19394" t="s">
        <v>74803</v>
      </c>
    </row>
    <row r="19395" ht="25.5" customHeight="1" spans="1:4">
      <c r="A19395" t="s">
        <v>74804</v>
      </c>
      <c r="B19395" t="s">
        <v>74805</v>
      </c>
      <c r="C19395" t="s">
        <v>74806</v>
      </c>
      <c r="D19395" t="s">
        <v>74807</v>
      </c>
    </row>
    <row r="19396" ht="25.5" customHeight="1" spans="1:4">
      <c r="A19396" t="s">
        <v>74808</v>
      </c>
      <c r="B19396" t="s">
        <v>74809</v>
      </c>
      <c r="C19396" t="s">
        <v>74810</v>
      </c>
      <c r="D19396" t="s">
        <v>74811</v>
      </c>
    </row>
    <row r="19397" ht="25.5" customHeight="1" spans="1:4">
      <c r="A19397" t="s">
        <v>74812</v>
      </c>
      <c r="B19397" t="s">
        <v>74813</v>
      </c>
      <c r="C19397" t="s">
        <v>74814</v>
      </c>
      <c r="D19397" t="s">
        <v>74815</v>
      </c>
    </row>
    <row r="19398" ht="25.5" customHeight="1" spans="1:4">
      <c r="A19398" t="s">
        <v>74816</v>
      </c>
      <c r="B19398" t="s">
        <v>74817</v>
      </c>
      <c r="C19398" t="s">
        <v>74818</v>
      </c>
      <c r="D19398" t="s">
        <v>74819</v>
      </c>
    </row>
    <row r="19399" ht="25.5" customHeight="1" spans="1:4">
      <c r="A19399" t="s">
        <v>74820</v>
      </c>
      <c r="B19399" t="s">
        <v>74821</v>
      </c>
      <c r="C19399" t="s">
        <v>74822</v>
      </c>
      <c r="D19399" t="s">
        <v>74823</v>
      </c>
    </row>
    <row r="19400" ht="25.5" customHeight="1" spans="1:4">
      <c r="A19400" t="s">
        <v>74824</v>
      </c>
      <c r="B19400" t="s">
        <v>74825</v>
      </c>
      <c r="C19400" t="s">
        <v>74826</v>
      </c>
      <c r="D19400" t="s">
        <v>74827</v>
      </c>
    </row>
    <row r="19401" ht="25.5" customHeight="1" spans="1:4">
      <c r="A19401" t="s">
        <v>74828</v>
      </c>
      <c r="B19401" t="s">
        <v>74829</v>
      </c>
      <c r="C19401" t="s">
        <v>74830</v>
      </c>
      <c r="D19401" t="s">
        <v>74831</v>
      </c>
    </row>
    <row r="19402" ht="25.5" customHeight="1" spans="1:4">
      <c r="A19402" t="s">
        <v>74832</v>
      </c>
      <c r="B19402" t="s">
        <v>74833</v>
      </c>
      <c r="C19402" t="s">
        <v>74834</v>
      </c>
      <c r="D19402" t="s">
        <v>74835</v>
      </c>
    </row>
    <row r="19403" ht="25.5" customHeight="1" spans="1:4">
      <c r="A19403" t="s">
        <v>74836</v>
      </c>
      <c r="B19403" t="s">
        <v>74837</v>
      </c>
      <c r="C19403" t="s">
        <v>74838</v>
      </c>
      <c r="D19403" t="s">
        <v>74839</v>
      </c>
    </row>
    <row r="19404" ht="25.5" customHeight="1" spans="1:4">
      <c r="A19404" t="s">
        <v>74840</v>
      </c>
      <c r="B19404" t="s">
        <v>74841</v>
      </c>
      <c r="C19404" t="s">
        <v>74842</v>
      </c>
      <c r="D19404" t="s">
        <v>74843</v>
      </c>
    </row>
    <row r="19405" ht="25.5" customHeight="1" spans="1:4">
      <c r="A19405" t="s">
        <v>74844</v>
      </c>
      <c r="B19405" t="s">
        <v>74845</v>
      </c>
      <c r="C19405" t="s">
        <v>74846</v>
      </c>
      <c r="D19405" t="s">
        <v>74847</v>
      </c>
    </row>
    <row r="19406" ht="25.5" customHeight="1" spans="1:4">
      <c r="A19406" t="s">
        <v>74848</v>
      </c>
      <c r="B19406" t="s">
        <v>74849</v>
      </c>
      <c r="C19406" t="s">
        <v>74850</v>
      </c>
      <c r="D19406" t="s">
        <v>74851</v>
      </c>
    </row>
    <row r="19407" ht="25.5" customHeight="1" spans="1:4">
      <c r="A19407" t="s">
        <v>74852</v>
      </c>
      <c r="B19407" t="s">
        <v>74853</v>
      </c>
      <c r="C19407" t="s">
        <v>74854</v>
      </c>
      <c r="D19407" t="s">
        <v>74855</v>
      </c>
    </row>
    <row r="19408" ht="25.5" customHeight="1" spans="1:4">
      <c r="A19408" t="s">
        <v>74856</v>
      </c>
      <c r="B19408" t="s">
        <v>74857</v>
      </c>
      <c r="C19408" t="s">
        <v>74858</v>
      </c>
      <c r="D19408" t="s">
        <v>74859</v>
      </c>
    </row>
    <row r="19409" ht="25.5" customHeight="1" spans="1:4">
      <c r="A19409" t="s">
        <v>74860</v>
      </c>
      <c r="B19409" t="s">
        <v>74861</v>
      </c>
      <c r="C19409" t="s">
        <v>74862</v>
      </c>
      <c r="D19409" t="s">
        <v>74863</v>
      </c>
    </row>
    <row r="19410" ht="25.5" customHeight="1" spans="1:4">
      <c r="A19410" t="s">
        <v>74864</v>
      </c>
      <c r="B19410" t="s">
        <v>74865</v>
      </c>
      <c r="C19410" t="s">
        <v>74866</v>
      </c>
      <c r="D19410" t="s">
        <v>74867</v>
      </c>
    </row>
    <row r="19411" ht="25.5" customHeight="1" spans="1:4">
      <c r="A19411" t="s">
        <v>74868</v>
      </c>
      <c r="B19411" t="s">
        <v>74869</v>
      </c>
      <c r="C19411" t="s">
        <v>74870</v>
      </c>
      <c r="D19411" t="s">
        <v>74871</v>
      </c>
    </row>
    <row r="19412" ht="25.5" customHeight="1" spans="1:4">
      <c r="A19412" t="s">
        <v>74872</v>
      </c>
      <c r="B19412" t="s">
        <v>74873</v>
      </c>
      <c r="C19412" t="s">
        <v>74874</v>
      </c>
      <c r="D19412" t="s">
        <v>74875</v>
      </c>
    </row>
    <row r="19413" ht="25.5" customHeight="1" spans="1:4">
      <c r="A19413" t="s">
        <v>74876</v>
      </c>
      <c r="B19413" t="s">
        <v>74877</v>
      </c>
      <c r="C19413" t="s">
        <v>74878</v>
      </c>
      <c r="D19413" t="s">
        <v>74879</v>
      </c>
    </row>
    <row r="19414" ht="25.5" customHeight="1" spans="1:4">
      <c r="A19414" t="s">
        <v>74880</v>
      </c>
      <c r="B19414" t="s">
        <v>74881</v>
      </c>
      <c r="C19414" t="s">
        <v>74882</v>
      </c>
      <c r="D19414" t="s">
        <v>74883</v>
      </c>
    </row>
    <row r="19415" ht="25.5" customHeight="1" spans="1:4">
      <c r="A19415" t="s">
        <v>74884</v>
      </c>
      <c r="B19415" t="s">
        <v>74885</v>
      </c>
      <c r="C19415" t="s">
        <v>74886</v>
      </c>
      <c r="D19415" t="s">
        <v>74887</v>
      </c>
    </row>
    <row r="19416" ht="25.5" customHeight="1" spans="1:4">
      <c r="A19416" t="s">
        <v>74888</v>
      </c>
      <c r="B19416" t="s">
        <v>74889</v>
      </c>
      <c r="C19416" t="s">
        <v>74890</v>
      </c>
      <c r="D19416" t="s">
        <v>74891</v>
      </c>
    </row>
    <row r="19417" ht="25.5" customHeight="1" spans="1:4">
      <c r="A19417" t="s">
        <v>74892</v>
      </c>
      <c r="B19417" t="s">
        <v>74893</v>
      </c>
      <c r="C19417" t="s">
        <v>74894</v>
      </c>
      <c r="D19417" t="s">
        <v>74895</v>
      </c>
    </row>
    <row r="19418" ht="25.5" customHeight="1" spans="1:4">
      <c r="A19418" t="s">
        <v>74896</v>
      </c>
      <c r="B19418" t="s">
        <v>74897</v>
      </c>
      <c r="C19418" t="s">
        <v>74898</v>
      </c>
      <c r="D19418" t="s">
        <v>34542</v>
      </c>
    </row>
    <row r="19419" ht="25.5" customHeight="1" spans="1:4">
      <c r="A19419" t="s">
        <v>74899</v>
      </c>
      <c r="B19419" t="s">
        <v>74900</v>
      </c>
      <c r="C19419" t="s">
        <v>74901</v>
      </c>
      <c r="D19419" t="s">
        <v>74902</v>
      </c>
    </row>
    <row r="19420" ht="25.5" customHeight="1" spans="1:4">
      <c r="A19420" t="s">
        <v>74903</v>
      </c>
      <c r="B19420" t="s">
        <v>74904</v>
      </c>
      <c r="C19420" t="s">
        <v>74905</v>
      </c>
      <c r="D19420" t="s">
        <v>40999</v>
      </c>
    </row>
    <row r="19421" ht="25.5" customHeight="1" spans="1:4">
      <c r="A19421" t="s">
        <v>74906</v>
      </c>
      <c r="B19421" t="s">
        <v>74907</v>
      </c>
      <c r="C19421" t="s">
        <v>74908</v>
      </c>
      <c r="D19421" t="s">
        <v>74909</v>
      </c>
    </row>
    <row r="19422" ht="25.5" customHeight="1" spans="1:4">
      <c r="A19422" t="s">
        <v>74910</v>
      </c>
      <c r="B19422" t="s">
        <v>74911</v>
      </c>
      <c r="C19422" t="s">
        <v>74912</v>
      </c>
      <c r="D19422" t="s">
        <v>74913</v>
      </c>
    </row>
    <row r="19423" ht="25.5" customHeight="1" spans="1:4">
      <c r="A19423" t="s">
        <v>74914</v>
      </c>
      <c r="B19423" t="s">
        <v>74915</v>
      </c>
      <c r="C19423" t="s">
        <v>74916</v>
      </c>
      <c r="D19423" t="s">
        <v>74917</v>
      </c>
    </row>
    <row r="19424" ht="25.5" customHeight="1" spans="1:4">
      <c r="A19424" t="s">
        <v>74918</v>
      </c>
      <c r="B19424" t="s">
        <v>74919</v>
      </c>
      <c r="C19424" t="s">
        <v>74920</v>
      </c>
      <c r="D19424" t="s">
        <v>74921</v>
      </c>
    </row>
    <row r="19425" ht="25.5" customHeight="1" spans="1:4">
      <c r="A19425" t="s">
        <v>74922</v>
      </c>
      <c r="B19425" t="s">
        <v>74923</v>
      </c>
      <c r="C19425" t="s">
        <v>74924</v>
      </c>
      <c r="D19425" t="s">
        <v>74925</v>
      </c>
    </row>
    <row r="19426" ht="25.5" customHeight="1" spans="1:4">
      <c r="A19426" t="s">
        <v>74926</v>
      </c>
      <c r="B19426" t="s">
        <v>74927</v>
      </c>
      <c r="C19426" t="s">
        <v>74928</v>
      </c>
      <c r="D19426" t="s">
        <v>74929</v>
      </c>
    </row>
    <row r="19427" ht="25.5" customHeight="1" spans="1:4">
      <c r="A19427" t="s">
        <v>74930</v>
      </c>
      <c r="B19427" t="s">
        <v>74931</v>
      </c>
      <c r="C19427" t="s">
        <v>74932</v>
      </c>
      <c r="D19427" t="s">
        <v>74933</v>
      </c>
    </row>
    <row r="19428" ht="25.5" customHeight="1" spans="1:4">
      <c r="A19428" t="s">
        <v>74934</v>
      </c>
      <c r="B19428" t="s">
        <v>74935</v>
      </c>
      <c r="C19428" t="s">
        <v>74936</v>
      </c>
      <c r="D19428" t="s">
        <v>74937</v>
      </c>
    </row>
    <row r="19429" ht="25.5" customHeight="1" spans="1:4">
      <c r="A19429" t="s">
        <v>74938</v>
      </c>
      <c r="B19429" t="s">
        <v>74939</v>
      </c>
      <c r="C19429" t="s">
        <v>74940</v>
      </c>
      <c r="D19429" t="s">
        <v>74941</v>
      </c>
    </row>
    <row r="19430" ht="25.5" customHeight="1" spans="1:4">
      <c r="A19430" t="s">
        <v>74942</v>
      </c>
      <c r="B19430" t="s">
        <v>74943</v>
      </c>
      <c r="C19430" t="s">
        <v>74944</v>
      </c>
      <c r="D19430" t="s">
        <v>74945</v>
      </c>
    </row>
    <row r="19431" ht="25.5" customHeight="1" spans="1:4">
      <c r="A19431" t="s">
        <v>74946</v>
      </c>
      <c r="B19431" t="s">
        <v>74947</v>
      </c>
      <c r="C19431" t="s">
        <v>74948</v>
      </c>
      <c r="D19431" t="s">
        <v>74949</v>
      </c>
    </row>
    <row r="19432" ht="25.5" customHeight="1" spans="1:4">
      <c r="A19432" t="s">
        <v>74950</v>
      </c>
      <c r="B19432" t="s">
        <v>74951</v>
      </c>
      <c r="C19432" t="s">
        <v>74952</v>
      </c>
      <c r="D19432" t="s">
        <v>74953</v>
      </c>
    </row>
    <row r="19433" ht="25.5" customHeight="1" spans="1:4">
      <c r="A19433" t="s">
        <v>74954</v>
      </c>
      <c r="B19433" t="s">
        <v>74955</v>
      </c>
      <c r="C19433" t="s">
        <v>74956</v>
      </c>
      <c r="D19433" t="s">
        <v>10239</v>
      </c>
    </row>
    <row r="19434" ht="25.5" customHeight="1" spans="1:4">
      <c r="A19434" t="s">
        <v>74957</v>
      </c>
      <c r="B19434" t="s">
        <v>74958</v>
      </c>
      <c r="C19434" t="s">
        <v>74959</v>
      </c>
      <c r="D19434" t="s">
        <v>74960</v>
      </c>
    </row>
    <row r="19435" ht="25.5" customHeight="1" spans="1:4">
      <c r="A19435" t="s">
        <v>74961</v>
      </c>
      <c r="B19435" t="s">
        <v>74962</v>
      </c>
      <c r="C19435" t="s">
        <v>74963</v>
      </c>
      <c r="D19435" t="s">
        <v>74964</v>
      </c>
    </row>
    <row r="19436" ht="25.5" customHeight="1" spans="1:4">
      <c r="A19436" t="s">
        <v>74965</v>
      </c>
      <c r="B19436" t="s">
        <v>74966</v>
      </c>
      <c r="C19436" t="s">
        <v>74967</v>
      </c>
      <c r="D19436" t="s">
        <v>6817</v>
      </c>
    </row>
    <row r="19437" ht="25.5" customHeight="1" spans="1:4">
      <c r="A19437" t="s">
        <v>74968</v>
      </c>
      <c r="B19437" t="s">
        <v>74969</v>
      </c>
      <c r="C19437" t="s">
        <v>74970</v>
      </c>
      <c r="D19437" t="s">
        <v>55536</v>
      </c>
    </row>
    <row r="19438" ht="25.5" customHeight="1" spans="1:4">
      <c r="A19438" t="s">
        <v>74971</v>
      </c>
      <c r="B19438" t="s">
        <v>74972</v>
      </c>
      <c r="C19438" t="s">
        <v>74973</v>
      </c>
      <c r="D19438" t="s">
        <v>74974</v>
      </c>
    </row>
    <row r="19439" ht="25.5" customHeight="1" spans="1:4">
      <c r="A19439" t="s">
        <v>74975</v>
      </c>
      <c r="B19439" t="s">
        <v>74976</v>
      </c>
      <c r="C19439" t="s">
        <v>74977</v>
      </c>
      <c r="D19439" t="s">
        <v>74978</v>
      </c>
    </row>
    <row r="19440" ht="25.5" customHeight="1" spans="1:4">
      <c r="A19440" t="s">
        <v>74979</v>
      </c>
      <c r="B19440" t="s">
        <v>74980</v>
      </c>
      <c r="C19440" t="s">
        <v>74981</v>
      </c>
      <c r="D19440" t="s">
        <v>74982</v>
      </c>
    </row>
    <row r="19441" ht="25.5" customHeight="1" spans="1:4">
      <c r="A19441" t="s">
        <v>74983</v>
      </c>
      <c r="B19441" t="s">
        <v>74984</v>
      </c>
      <c r="C19441" t="s">
        <v>74985</v>
      </c>
      <c r="D19441" t="s">
        <v>74986</v>
      </c>
    </row>
    <row r="19442" ht="25.5" customHeight="1" spans="1:4">
      <c r="A19442" t="s">
        <v>74987</v>
      </c>
      <c r="B19442" t="s">
        <v>74988</v>
      </c>
      <c r="C19442" t="s">
        <v>74989</v>
      </c>
      <c r="D19442" t="s">
        <v>74990</v>
      </c>
    </row>
    <row r="19443" ht="25.5" customHeight="1" spans="1:4">
      <c r="A19443" t="s">
        <v>74991</v>
      </c>
      <c r="B19443" t="s">
        <v>74992</v>
      </c>
      <c r="C19443" t="s">
        <v>74993</v>
      </c>
      <c r="D19443" t="s">
        <v>74994</v>
      </c>
    </row>
    <row r="19444" ht="25.5" customHeight="1" spans="1:4">
      <c r="A19444" t="s">
        <v>74995</v>
      </c>
      <c r="B19444" t="s">
        <v>74996</v>
      </c>
      <c r="C19444" t="s">
        <v>74997</v>
      </c>
      <c r="D19444" t="s">
        <v>74998</v>
      </c>
    </row>
    <row r="19445" ht="25.5" customHeight="1" spans="1:4">
      <c r="A19445" t="s">
        <v>74999</v>
      </c>
      <c r="B19445" t="s">
        <v>75000</v>
      </c>
      <c r="C19445" t="s">
        <v>75001</v>
      </c>
      <c r="D19445" t="s">
        <v>75002</v>
      </c>
    </row>
    <row r="19446" ht="25.5" customHeight="1" spans="1:4">
      <c r="A19446" t="s">
        <v>75003</v>
      </c>
      <c r="B19446" t="s">
        <v>75004</v>
      </c>
      <c r="C19446" t="s">
        <v>75005</v>
      </c>
      <c r="D19446" t="s">
        <v>75006</v>
      </c>
    </row>
    <row r="19447" ht="25.5" customHeight="1" spans="1:4">
      <c r="A19447" t="s">
        <v>75007</v>
      </c>
      <c r="B19447" t="s">
        <v>75008</v>
      </c>
      <c r="C19447" t="s">
        <v>75009</v>
      </c>
      <c r="D19447" t="s">
        <v>75010</v>
      </c>
    </row>
    <row r="19448" ht="25.5" customHeight="1" spans="1:4">
      <c r="A19448" t="s">
        <v>75011</v>
      </c>
      <c r="B19448" t="s">
        <v>75012</v>
      </c>
      <c r="C19448" t="s">
        <v>75013</v>
      </c>
      <c r="D19448" t="s">
        <v>75014</v>
      </c>
    </row>
    <row r="19449" ht="25.5" customHeight="1" spans="1:4">
      <c r="A19449" t="s">
        <v>75015</v>
      </c>
      <c r="B19449" t="s">
        <v>75016</v>
      </c>
      <c r="C19449" t="s">
        <v>75017</v>
      </c>
      <c r="D19449" t="s">
        <v>75018</v>
      </c>
    </row>
    <row r="19450" ht="25.5" customHeight="1" spans="1:4">
      <c r="A19450" t="s">
        <v>75019</v>
      </c>
      <c r="B19450" t="s">
        <v>75020</v>
      </c>
      <c r="C19450" t="s">
        <v>75021</v>
      </c>
      <c r="D19450" t="s">
        <v>75022</v>
      </c>
    </row>
    <row r="19451" ht="25.5" customHeight="1" spans="1:4">
      <c r="A19451" t="s">
        <v>75023</v>
      </c>
      <c r="B19451" t="s">
        <v>75024</v>
      </c>
      <c r="C19451" t="s">
        <v>75025</v>
      </c>
      <c r="D19451" t="s">
        <v>75026</v>
      </c>
    </row>
    <row r="19452" ht="25.5" customHeight="1" spans="1:4">
      <c r="A19452" t="s">
        <v>75027</v>
      </c>
      <c r="B19452" t="s">
        <v>75028</v>
      </c>
      <c r="C19452" t="s">
        <v>75029</v>
      </c>
      <c r="D19452" t="s">
        <v>75030</v>
      </c>
    </row>
    <row r="19453" ht="25.5" customHeight="1" spans="1:4">
      <c r="A19453" t="s">
        <v>75031</v>
      </c>
      <c r="B19453" t="s">
        <v>75032</v>
      </c>
      <c r="C19453" t="s">
        <v>75033</v>
      </c>
      <c r="D19453" t="s">
        <v>75034</v>
      </c>
    </row>
    <row r="19454" ht="25.5" customHeight="1" spans="1:4">
      <c r="A19454" t="s">
        <v>75035</v>
      </c>
      <c r="B19454" t="s">
        <v>75036</v>
      </c>
      <c r="C19454" t="s">
        <v>75037</v>
      </c>
      <c r="D19454" t="s">
        <v>75038</v>
      </c>
    </row>
    <row r="19455" ht="25.5" customHeight="1" spans="1:4">
      <c r="A19455" t="s">
        <v>75039</v>
      </c>
      <c r="B19455" t="s">
        <v>75040</v>
      </c>
      <c r="C19455" t="s">
        <v>75041</v>
      </c>
      <c r="D19455" t="s">
        <v>75042</v>
      </c>
    </row>
    <row r="19456" ht="25.5" customHeight="1" spans="1:4">
      <c r="A19456" t="s">
        <v>75043</v>
      </c>
      <c r="B19456" t="s">
        <v>75044</v>
      </c>
      <c r="C19456" t="s">
        <v>75045</v>
      </c>
      <c r="D19456" t="s">
        <v>75046</v>
      </c>
    </row>
    <row r="19457" ht="25.5" customHeight="1" spans="1:4">
      <c r="A19457" t="s">
        <v>75047</v>
      </c>
      <c r="B19457" t="s">
        <v>75048</v>
      </c>
      <c r="C19457" t="s">
        <v>75049</v>
      </c>
      <c r="D19457" t="s">
        <v>75050</v>
      </c>
    </row>
    <row r="19458" ht="25.5" customHeight="1" spans="1:4">
      <c r="A19458" t="s">
        <v>75051</v>
      </c>
      <c r="B19458" t="s">
        <v>75052</v>
      </c>
      <c r="C19458" t="s">
        <v>75053</v>
      </c>
      <c r="D19458" t="s">
        <v>75054</v>
      </c>
    </row>
    <row r="19459" ht="25.5" customHeight="1" spans="1:4">
      <c r="A19459" t="s">
        <v>75055</v>
      </c>
      <c r="B19459" t="s">
        <v>75056</v>
      </c>
      <c r="C19459" t="s">
        <v>75057</v>
      </c>
      <c r="D19459" t="s">
        <v>75058</v>
      </c>
    </row>
    <row r="19460" ht="25.5" customHeight="1" spans="1:4">
      <c r="A19460" t="s">
        <v>75059</v>
      </c>
      <c r="B19460" t="s">
        <v>75060</v>
      </c>
      <c r="C19460" t="s">
        <v>75061</v>
      </c>
      <c r="D19460" t="s">
        <v>75062</v>
      </c>
    </row>
    <row r="19461" ht="25.5" customHeight="1" spans="1:4">
      <c r="A19461" t="s">
        <v>75063</v>
      </c>
      <c r="B19461" t="s">
        <v>75064</v>
      </c>
      <c r="C19461" t="s">
        <v>75065</v>
      </c>
      <c r="D19461" t="s">
        <v>75066</v>
      </c>
    </row>
    <row r="19462" ht="25.5" customHeight="1" spans="1:4">
      <c r="A19462" t="s">
        <v>75067</v>
      </c>
      <c r="B19462" t="s">
        <v>75068</v>
      </c>
      <c r="C19462" t="s">
        <v>75069</v>
      </c>
      <c r="D19462" t="s">
        <v>75070</v>
      </c>
    </row>
    <row r="19463" ht="25.5" customHeight="1" spans="1:4">
      <c r="A19463" t="s">
        <v>75071</v>
      </c>
      <c r="B19463" t="s">
        <v>75072</v>
      </c>
      <c r="C19463" t="s">
        <v>75073</v>
      </c>
      <c r="D19463" t="s">
        <v>16476</v>
      </c>
    </row>
    <row r="19464" ht="25.5" customHeight="1" spans="1:4">
      <c r="A19464" t="s">
        <v>75074</v>
      </c>
      <c r="B19464" t="s">
        <v>75075</v>
      </c>
      <c r="C19464" t="s">
        <v>75076</v>
      </c>
      <c r="D19464" t="s">
        <v>75077</v>
      </c>
    </row>
    <row r="19465" ht="25.5" customHeight="1" spans="1:4">
      <c r="A19465" t="s">
        <v>75078</v>
      </c>
      <c r="B19465" t="s">
        <v>75079</v>
      </c>
      <c r="C19465" t="s">
        <v>75080</v>
      </c>
      <c r="D19465" t="s">
        <v>75081</v>
      </c>
    </row>
    <row r="19466" ht="25.5" customHeight="1" spans="1:4">
      <c r="A19466" t="s">
        <v>75082</v>
      </c>
      <c r="B19466" t="s">
        <v>75083</v>
      </c>
      <c r="C19466" t="s">
        <v>75084</v>
      </c>
      <c r="D19466" t="s">
        <v>75085</v>
      </c>
    </row>
    <row r="19467" ht="25.5" customHeight="1" spans="1:4">
      <c r="A19467" t="s">
        <v>75086</v>
      </c>
      <c r="B19467" t="s">
        <v>75087</v>
      </c>
      <c r="C19467" t="s">
        <v>75088</v>
      </c>
      <c r="D19467" t="s">
        <v>75089</v>
      </c>
    </row>
    <row r="19468" ht="25.5" customHeight="1" spans="1:4">
      <c r="A19468" t="s">
        <v>75090</v>
      </c>
      <c r="B19468" t="s">
        <v>75091</v>
      </c>
      <c r="C19468" t="s">
        <v>75092</v>
      </c>
      <c r="D19468" t="s">
        <v>75093</v>
      </c>
    </row>
    <row r="19469" ht="25.5" customHeight="1" spans="1:4">
      <c r="A19469" t="s">
        <v>75094</v>
      </c>
      <c r="B19469" t="s">
        <v>75095</v>
      </c>
      <c r="C19469" t="s">
        <v>75096</v>
      </c>
      <c r="D19469" t="s">
        <v>75097</v>
      </c>
    </row>
    <row r="19470" ht="25.5" customHeight="1" spans="1:4">
      <c r="A19470" t="s">
        <v>75098</v>
      </c>
      <c r="B19470" t="s">
        <v>75099</v>
      </c>
      <c r="C19470" t="s">
        <v>75100</v>
      </c>
      <c r="D19470" t="s">
        <v>75101</v>
      </c>
    </row>
    <row r="19471" ht="25.5" customHeight="1" spans="1:4">
      <c r="A19471" t="s">
        <v>75102</v>
      </c>
      <c r="B19471" t="s">
        <v>75103</v>
      </c>
      <c r="C19471" t="s">
        <v>75104</v>
      </c>
      <c r="D19471" t="s">
        <v>75105</v>
      </c>
    </row>
    <row r="19472" ht="25.5" customHeight="1" spans="1:4">
      <c r="A19472" t="s">
        <v>75106</v>
      </c>
      <c r="B19472" t="s">
        <v>75107</v>
      </c>
      <c r="C19472" t="s">
        <v>75108</v>
      </c>
      <c r="D19472" t="s">
        <v>75109</v>
      </c>
    </row>
    <row r="19473" ht="25.5" customHeight="1" spans="1:4">
      <c r="A19473" t="s">
        <v>75110</v>
      </c>
      <c r="B19473" t="s">
        <v>75111</v>
      </c>
      <c r="C19473" t="s">
        <v>75112</v>
      </c>
      <c r="D19473" t="s">
        <v>75113</v>
      </c>
    </row>
    <row r="19474" ht="25.5" customHeight="1" spans="1:4">
      <c r="A19474" t="s">
        <v>75114</v>
      </c>
      <c r="B19474" t="s">
        <v>75115</v>
      </c>
      <c r="C19474" t="s">
        <v>75116</v>
      </c>
      <c r="D19474" t="s">
        <v>75117</v>
      </c>
    </row>
    <row r="19475" ht="25.5" customHeight="1" spans="1:4">
      <c r="A19475" t="s">
        <v>75118</v>
      </c>
      <c r="B19475" t="s">
        <v>75119</v>
      </c>
      <c r="C19475" t="s">
        <v>75120</v>
      </c>
      <c r="D19475" t="s">
        <v>75121</v>
      </c>
    </row>
    <row r="19476" ht="25.5" customHeight="1" spans="1:4">
      <c r="A19476" t="s">
        <v>75122</v>
      </c>
      <c r="B19476" t="s">
        <v>75123</v>
      </c>
      <c r="C19476" t="s">
        <v>75124</v>
      </c>
      <c r="D19476" t="s">
        <v>75125</v>
      </c>
    </row>
    <row r="19477" ht="25.5" customHeight="1" spans="1:4">
      <c r="A19477" t="s">
        <v>75126</v>
      </c>
      <c r="B19477" t="s">
        <v>75127</v>
      </c>
      <c r="C19477" t="s">
        <v>75128</v>
      </c>
      <c r="D19477" t="s">
        <v>75129</v>
      </c>
    </row>
    <row r="19478" ht="25.5" customHeight="1" spans="1:4">
      <c r="A19478" t="s">
        <v>75130</v>
      </c>
      <c r="B19478" t="s">
        <v>75131</v>
      </c>
      <c r="C19478" t="s">
        <v>75132</v>
      </c>
      <c r="D19478" t="s">
        <v>75133</v>
      </c>
    </row>
    <row r="19479" ht="25.5" customHeight="1" spans="1:4">
      <c r="A19479" t="s">
        <v>75134</v>
      </c>
      <c r="B19479" t="s">
        <v>75135</v>
      </c>
      <c r="C19479" t="s">
        <v>75136</v>
      </c>
      <c r="D19479" t="s">
        <v>75137</v>
      </c>
    </row>
    <row r="19480" ht="25.5" customHeight="1" spans="1:4">
      <c r="A19480" t="s">
        <v>75138</v>
      </c>
      <c r="B19480" t="s">
        <v>75139</v>
      </c>
      <c r="C19480" t="s">
        <v>75140</v>
      </c>
      <c r="D19480" t="s">
        <v>75141</v>
      </c>
    </row>
    <row r="19481" ht="25.5" customHeight="1" spans="1:4">
      <c r="A19481" t="s">
        <v>75142</v>
      </c>
      <c r="B19481" t="s">
        <v>75143</v>
      </c>
      <c r="C19481" t="s">
        <v>75144</v>
      </c>
      <c r="D19481" t="s">
        <v>75145</v>
      </c>
    </row>
    <row r="19482" ht="25.5" customHeight="1" spans="1:4">
      <c r="A19482" t="s">
        <v>75146</v>
      </c>
      <c r="B19482" t="s">
        <v>75147</v>
      </c>
      <c r="C19482" t="s">
        <v>75148</v>
      </c>
      <c r="D19482" t="s">
        <v>75149</v>
      </c>
    </row>
    <row r="19483" ht="25.5" customHeight="1" spans="1:4">
      <c r="A19483" t="s">
        <v>75150</v>
      </c>
      <c r="B19483" t="s">
        <v>75151</v>
      </c>
      <c r="C19483" t="s">
        <v>75152</v>
      </c>
      <c r="D19483" t="s">
        <v>75153</v>
      </c>
    </row>
    <row r="19484" ht="25.5" customHeight="1" spans="1:4">
      <c r="A19484" t="s">
        <v>75154</v>
      </c>
      <c r="B19484" t="s">
        <v>75155</v>
      </c>
      <c r="C19484" t="s">
        <v>75156</v>
      </c>
      <c r="D19484" t="s">
        <v>75157</v>
      </c>
    </row>
    <row r="19485" ht="25.5" customHeight="1" spans="1:4">
      <c r="A19485" t="s">
        <v>75158</v>
      </c>
      <c r="B19485" t="s">
        <v>75159</v>
      </c>
      <c r="C19485" t="s">
        <v>75160</v>
      </c>
      <c r="D19485" t="s">
        <v>75161</v>
      </c>
    </row>
    <row r="19486" ht="25.5" customHeight="1" spans="1:4">
      <c r="A19486" t="s">
        <v>75162</v>
      </c>
      <c r="B19486" t="s">
        <v>75163</v>
      </c>
      <c r="C19486" t="s">
        <v>75164</v>
      </c>
      <c r="D19486" t="s">
        <v>75165</v>
      </c>
    </row>
    <row r="19487" ht="25.5" customHeight="1" spans="1:4">
      <c r="A19487" t="s">
        <v>75166</v>
      </c>
      <c r="B19487" t="s">
        <v>75167</v>
      </c>
      <c r="C19487" t="s">
        <v>75168</v>
      </c>
      <c r="D19487" t="s">
        <v>75169</v>
      </c>
    </row>
    <row r="19488" ht="25.5" customHeight="1" spans="1:4">
      <c r="A19488" t="s">
        <v>75170</v>
      </c>
      <c r="B19488" t="s">
        <v>75171</v>
      </c>
      <c r="C19488" t="s">
        <v>75172</v>
      </c>
      <c r="D19488" t="s">
        <v>75173</v>
      </c>
    </row>
    <row r="19489" ht="25.5" customHeight="1" spans="1:4">
      <c r="A19489" t="s">
        <v>75174</v>
      </c>
      <c r="B19489" t="s">
        <v>75175</v>
      </c>
      <c r="C19489" t="s">
        <v>75176</v>
      </c>
      <c r="D19489" t="s">
        <v>75177</v>
      </c>
    </row>
    <row r="19490" ht="25.5" customHeight="1" spans="1:4">
      <c r="A19490" t="s">
        <v>75178</v>
      </c>
      <c r="B19490" t="s">
        <v>75179</v>
      </c>
      <c r="C19490" t="s">
        <v>75180</v>
      </c>
      <c r="D19490" t="s">
        <v>75181</v>
      </c>
    </row>
    <row r="19491" ht="25.5" customHeight="1" spans="1:4">
      <c r="A19491" t="s">
        <v>75182</v>
      </c>
      <c r="B19491" t="s">
        <v>75183</v>
      </c>
      <c r="C19491" t="s">
        <v>75184</v>
      </c>
      <c r="D19491" t="s">
        <v>75185</v>
      </c>
    </row>
    <row r="19492" ht="25.5" customHeight="1" spans="1:4">
      <c r="A19492" t="s">
        <v>75186</v>
      </c>
      <c r="B19492" t="s">
        <v>75187</v>
      </c>
      <c r="C19492" t="s">
        <v>75188</v>
      </c>
      <c r="D19492" t="s">
        <v>75189</v>
      </c>
    </row>
    <row r="19493" ht="25.5" customHeight="1" spans="1:4">
      <c r="A19493" t="s">
        <v>75190</v>
      </c>
      <c r="B19493" t="s">
        <v>75191</v>
      </c>
      <c r="C19493" t="s">
        <v>75192</v>
      </c>
      <c r="D19493" t="s">
        <v>75193</v>
      </c>
    </row>
    <row r="19494" ht="25.5" customHeight="1" spans="1:4">
      <c r="A19494" t="s">
        <v>75194</v>
      </c>
      <c r="B19494" t="s">
        <v>75195</v>
      </c>
      <c r="C19494" t="s">
        <v>75196</v>
      </c>
      <c r="D19494" t="s">
        <v>75197</v>
      </c>
    </row>
    <row r="19495" ht="25.5" customHeight="1" spans="1:4">
      <c r="A19495" t="s">
        <v>75198</v>
      </c>
      <c r="B19495" t="s">
        <v>75199</v>
      </c>
      <c r="C19495" t="s">
        <v>75200</v>
      </c>
      <c r="D19495" t="s">
        <v>75201</v>
      </c>
    </row>
    <row r="19496" ht="25.5" customHeight="1" spans="1:4">
      <c r="A19496" t="s">
        <v>75202</v>
      </c>
      <c r="B19496" t="s">
        <v>75203</v>
      </c>
      <c r="C19496" t="s">
        <v>75204</v>
      </c>
      <c r="D19496" t="s">
        <v>75205</v>
      </c>
    </row>
    <row r="19497" ht="25.5" customHeight="1" spans="1:4">
      <c r="A19497" t="s">
        <v>75206</v>
      </c>
      <c r="B19497" t="s">
        <v>75207</v>
      </c>
      <c r="C19497" t="s">
        <v>75208</v>
      </c>
      <c r="D19497" t="s">
        <v>75209</v>
      </c>
    </row>
    <row r="19498" ht="25.5" customHeight="1" spans="1:4">
      <c r="A19498" t="s">
        <v>75210</v>
      </c>
      <c r="B19498" t="s">
        <v>75211</v>
      </c>
      <c r="C19498" t="s">
        <v>75212</v>
      </c>
      <c r="D19498" t="s">
        <v>75213</v>
      </c>
    </row>
    <row r="19499" ht="25.5" customHeight="1" spans="1:4">
      <c r="A19499" t="s">
        <v>75214</v>
      </c>
      <c r="B19499" t="s">
        <v>75215</v>
      </c>
      <c r="C19499" t="s">
        <v>75216</v>
      </c>
      <c r="D19499" t="s">
        <v>75217</v>
      </c>
    </row>
    <row r="19500" ht="25.5" customHeight="1" spans="1:4">
      <c r="A19500" t="s">
        <v>75218</v>
      </c>
      <c r="B19500" t="s">
        <v>75219</v>
      </c>
      <c r="C19500" t="s">
        <v>75220</v>
      </c>
      <c r="D19500" t="s">
        <v>75221</v>
      </c>
    </row>
    <row r="19501" ht="25.5" customHeight="1" spans="1:4">
      <c r="A19501" t="s">
        <v>75222</v>
      </c>
      <c r="B19501" t="s">
        <v>75223</v>
      </c>
      <c r="C19501" t="s">
        <v>75224</v>
      </c>
      <c r="D19501" t="s">
        <v>75225</v>
      </c>
    </row>
    <row r="19502" ht="25.5" customHeight="1" spans="1:4">
      <c r="A19502" t="s">
        <v>75226</v>
      </c>
      <c r="B19502" t="s">
        <v>75227</v>
      </c>
      <c r="C19502" t="s">
        <v>75228</v>
      </c>
      <c r="D19502" t="s">
        <v>75229</v>
      </c>
    </row>
    <row r="19503" ht="25.5" customHeight="1" spans="1:4">
      <c r="A19503" t="s">
        <v>75230</v>
      </c>
      <c r="B19503" t="s">
        <v>75231</v>
      </c>
      <c r="C19503" t="s">
        <v>75232</v>
      </c>
      <c r="D19503" t="s">
        <v>75233</v>
      </c>
    </row>
    <row r="19504" ht="25.5" customHeight="1" spans="1:4">
      <c r="A19504" t="s">
        <v>75234</v>
      </c>
      <c r="B19504" t="s">
        <v>75235</v>
      </c>
      <c r="C19504" t="s">
        <v>75236</v>
      </c>
      <c r="D19504" t="s">
        <v>75237</v>
      </c>
    </row>
    <row r="19505" ht="25.5" customHeight="1" spans="1:4">
      <c r="A19505" t="s">
        <v>75238</v>
      </c>
      <c r="B19505" t="s">
        <v>75239</v>
      </c>
      <c r="C19505" t="s">
        <v>75240</v>
      </c>
      <c r="D19505" t="s">
        <v>75241</v>
      </c>
    </row>
    <row r="19506" ht="25.5" customHeight="1" spans="1:4">
      <c r="A19506" t="s">
        <v>75242</v>
      </c>
      <c r="B19506" t="s">
        <v>75243</v>
      </c>
      <c r="C19506" t="s">
        <v>75244</v>
      </c>
      <c r="D19506" t="s">
        <v>75245</v>
      </c>
    </row>
    <row r="19507" ht="25.5" customHeight="1" spans="1:4">
      <c r="A19507" t="s">
        <v>75246</v>
      </c>
      <c r="B19507" t="s">
        <v>75247</v>
      </c>
      <c r="C19507" t="s">
        <v>75248</v>
      </c>
      <c r="D19507" t="s">
        <v>75249</v>
      </c>
    </row>
    <row r="19508" ht="25.5" customHeight="1" spans="1:4">
      <c r="A19508" t="s">
        <v>75250</v>
      </c>
      <c r="B19508" t="s">
        <v>75251</v>
      </c>
      <c r="C19508" t="s">
        <v>75252</v>
      </c>
      <c r="D19508" t="s">
        <v>75253</v>
      </c>
    </row>
    <row r="19509" ht="25.5" customHeight="1" spans="1:4">
      <c r="A19509" t="s">
        <v>75254</v>
      </c>
      <c r="B19509" t="s">
        <v>75255</v>
      </c>
      <c r="C19509" t="s">
        <v>75256</v>
      </c>
      <c r="D19509" t="s">
        <v>75257</v>
      </c>
    </row>
    <row r="19510" ht="25.5" customHeight="1" spans="1:4">
      <c r="A19510" t="s">
        <v>75258</v>
      </c>
      <c r="B19510" t="s">
        <v>75259</v>
      </c>
      <c r="C19510" t="s">
        <v>75260</v>
      </c>
      <c r="D19510" t="s">
        <v>75261</v>
      </c>
    </row>
    <row r="19511" ht="25.5" customHeight="1" spans="1:4">
      <c r="A19511" t="s">
        <v>75262</v>
      </c>
      <c r="B19511" t="s">
        <v>75263</v>
      </c>
      <c r="C19511" t="s">
        <v>75264</v>
      </c>
      <c r="D19511" t="s">
        <v>75265</v>
      </c>
    </row>
    <row r="19512" ht="25.5" customHeight="1" spans="1:4">
      <c r="A19512" t="s">
        <v>75266</v>
      </c>
      <c r="B19512" t="s">
        <v>75267</v>
      </c>
      <c r="C19512" t="s">
        <v>75268</v>
      </c>
      <c r="D19512" t="s">
        <v>75269</v>
      </c>
    </row>
    <row r="19513" ht="25.5" customHeight="1" spans="1:4">
      <c r="A19513" t="s">
        <v>75270</v>
      </c>
      <c r="B19513" t="s">
        <v>75271</v>
      </c>
      <c r="C19513" t="s">
        <v>75272</v>
      </c>
      <c r="D19513" t="s">
        <v>75273</v>
      </c>
    </row>
    <row r="19514" ht="25.5" customHeight="1" spans="1:4">
      <c r="A19514" t="s">
        <v>75274</v>
      </c>
      <c r="B19514" t="s">
        <v>75275</v>
      </c>
      <c r="C19514" t="s">
        <v>75276</v>
      </c>
      <c r="D19514" t="s">
        <v>75277</v>
      </c>
    </row>
    <row r="19515" ht="25.5" customHeight="1" spans="1:4">
      <c r="A19515" t="s">
        <v>75278</v>
      </c>
      <c r="B19515" t="s">
        <v>75279</v>
      </c>
      <c r="C19515" t="s">
        <v>75280</v>
      </c>
      <c r="D19515" t="s">
        <v>75281</v>
      </c>
    </row>
    <row r="19516" ht="25.5" customHeight="1" spans="1:4">
      <c r="A19516" t="s">
        <v>75282</v>
      </c>
      <c r="B19516" t="s">
        <v>75283</v>
      </c>
      <c r="C19516" t="s">
        <v>75284</v>
      </c>
      <c r="D19516" t="s">
        <v>75285</v>
      </c>
    </row>
    <row r="19517" ht="25.5" customHeight="1" spans="1:4">
      <c r="A19517" t="s">
        <v>75286</v>
      </c>
      <c r="B19517" t="s">
        <v>75287</v>
      </c>
      <c r="C19517" t="s">
        <v>75288</v>
      </c>
      <c r="D19517" t="s">
        <v>26229</v>
      </c>
    </row>
    <row r="19518" ht="25.5" customHeight="1" spans="1:4">
      <c r="A19518" t="s">
        <v>75289</v>
      </c>
      <c r="B19518" t="s">
        <v>75290</v>
      </c>
      <c r="C19518" t="s">
        <v>75291</v>
      </c>
      <c r="D19518" t="s">
        <v>75292</v>
      </c>
    </row>
    <row r="19519" ht="25.5" customHeight="1" spans="1:4">
      <c r="A19519" t="s">
        <v>75293</v>
      </c>
      <c r="B19519" t="s">
        <v>75294</v>
      </c>
      <c r="C19519" t="s">
        <v>75295</v>
      </c>
      <c r="D19519" t="s">
        <v>75296</v>
      </c>
    </row>
    <row r="19520" ht="25.5" customHeight="1" spans="1:4">
      <c r="A19520" t="s">
        <v>75297</v>
      </c>
      <c r="B19520" t="s">
        <v>75298</v>
      </c>
      <c r="C19520" t="s">
        <v>75299</v>
      </c>
      <c r="D19520" t="s">
        <v>75300</v>
      </c>
    </row>
    <row r="19521" ht="25.5" customHeight="1" spans="1:4">
      <c r="A19521" t="s">
        <v>75301</v>
      </c>
      <c r="B19521" t="s">
        <v>75302</v>
      </c>
      <c r="C19521" t="s">
        <v>75303</v>
      </c>
      <c r="D19521" t="s">
        <v>75300</v>
      </c>
    </row>
    <row r="19522" ht="25.5" customHeight="1" spans="1:4">
      <c r="A19522" t="s">
        <v>75304</v>
      </c>
      <c r="B19522" t="s">
        <v>75305</v>
      </c>
      <c r="C19522" t="s">
        <v>75306</v>
      </c>
      <c r="D19522" t="s">
        <v>75307</v>
      </c>
    </row>
    <row r="19523" ht="25.5" customHeight="1" spans="1:4">
      <c r="A19523" t="s">
        <v>75308</v>
      </c>
      <c r="B19523" t="s">
        <v>75309</v>
      </c>
      <c r="C19523" t="s">
        <v>75310</v>
      </c>
      <c r="D19523" t="s">
        <v>75311</v>
      </c>
    </row>
    <row r="19524" ht="25.5" customHeight="1" spans="1:4">
      <c r="A19524" t="s">
        <v>75312</v>
      </c>
      <c r="B19524" t="s">
        <v>75313</v>
      </c>
      <c r="C19524" t="s">
        <v>75314</v>
      </c>
      <c r="D19524" t="s">
        <v>75315</v>
      </c>
    </row>
    <row r="19525" ht="25.5" customHeight="1" spans="1:4">
      <c r="A19525" t="s">
        <v>75316</v>
      </c>
      <c r="B19525" t="s">
        <v>75317</v>
      </c>
      <c r="C19525" t="s">
        <v>75318</v>
      </c>
      <c r="D19525" t="s">
        <v>75319</v>
      </c>
    </row>
    <row r="19526" ht="25.5" customHeight="1" spans="1:4">
      <c r="A19526" t="s">
        <v>75320</v>
      </c>
      <c r="B19526" t="s">
        <v>75321</v>
      </c>
      <c r="C19526" t="s">
        <v>75322</v>
      </c>
      <c r="D19526" t="s">
        <v>75323</v>
      </c>
    </row>
    <row r="19527" ht="25.5" customHeight="1" spans="1:4">
      <c r="A19527" t="s">
        <v>75324</v>
      </c>
      <c r="B19527" t="s">
        <v>75325</v>
      </c>
      <c r="C19527" t="s">
        <v>75326</v>
      </c>
      <c r="D19527" t="s">
        <v>75327</v>
      </c>
    </row>
    <row r="19528" ht="25.5" customHeight="1" spans="1:4">
      <c r="A19528" t="s">
        <v>75328</v>
      </c>
      <c r="B19528" t="s">
        <v>75329</v>
      </c>
      <c r="C19528" t="s">
        <v>75330</v>
      </c>
      <c r="D19528" t="s">
        <v>75331</v>
      </c>
    </row>
    <row r="19529" ht="25.5" customHeight="1" spans="1:4">
      <c r="A19529" t="s">
        <v>75332</v>
      </c>
      <c r="B19529" t="s">
        <v>75333</v>
      </c>
      <c r="C19529" t="s">
        <v>75334</v>
      </c>
      <c r="D19529" t="s">
        <v>75335</v>
      </c>
    </row>
    <row r="19530" ht="25.5" customHeight="1" spans="1:4">
      <c r="A19530" t="s">
        <v>75336</v>
      </c>
      <c r="B19530" t="s">
        <v>75337</v>
      </c>
      <c r="C19530" t="s">
        <v>75338</v>
      </c>
      <c r="D19530" t="s">
        <v>75339</v>
      </c>
    </row>
    <row r="19531" ht="25.5" customHeight="1" spans="1:4">
      <c r="A19531" t="s">
        <v>75340</v>
      </c>
      <c r="B19531" t="s">
        <v>75341</v>
      </c>
      <c r="C19531" t="s">
        <v>75342</v>
      </c>
      <c r="D19531" t="s">
        <v>75343</v>
      </c>
    </row>
    <row r="19532" ht="25.5" customHeight="1" spans="1:4">
      <c r="A19532" t="s">
        <v>75344</v>
      </c>
      <c r="B19532" t="s">
        <v>75345</v>
      </c>
      <c r="C19532" t="s">
        <v>75346</v>
      </c>
      <c r="D19532" t="s">
        <v>75347</v>
      </c>
    </row>
    <row r="19533" ht="25.5" customHeight="1" spans="1:4">
      <c r="A19533" t="s">
        <v>75348</v>
      </c>
      <c r="B19533" t="s">
        <v>75349</v>
      </c>
      <c r="C19533" t="s">
        <v>75350</v>
      </c>
      <c r="D19533" t="s">
        <v>75351</v>
      </c>
    </row>
    <row r="19534" ht="25.5" customHeight="1" spans="1:4">
      <c r="A19534" t="s">
        <v>75352</v>
      </c>
      <c r="B19534" t="s">
        <v>75353</v>
      </c>
      <c r="C19534" t="s">
        <v>75354</v>
      </c>
      <c r="D19534" t="s">
        <v>75355</v>
      </c>
    </row>
    <row r="19535" ht="25.5" customHeight="1" spans="1:4">
      <c r="A19535" t="s">
        <v>75356</v>
      </c>
      <c r="B19535" t="s">
        <v>75357</v>
      </c>
      <c r="C19535" t="s">
        <v>75358</v>
      </c>
      <c r="D19535" t="s">
        <v>75359</v>
      </c>
    </row>
    <row r="19536" ht="25.5" customHeight="1" spans="1:4">
      <c r="A19536" t="s">
        <v>75360</v>
      </c>
      <c r="B19536" t="s">
        <v>75361</v>
      </c>
      <c r="C19536" t="s">
        <v>75362</v>
      </c>
      <c r="D19536" t="s">
        <v>75363</v>
      </c>
    </row>
    <row r="19537" ht="25.5" customHeight="1" spans="1:4">
      <c r="A19537" t="s">
        <v>75364</v>
      </c>
      <c r="B19537" t="s">
        <v>75365</v>
      </c>
      <c r="C19537" t="s">
        <v>75366</v>
      </c>
      <c r="D19537" t="s">
        <v>75367</v>
      </c>
    </row>
    <row r="19538" ht="25.5" customHeight="1" spans="1:4">
      <c r="A19538" t="s">
        <v>75368</v>
      </c>
      <c r="B19538" t="s">
        <v>75369</v>
      </c>
      <c r="C19538" t="s">
        <v>75370</v>
      </c>
      <c r="D19538" t="s">
        <v>75371</v>
      </c>
    </row>
    <row r="19539" ht="25.5" customHeight="1" spans="1:4">
      <c r="A19539" t="s">
        <v>75372</v>
      </c>
      <c r="B19539" t="s">
        <v>75373</v>
      </c>
      <c r="C19539" t="s">
        <v>75374</v>
      </c>
      <c r="D19539" t="s">
        <v>75375</v>
      </c>
    </row>
    <row r="19540" ht="25.5" customHeight="1" spans="1:4">
      <c r="A19540" t="s">
        <v>75376</v>
      </c>
      <c r="B19540" t="s">
        <v>75377</v>
      </c>
      <c r="C19540" t="s">
        <v>75378</v>
      </c>
      <c r="D19540" t="s">
        <v>75379</v>
      </c>
    </row>
    <row r="19541" ht="25.5" customHeight="1" spans="1:4">
      <c r="A19541" t="s">
        <v>75380</v>
      </c>
      <c r="B19541" t="s">
        <v>75381</v>
      </c>
      <c r="C19541" t="s">
        <v>75382</v>
      </c>
      <c r="D19541" t="s">
        <v>75383</v>
      </c>
    </row>
    <row r="19542" ht="25.5" customHeight="1" spans="1:4">
      <c r="A19542" t="s">
        <v>75384</v>
      </c>
      <c r="B19542" t="s">
        <v>75385</v>
      </c>
      <c r="C19542" t="s">
        <v>75386</v>
      </c>
      <c r="D19542" t="s">
        <v>75387</v>
      </c>
    </row>
    <row r="19543" ht="25.5" customHeight="1" spans="1:4">
      <c r="A19543" t="s">
        <v>75388</v>
      </c>
      <c r="B19543" t="s">
        <v>75389</v>
      </c>
      <c r="C19543" t="s">
        <v>75390</v>
      </c>
      <c r="D19543" t="s">
        <v>75391</v>
      </c>
    </row>
    <row r="19544" ht="25.5" customHeight="1" spans="1:4">
      <c r="A19544" t="s">
        <v>75392</v>
      </c>
      <c r="B19544" t="s">
        <v>75393</v>
      </c>
      <c r="C19544" t="s">
        <v>75394</v>
      </c>
      <c r="D19544" t="s">
        <v>75395</v>
      </c>
    </row>
    <row r="19545" ht="25.5" customHeight="1" spans="1:4">
      <c r="A19545" t="s">
        <v>75396</v>
      </c>
      <c r="B19545" t="s">
        <v>75397</v>
      </c>
      <c r="C19545" t="s">
        <v>75398</v>
      </c>
      <c r="D19545" t="s">
        <v>75399</v>
      </c>
    </row>
    <row r="19546" ht="25.5" customHeight="1" spans="1:4">
      <c r="A19546" t="s">
        <v>75400</v>
      </c>
      <c r="B19546" t="s">
        <v>75401</v>
      </c>
      <c r="C19546" t="s">
        <v>75402</v>
      </c>
      <c r="D19546" t="s">
        <v>75403</v>
      </c>
    </row>
    <row r="19547" ht="25.5" customHeight="1" spans="1:4">
      <c r="A19547" t="s">
        <v>75404</v>
      </c>
      <c r="B19547" t="s">
        <v>75405</v>
      </c>
      <c r="C19547" t="s">
        <v>75406</v>
      </c>
      <c r="D19547" t="s">
        <v>75407</v>
      </c>
    </row>
    <row r="19548" ht="25.5" customHeight="1" spans="1:4">
      <c r="A19548" t="s">
        <v>75408</v>
      </c>
      <c r="B19548" t="s">
        <v>75409</v>
      </c>
      <c r="C19548" t="s">
        <v>75410</v>
      </c>
      <c r="D19548" t="s">
        <v>75411</v>
      </c>
    </row>
    <row r="19549" ht="25.5" customHeight="1" spans="1:4">
      <c r="A19549" t="s">
        <v>75412</v>
      </c>
      <c r="B19549" t="s">
        <v>75413</v>
      </c>
      <c r="C19549" t="s">
        <v>75414</v>
      </c>
      <c r="D19549" t="s">
        <v>75415</v>
      </c>
    </row>
    <row r="19550" ht="25.5" customHeight="1" spans="1:4">
      <c r="A19550" t="s">
        <v>75416</v>
      </c>
      <c r="B19550" t="s">
        <v>75417</v>
      </c>
      <c r="C19550" t="s">
        <v>75418</v>
      </c>
      <c r="D19550" t="s">
        <v>75419</v>
      </c>
    </row>
    <row r="19551" ht="25.5" customHeight="1" spans="1:4">
      <c r="A19551" t="s">
        <v>75420</v>
      </c>
      <c r="B19551" t="s">
        <v>75421</v>
      </c>
      <c r="C19551" t="s">
        <v>75422</v>
      </c>
      <c r="D19551" t="s">
        <v>75423</v>
      </c>
    </row>
    <row r="19552" ht="25.5" customHeight="1" spans="1:4">
      <c r="A19552" t="s">
        <v>75424</v>
      </c>
      <c r="B19552" t="s">
        <v>75425</v>
      </c>
      <c r="C19552" t="s">
        <v>75426</v>
      </c>
      <c r="D19552" t="s">
        <v>75427</v>
      </c>
    </row>
    <row r="19553" ht="25.5" customHeight="1" spans="1:4">
      <c r="A19553" t="s">
        <v>75428</v>
      </c>
      <c r="B19553" t="s">
        <v>75429</v>
      </c>
      <c r="C19553" t="s">
        <v>75430</v>
      </c>
      <c r="D19553" t="s">
        <v>75431</v>
      </c>
    </row>
    <row r="19554" ht="25.5" customHeight="1" spans="1:4">
      <c r="A19554" t="s">
        <v>75432</v>
      </c>
      <c r="B19554" t="s">
        <v>75433</v>
      </c>
      <c r="C19554" t="s">
        <v>75434</v>
      </c>
      <c r="D19554" t="s">
        <v>75435</v>
      </c>
    </row>
    <row r="19555" ht="25.5" customHeight="1" spans="1:4">
      <c r="A19555" t="s">
        <v>75436</v>
      </c>
      <c r="B19555" t="s">
        <v>75437</v>
      </c>
      <c r="C19555" t="s">
        <v>75438</v>
      </c>
      <c r="D19555" t="s">
        <v>75439</v>
      </c>
    </row>
    <row r="19556" ht="25.5" customHeight="1" spans="1:4">
      <c r="A19556" t="s">
        <v>75440</v>
      </c>
      <c r="B19556" t="s">
        <v>75441</v>
      </c>
      <c r="C19556" t="s">
        <v>75442</v>
      </c>
      <c r="D19556" t="s">
        <v>75443</v>
      </c>
    </row>
    <row r="19557" ht="25.5" customHeight="1" spans="1:4">
      <c r="A19557" t="s">
        <v>75444</v>
      </c>
      <c r="B19557" t="s">
        <v>75445</v>
      </c>
      <c r="C19557" t="s">
        <v>75446</v>
      </c>
      <c r="D19557" t="s">
        <v>75447</v>
      </c>
    </row>
    <row r="19558" ht="25.5" customHeight="1" spans="1:4">
      <c r="A19558" t="s">
        <v>75448</v>
      </c>
      <c r="B19558" t="s">
        <v>75449</v>
      </c>
      <c r="C19558" t="s">
        <v>75450</v>
      </c>
      <c r="D19558" t="s">
        <v>75451</v>
      </c>
    </row>
    <row r="19559" ht="25.5" customHeight="1" spans="1:4">
      <c r="A19559" t="s">
        <v>75452</v>
      </c>
      <c r="B19559" t="s">
        <v>75453</v>
      </c>
      <c r="C19559" t="s">
        <v>75454</v>
      </c>
      <c r="D19559" t="s">
        <v>35662</v>
      </c>
    </row>
    <row r="19560" ht="25.5" customHeight="1" spans="1:4">
      <c r="A19560" t="s">
        <v>75455</v>
      </c>
      <c r="B19560" t="s">
        <v>75456</v>
      </c>
      <c r="C19560" t="s">
        <v>75457</v>
      </c>
      <c r="D19560" t="s">
        <v>75458</v>
      </c>
    </row>
    <row r="19561" ht="25.5" customHeight="1" spans="1:4">
      <c r="A19561" t="s">
        <v>75459</v>
      </c>
      <c r="B19561" t="s">
        <v>75460</v>
      </c>
      <c r="C19561" t="s">
        <v>75461</v>
      </c>
      <c r="D19561" t="s">
        <v>75462</v>
      </c>
    </row>
    <row r="19562" ht="25.5" customHeight="1" spans="1:4">
      <c r="A19562" t="s">
        <v>75463</v>
      </c>
      <c r="B19562" t="s">
        <v>75464</v>
      </c>
      <c r="C19562" t="s">
        <v>75465</v>
      </c>
      <c r="D19562" t="s">
        <v>75466</v>
      </c>
    </row>
    <row r="19563" ht="25.5" customHeight="1" spans="1:4">
      <c r="A19563" t="s">
        <v>75467</v>
      </c>
      <c r="B19563" t="s">
        <v>75468</v>
      </c>
      <c r="C19563" t="s">
        <v>75469</v>
      </c>
      <c r="D19563" t="s">
        <v>75470</v>
      </c>
    </row>
    <row r="19564" ht="25.5" customHeight="1" spans="1:4">
      <c r="A19564" t="s">
        <v>75471</v>
      </c>
      <c r="B19564" t="s">
        <v>75472</v>
      </c>
      <c r="C19564" t="s">
        <v>75473</v>
      </c>
      <c r="D19564" t="s">
        <v>75474</v>
      </c>
    </row>
    <row r="19565" ht="25.5" customHeight="1" spans="1:4">
      <c r="A19565" t="s">
        <v>75475</v>
      </c>
      <c r="B19565" t="s">
        <v>75476</v>
      </c>
      <c r="C19565" t="s">
        <v>75477</v>
      </c>
      <c r="D19565" t="s">
        <v>75478</v>
      </c>
    </row>
    <row r="19566" ht="25.5" customHeight="1" spans="1:4">
      <c r="A19566" t="s">
        <v>75479</v>
      </c>
      <c r="B19566" t="s">
        <v>75480</v>
      </c>
      <c r="C19566" t="s">
        <v>75481</v>
      </c>
      <c r="D19566" t="s">
        <v>75482</v>
      </c>
    </row>
    <row r="19567" ht="25.5" customHeight="1" spans="1:4">
      <c r="A19567" t="s">
        <v>75483</v>
      </c>
      <c r="B19567" t="s">
        <v>75484</v>
      </c>
      <c r="C19567" t="s">
        <v>75485</v>
      </c>
      <c r="D19567" t="s">
        <v>75486</v>
      </c>
    </row>
    <row r="19568" ht="25.5" customHeight="1" spans="1:4">
      <c r="A19568" t="s">
        <v>75487</v>
      </c>
      <c r="B19568" t="s">
        <v>75488</v>
      </c>
      <c r="C19568" t="s">
        <v>75489</v>
      </c>
      <c r="D19568" t="s">
        <v>75490</v>
      </c>
    </row>
    <row r="19569" ht="25.5" customHeight="1" spans="1:4">
      <c r="A19569" t="s">
        <v>75491</v>
      </c>
      <c r="B19569" t="s">
        <v>75492</v>
      </c>
      <c r="C19569" t="s">
        <v>75493</v>
      </c>
      <c r="D19569" t="s">
        <v>75494</v>
      </c>
    </row>
    <row r="19570" ht="25.5" customHeight="1" spans="1:4">
      <c r="A19570" t="s">
        <v>75495</v>
      </c>
      <c r="B19570" t="s">
        <v>75496</v>
      </c>
      <c r="C19570" t="s">
        <v>75497</v>
      </c>
      <c r="D19570" t="s">
        <v>75498</v>
      </c>
    </row>
    <row r="19571" ht="25.5" customHeight="1" spans="1:4">
      <c r="A19571" t="s">
        <v>75499</v>
      </c>
      <c r="B19571" t="s">
        <v>75500</v>
      </c>
      <c r="C19571" t="s">
        <v>75501</v>
      </c>
      <c r="D19571" t="s">
        <v>75502</v>
      </c>
    </row>
    <row r="19572" ht="25.5" customHeight="1" spans="1:4">
      <c r="A19572" t="s">
        <v>75503</v>
      </c>
      <c r="B19572" t="s">
        <v>75504</v>
      </c>
      <c r="C19572" t="s">
        <v>75505</v>
      </c>
      <c r="D19572" t="s">
        <v>75506</v>
      </c>
    </row>
    <row r="19573" ht="25.5" customHeight="1" spans="1:4">
      <c r="A19573" t="s">
        <v>75507</v>
      </c>
      <c r="B19573" t="s">
        <v>75508</v>
      </c>
      <c r="C19573" t="s">
        <v>75509</v>
      </c>
      <c r="D19573" t="s">
        <v>75510</v>
      </c>
    </row>
    <row r="19574" ht="25.5" customHeight="1" spans="1:4">
      <c r="A19574" t="s">
        <v>75511</v>
      </c>
      <c r="B19574" t="s">
        <v>75512</v>
      </c>
      <c r="C19574" t="s">
        <v>75513</v>
      </c>
      <c r="D19574" t="s">
        <v>75514</v>
      </c>
    </row>
    <row r="19575" ht="25.5" customHeight="1" spans="1:4">
      <c r="A19575" t="s">
        <v>75515</v>
      </c>
      <c r="B19575" t="s">
        <v>75516</v>
      </c>
      <c r="C19575" t="s">
        <v>75517</v>
      </c>
      <c r="D19575" t="s">
        <v>75518</v>
      </c>
    </row>
    <row r="19576" ht="25.5" customHeight="1" spans="1:4">
      <c r="A19576" t="s">
        <v>75519</v>
      </c>
      <c r="B19576" t="s">
        <v>75520</v>
      </c>
      <c r="C19576" t="s">
        <v>75521</v>
      </c>
      <c r="D19576" t="s">
        <v>75522</v>
      </c>
    </row>
    <row r="19577" ht="25.5" customHeight="1" spans="1:4">
      <c r="A19577" t="s">
        <v>75523</v>
      </c>
      <c r="B19577" t="s">
        <v>75524</v>
      </c>
      <c r="C19577" t="s">
        <v>75525</v>
      </c>
      <c r="D19577" t="s">
        <v>75526</v>
      </c>
    </row>
    <row r="19578" ht="25.5" customHeight="1" spans="1:4">
      <c r="A19578" t="s">
        <v>75527</v>
      </c>
      <c r="B19578" t="s">
        <v>75528</v>
      </c>
      <c r="C19578" t="s">
        <v>75529</v>
      </c>
      <c r="D19578" t="s">
        <v>75530</v>
      </c>
    </row>
    <row r="19579" ht="25.5" customHeight="1" spans="1:4">
      <c r="A19579" t="s">
        <v>75531</v>
      </c>
      <c r="B19579" t="s">
        <v>75532</v>
      </c>
      <c r="C19579" t="s">
        <v>75533</v>
      </c>
      <c r="D19579" t="s">
        <v>75534</v>
      </c>
    </row>
    <row r="19580" ht="25.5" customHeight="1" spans="1:4">
      <c r="A19580" t="s">
        <v>75535</v>
      </c>
      <c r="B19580" t="s">
        <v>75536</v>
      </c>
      <c r="C19580" t="s">
        <v>75537</v>
      </c>
      <c r="D19580" t="s">
        <v>75538</v>
      </c>
    </row>
    <row r="19581" ht="25.5" customHeight="1" spans="1:4">
      <c r="A19581" t="s">
        <v>75539</v>
      </c>
      <c r="B19581" t="s">
        <v>75540</v>
      </c>
      <c r="C19581" t="s">
        <v>75541</v>
      </c>
      <c r="D19581" t="s">
        <v>75542</v>
      </c>
    </row>
    <row r="19582" ht="25.5" customHeight="1" spans="1:4">
      <c r="A19582" t="s">
        <v>75543</v>
      </c>
      <c r="B19582" t="s">
        <v>75544</v>
      </c>
      <c r="C19582" t="s">
        <v>75545</v>
      </c>
      <c r="D19582" t="s">
        <v>75546</v>
      </c>
    </row>
    <row r="19583" ht="25.5" customHeight="1" spans="1:4">
      <c r="A19583" t="s">
        <v>75547</v>
      </c>
      <c r="B19583" t="s">
        <v>75548</v>
      </c>
      <c r="C19583" t="s">
        <v>75549</v>
      </c>
      <c r="D19583" t="s">
        <v>75550</v>
      </c>
    </row>
    <row r="19584" ht="25.5" customHeight="1" spans="1:4">
      <c r="A19584" t="s">
        <v>75551</v>
      </c>
      <c r="B19584" t="s">
        <v>75552</v>
      </c>
      <c r="C19584" t="s">
        <v>75553</v>
      </c>
      <c r="D19584" t="s">
        <v>75554</v>
      </c>
    </row>
    <row r="19585" ht="25.5" customHeight="1" spans="1:4">
      <c r="A19585" t="s">
        <v>75555</v>
      </c>
      <c r="B19585" t="s">
        <v>75556</v>
      </c>
      <c r="C19585" t="s">
        <v>75557</v>
      </c>
      <c r="D19585" t="s">
        <v>75558</v>
      </c>
    </row>
    <row r="19586" ht="25.5" customHeight="1" spans="1:4">
      <c r="A19586" t="s">
        <v>75559</v>
      </c>
      <c r="B19586" t="s">
        <v>75560</v>
      </c>
      <c r="C19586" t="s">
        <v>75561</v>
      </c>
      <c r="D19586" t="s">
        <v>75562</v>
      </c>
    </row>
    <row r="19587" ht="25.5" customHeight="1" spans="1:4">
      <c r="A19587" t="s">
        <v>75563</v>
      </c>
      <c r="B19587" t="s">
        <v>75564</v>
      </c>
      <c r="C19587" t="s">
        <v>75565</v>
      </c>
      <c r="D19587" t="s">
        <v>75566</v>
      </c>
    </row>
    <row r="19588" ht="25.5" customHeight="1" spans="1:4">
      <c r="A19588" t="s">
        <v>75567</v>
      </c>
      <c r="B19588" t="s">
        <v>75568</v>
      </c>
      <c r="C19588" t="s">
        <v>75569</v>
      </c>
      <c r="D19588" t="s">
        <v>75570</v>
      </c>
    </row>
    <row r="19589" ht="25.5" customHeight="1" spans="1:4">
      <c r="A19589" t="s">
        <v>75571</v>
      </c>
      <c r="B19589" t="s">
        <v>75572</v>
      </c>
      <c r="C19589" t="s">
        <v>75573</v>
      </c>
      <c r="D19589" t="s">
        <v>75574</v>
      </c>
    </row>
    <row r="19590" ht="25.5" customHeight="1" spans="1:4">
      <c r="A19590" t="s">
        <v>75575</v>
      </c>
      <c r="B19590" t="s">
        <v>75576</v>
      </c>
      <c r="C19590" t="s">
        <v>75577</v>
      </c>
      <c r="D19590" t="s">
        <v>75578</v>
      </c>
    </row>
    <row r="19591" ht="25.5" customHeight="1" spans="1:4">
      <c r="A19591" t="s">
        <v>75579</v>
      </c>
      <c r="B19591" t="s">
        <v>75580</v>
      </c>
      <c r="C19591" t="s">
        <v>75581</v>
      </c>
      <c r="D19591" t="s">
        <v>75582</v>
      </c>
    </row>
    <row r="19592" ht="25.5" customHeight="1" spans="1:4">
      <c r="A19592" t="s">
        <v>75583</v>
      </c>
      <c r="B19592" t="s">
        <v>75584</v>
      </c>
      <c r="C19592" t="s">
        <v>75585</v>
      </c>
      <c r="D19592" t="s">
        <v>75586</v>
      </c>
    </row>
    <row r="19593" ht="25.5" customHeight="1" spans="1:4">
      <c r="A19593" t="s">
        <v>75587</v>
      </c>
      <c r="B19593" t="s">
        <v>75588</v>
      </c>
      <c r="C19593" t="s">
        <v>75589</v>
      </c>
      <c r="D19593" t="s">
        <v>75590</v>
      </c>
    </row>
    <row r="19594" ht="25.5" customHeight="1" spans="1:4">
      <c r="A19594" t="s">
        <v>75591</v>
      </c>
      <c r="B19594" t="s">
        <v>75592</v>
      </c>
      <c r="C19594" t="s">
        <v>75593</v>
      </c>
      <c r="D19594" t="s">
        <v>75594</v>
      </c>
    </row>
    <row r="19595" ht="25.5" customHeight="1" spans="1:4">
      <c r="A19595" t="s">
        <v>75595</v>
      </c>
      <c r="B19595" t="s">
        <v>75596</v>
      </c>
      <c r="C19595" t="s">
        <v>75597</v>
      </c>
      <c r="D19595" t="s">
        <v>75598</v>
      </c>
    </row>
    <row r="19596" ht="25.5" customHeight="1" spans="1:4">
      <c r="A19596" t="s">
        <v>75599</v>
      </c>
      <c r="B19596" t="s">
        <v>75600</v>
      </c>
      <c r="C19596" t="s">
        <v>75601</v>
      </c>
      <c r="D19596" t="s">
        <v>75602</v>
      </c>
    </row>
    <row r="19597" ht="25.5" customHeight="1" spans="1:4">
      <c r="A19597" t="s">
        <v>75603</v>
      </c>
      <c r="B19597" t="s">
        <v>75604</v>
      </c>
      <c r="C19597" t="s">
        <v>75605</v>
      </c>
      <c r="D19597" t="s">
        <v>75606</v>
      </c>
    </row>
    <row r="19598" ht="25.5" customHeight="1" spans="1:4">
      <c r="A19598" t="s">
        <v>75607</v>
      </c>
      <c r="B19598" t="s">
        <v>75608</v>
      </c>
      <c r="C19598" t="s">
        <v>75609</v>
      </c>
      <c r="D19598" t="s">
        <v>75610</v>
      </c>
    </row>
    <row r="19599" ht="25.5" customHeight="1" spans="1:4">
      <c r="A19599" t="s">
        <v>75611</v>
      </c>
      <c r="B19599" t="s">
        <v>75612</v>
      </c>
      <c r="C19599" t="s">
        <v>75613</v>
      </c>
      <c r="D19599" t="s">
        <v>75614</v>
      </c>
    </row>
    <row r="19600" ht="25.5" customHeight="1" spans="1:4">
      <c r="A19600" t="s">
        <v>75615</v>
      </c>
      <c r="B19600" t="s">
        <v>75616</v>
      </c>
      <c r="C19600" t="s">
        <v>75617</v>
      </c>
      <c r="D19600" t="s">
        <v>75618</v>
      </c>
    </row>
    <row r="19601" ht="25.5" customHeight="1" spans="1:4">
      <c r="A19601" t="s">
        <v>75619</v>
      </c>
      <c r="B19601" t="s">
        <v>75620</v>
      </c>
      <c r="C19601" t="s">
        <v>75621</v>
      </c>
      <c r="D19601" t="s">
        <v>75622</v>
      </c>
    </row>
    <row r="19602" ht="25.5" customHeight="1" spans="1:4">
      <c r="A19602" t="s">
        <v>75623</v>
      </c>
      <c r="B19602" t="s">
        <v>75624</v>
      </c>
      <c r="C19602" t="s">
        <v>75625</v>
      </c>
      <c r="D19602" t="s">
        <v>75626</v>
      </c>
    </row>
    <row r="19603" ht="25.5" customHeight="1" spans="1:4">
      <c r="A19603" t="s">
        <v>75627</v>
      </c>
      <c r="B19603" t="s">
        <v>75628</v>
      </c>
      <c r="C19603" t="s">
        <v>75629</v>
      </c>
      <c r="D19603" t="s">
        <v>75630</v>
      </c>
    </row>
    <row r="19604" ht="25.5" customHeight="1" spans="1:4">
      <c r="A19604" t="s">
        <v>75631</v>
      </c>
      <c r="B19604" t="s">
        <v>75632</v>
      </c>
      <c r="C19604" t="s">
        <v>75633</v>
      </c>
      <c r="D19604" t="s">
        <v>75634</v>
      </c>
    </row>
    <row r="19605" ht="25.5" customHeight="1" spans="1:4">
      <c r="A19605" t="s">
        <v>75635</v>
      </c>
      <c r="B19605" t="s">
        <v>75636</v>
      </c>
      <c r="C19605" t="s">
        <v>75637</v>
      </c>
      <c r="D19605" t="s">
        <v>75638</v>
      </c>
    </row>
    <row r="19606" ht="25.5" customHeight="1" spans="1:4">
      <c r="A19606" t="s">
        <v>75639</v>
      </c>
      <c r="B19606" t="s">
        <v>75640</v>
      </c>
      <c r="C19606" t="s">
        <v>75641</v>
      </c>
      <c r="D19606" t="s">
        <v>75642</v>
      </c>
    </row>
    <row r="19607" ht="25.5" customHeight="1" spans="1:4">
      <c r="A19607" t="s">
        <v>75643</v>
      </c>
      <c r="B19607" t="s">
        <v>75644</v>
      </c>
      <c r="C19607" t="s">
        <v>75645</v>
      </c>
      <c r="D19607" t="s">
        <v>75646</v>
      </c>
    </row>
    <row r="19608" ht="25.5" customHeight="1" spans="1:4">
      <c r="A19608" t="s">
        <v>75647</v>
      </c>
      <c r="B19608" t="s">
        <v>75648</v>
      </c>
      <c r="C19608" t="s">
        <v>75649</v>
      </c>
      <c r="D19608" t="s">
        <v>75650</v>
      </c>
    </row>
    <row r="19609" ht="25.5" customHeight="1" spans="1:4">
      <c r="A19609" t="s">
        <v>75651</v>
      </c>
      <c r="B19609" t="s">
        <v>75652</v>
      </c>
      <c r="C19609" t="s">
        <v>75653</v>
      </c>
      <c r="D19609" t="s">
        <v>75654</v>
      </c>
    </row>
    <row r="19610" ht="25.5" customHeight="1" spans="1:4">
      <c r="A19610" t="s">
        <v>75655</v>
      </c>
      <c r="B19610" t="s">
        <v>75656</v>
      </c>
      <c r="C19610" t="s">
        <v>75657</v>
      </c>
      <c r="D19610" t="s">
        <v>75658</v>
      </c>
    </row>
    <row r="19611" ht="25.5" customHeight="1" spans="1:4">
      <c r="A19611" t="s">
        <v>75659</v>
      </c>
      <c r="B19611" t="s">
        <v>75660</v>
      </c>
      <c r="C19611" t="s">
        <v>75661</v>
      </c>
      <c r="D19611" t="s">
        <v>75662</v>
      </c>
    </row>
    <row r="19612" ht="25.5" customHeight="1" spans="1:4">
      <c r="A19612" t="s">
        <v>75663</v>
      </c>
      <c r="B19612" t="s">
        <v>75664</v>
      </c>
      <c r="C19612" t="s">
        <v>75665</v>
      </c>
      <c r="D19612" t="s">
        <v>75666</v>
      </c>
    </row>
    <row r="19613" ht="25.5" customHeight="1" spans="1:4">
      <c r="A19613" t="s">
        <v>75667</v>
      </c>
      <c r="B19613" t="s">
        <v>75668</v>
      </c>
      <c r="C19613" t="s">
        <v>75669</v>
      </c>
      <c r="D19613" t="s">
        <v>75670</v>
      </c>
    </row>
    <row r="19614" ht="25.5" customHeight="1" spans="1:4">
      <c r="A19614" t="s">
        <v>75671</v>
      </c>
      <c r="B19614" t="s">
        <v>75672</v>
      </c>
      <c r="C19614" t="s">
        <v>75673</v>
      </c>
      <c r="D19614" t="s">
        <v>75674</v>
      </c>
    </row>
    <row r="19615" ht="25.5" customHeight="1" spans="1:4">
      <c r="A19615" t="s">
        <v>75675</v>
      </c>
      <c r="B19615" t="s">
        <v>75676</v>
      </c>
      <c r="C19615" t="s">
        <v>75677</v>
      </c>
      <c r="D19615" t="s">
        <v>75678</v>
      </c>
    </row>
    <row r="19616" ht="25.5" customHeight="1" spans="1:4">
      <c r="A19616" t="s">
        <v>75679</v>
      </c>
      <c r="B19616" t="s">
        <v>75680</v>
      </c>
      <c r="C19616" t="s">
        <v>75681</v>
      </c>
      <c r="D19616" t="s">
        <v>75682</v>
      </c>
    </row>
    <row r="19617" ht="25.5" customHeight="1" spans="1:4">
      <c r="A19617" t="s">
        <v>75683</v>
      </c>
      <c r="B19617" t="s">
        <v>75684</v>
      </c>
      <c r="C19617" t="s">
        <v>75685</v>
      </c>
      <c r="D19617" t="s">
        <v>75686</v>
      </c>
    </row>
    <row r="19618" ht="25.5" customHeight="1" spans="1:4">
      <c r="A19618" t="s">
        <v>75687</v>
      </c>
      <c r="B19618" t="s">
        <v>75688</v>
      </c>
      <c r="C19618" t="s">
        <v>75689</v>
      </c>
      <c r="D19618" t="s">
        <v>75690</v>
      </c>
    </row>
    <row r="19619" ht="25.5" customHeight="1" spans="1:4">
      <c r="A19619" t="s">
        <v>75691</v>
      </c>
      <c r="B19619" t="s">
        <v>75692</v>
      </c>
      <c r="C19619" t="s">
        <v>75693</v>
      </c>
      <c r="D19619" t="s">
        <v>75694</v>
      </c>
    </row>
    <row r="19620" ht="25.5" customHeight="1" spans="1:4">
      <c r="A19620" t="s">
        <v>75695</v>
      </c>
      <c r="B19620" t="s">
        <v>75696</v>
      </c>
      <c r="C19620" t="s">
        <v>75697</v>
      </c>
      <c r="D19620" t="s">
        <v>75698</v>
      </c>
    </row>
    <row r="19621" ht="25.5" customHeight="1" spans="1:4">
      <c r="A19621" t="s">
        <v>75699</v>
      </c>
      <c r="B19621" t="s">
        <v>75700</v>
      </c>
      <c r="C19621" t="s">
        <v>75701</v>
      </c>
      <c r="D19621" t="s">
        <v>75702</v>
      </c>
    </row>
    <row r="19622" ht="25.5" customHeight="1" spans="1:4">
      <c r="A19622" t="s">
        <v>75703</v>
      </c>
      <c r="B19622" t="s">
        <v>75704</v>
      </c>
      <c r="C19622" t="s">
        <v>75705</v>
      </c>
      <c r="D19622" t="s">
        <v>75706</v>
      </c>
    </row>
    <row r="19623" ht="25.5" customHeight="1" spans="1:4">
      <c r="A19623" t="s">
        <v>75707</v>
      </c>
      <c r="B19623" t="s">
        <v>75708</v>
      </c>
      <c r="C19623" t="s">
        <v>75709</v>
      </c>
      <c r="D19623" t="s">
        <v>75710</v>
      </c>
    </row>
    <row r="19624" ht="25.5" customHeight="1" spans="1:4">
      <c r="A19624" t="s">
        <v>75711</v>
      </c>
      <c r="B19624" t="s">
        <v>75712</v>
      </c>
      <c r="C19624" t="s">
        <v>75713</v>
      </c>
      <c r="D19624" t="s">
        <v>75714</v>
      </c>
    </row>
    <row r="19625" ht="25.5" customHeight="1" spans="1:4">
      <c r="A19625" t="s">
        <v>75715</v>
      </c>
      <c r="B19625" t="s">
        <v>75716</v>
      </c>
      <c r="C19625" t="s">
        <v>75717</v>
      </c>
      <c r="D19625" t="s">
        <v>75718</v>
      </c>
    </row>
    <row r="19626" ht="25.5" customHeight="1" spans="1:4">
      <c r="A19626" t="s">
        <v>75719</v>
      </c>
      <c r="B19626" t="s">
        <v>75720</v>
      </c>
      <c r="C19626" t="s">
        <v>75721</v>
      </c>
      <c r="D19626" t="s">
        <v>4687</v>
      </c>
    </row>
    <row r="19627" ht="25.5" customHeight="1" spans="1:4">
      <c r="A19627" t="s">
        <v>75722</v>
      </c>
      <c r="B19627" t="s">
        <v>75723</v>
      </c>
      <c r="C19627" t="s">
        <v>75724</v>
      </c>
      <c r="D19627" t="s">
        <v>13433</v>
      </c>
    </row>
    <row r="19628" ht="25.5" customHeight="1" spans="1:4">
      <c r="A19628" t="s">
        <v>75725</v>
      </c>
      <c r="B19628" t="s">
        <v>75726</v>
      </c>
      <c r="C19628" t="s">
        <v>75727</v>
      </c>
      <c r="D19628" t="s">
        <v>75728</v>
      </c>
    </row>
    <row r="19629" ht="25.5" customHeight="1" spans="1:4">
      <c r="A19629" t="s">
        <v>75729</v>
      </c>
      <c r="B19629" t="s">
        <v>75730</v>
      </c>
      <c r="C19629" t="s">
        <v>75731</v>
      </c>
      <c r="D19629" t="s">
        <v>75732</v>
      </c>
    </row>
    <row r="19630" ht="25.5" customHeight="1" spans="1:4">
      <c r="A19630" t="s">
        <v>75733</v>
      </c>
      <c r="B19630" t="s">
        <v>75734</v>
      </c>
      <c r="C19630" t="s">
        <v>75735</v>
      </c>
      <c r="D19630" t="s">
        <v>75736</v>
      </c>
    </row>
    <row r="19631" ht="25.5" customHeight="1" spans="1:4">
      <c r="A19631" t="s">
        <v>75737</v>
      </c>
      <c r="B19631" t="s">
        <v>75738</v>
      </c>
      <c r="C19631" t="s">
        <v>75739</v>
      </c>
      <c r="D19631" t="s">
        <v>75740</v>
      </c>
    </row>
    <row r="19632" ht="25.5" customHeight="1" spans="1:4">
      <c r="A19632" t="s">
        <v>75741</v>
      </c>
      <c r="B19632" t="s">
        <v>75742</v>
      </c>
      <c r="C19632" t="s">
        <v>75743</v>
      </c>
      <c r="D19632" t="s">
        <v>75744</v>
      </c>
    </row>
    <row r="19633" ht="25.5" customHeight="1" spans="1:4">
      <c r="A19633" t="s">
        <v>75745</v>
      </c>
      <c r="B19633" t="s">
        <v>75746</v>
      </c>
      <c r="C19633" t="s">
        <v>75747</v>
      </c>
      <c r="D19633" t="s">
        <v>75748</v>
      </c>
    </row>
    <row r="19634" ht="25.5" customHeight="1" spans="1:4">
      <c r="A19634" t="s">
        <v>75749</v>
      </c>
      <c r="B19634" t="s">
        <v>75750</v>
      </c>
      <c r="C19634" t="s">
        <v>75751</v>
      </c>
      <c r="D19634" t="s">
        <v>75752</v>
      </c>
    </row>
    <row r="19635" ht="25.5" customHeight="1" spans="1:4">
      <c r="A19635" t="s">
        <v>75753</v>
      </c>
      <c r="B19635" t="s">
        <v>75754</v>
      </c>
      <c r="C19635" t="s">
        <v>75755</v>
      </c>
      <c r="D19635" t="s">
        <v>75756</v>
      </c>
    </row>
    <row r="19636" ht="25.5" customHeight="1" spans="1:4">
      <c r="A19636" t="s">
        <v>75757</v>
      </c>
      <c r="B19636" t="s">
        <v>75758</v>
      </c>
      <c r="C19636" t="s">
        <v>75759</v>
      </c>
      <c r="D19636" t="s">
        <v>27970</v>
      </c>
    </row>
    <row r="19637" ht="25.5" customHeight="1" spans="1:4">
      <c r="A19637" t="s">
        <v>75760</v>
      </c>
      <c r="B19637" t="s">
        <v>75761</v>
      </c>
      <c r="C19637" t="s">
        <v>75762</v>
      </c>
      <c r="D19637" t="s">
        <v>75763</v>
      </c>
    </row>
    <row r="19638" ht="25.5" customHeight="1" spans="1:4">
      <c r="A19638" t="s">
        <v>75764</v>
      </c>
      <c r="B19638" t="s">
        <v>75765</v>
      </c>
      <c r="C19638" t="s">
        <v>75766</v>
      </c>
      <c r="D19638" t="s">
        <v>75767</v>
      </c>
    </row>
    <row r="19639" ht="25.5" customHeight="1" spans="1:4">
      <c r="A19639" t="s">
        <v>75768</v>
      </c>
      <c r="B19639" t="s">
        <v>75769</v>
      </c>
      <c r="C19639" t="s">
        <v>75770</v>
      </c>
      <c r="D19639" t="s">
        <v>75771</v>
      </c>
    </row>
    <row r="19640" ht="25.5" customHeight="1" spans="1:4">
      <c r="A19640" t="s">
        <v>75772</v>
      </c>
      <c r="B19640" t="s">
        <v>75773</v>
      </c>
      <c r="C19640" t="s">
        <v>75774</v>
      </c>
      <c r="D19640" t="s">
        <v>75775</v>
      </c>
    </row>
    <row r="19641" ht="25.5" customHeight="1" spans="1:4">
      <c r="A19641" t="s">
        <v>75776</v>
      </c>
      <c r="B19641" t="s">
        <v>75777</v>
      </c>
      <c r="C19641" t="s">
        <v>75778</v>
      </c>
      <c r="D19641" t="s">
        <v>75779</v>
      </c>
    </row>
    <row r="19642" ht="25.5" customHeight="1" spans="1:4">
      <c r="A19642" t="s">
        <v>75780</v>
      </c>
      <c r="B19642" t="s">
        <v>75781</v>
      </c>
      <c r="C19642" t="s">
        <v>75782</v>
      </c>
      <c r="D19642" t="s">
        <v>75783</v>
      </c>
    </row>
    <row r="19643" ht="25.5" customHeight="1" spans="1:4">
      <c r="A19643" t="s">
        <v>75784</v>
      </c>
      <c r="B19643" t="s">
        <v>75785</v>
      </c>
      <c r="C19643" t="s">
        <v>75786</v>
      </c>
      <c r="D19643" t="s">
        <v>75787</v>
      </c>
    </row>
    <row r="19644" ht="25.5" customHeight="1" spans="1:4">
      <c r="A19644" t="s">
        <v>75788</v>
      </c>
      <c r="B19644" t="s">
        <v>75789</v>
      </c>
      <c r="C19644" t="s">
        <v>75790</v>
      </c>
      <c r="D19644" t="s">
        <v>75791</v>
      </c>
    </row>
    <row r="19645" ht="25.5" customHeight="1" spans="1:4">
      <c r="A19645" t="s">
        <v>75792</v>
      </c>
      <c r="B19645" t="s">
        <v>75793</v>
      </c>
      <c r="C19645" t="s">
        <v>75794</v>
      </c>
      <c r="D19645" t="s">
        <v>75795</v>
      </c>
    </row>
    <row r="19646" ht="25.5" customHeight="1" spans="1:4">
      <c r="A19646" t="s">
        <v>75796</v>
      </c>
      <c r="B19646" t="s">
        <v>75797</v>
      </c>
      <c r="C19646" t="s">
        <v>75798</v>
      </c>
      <c r="D19646" t="s">
        <v>75799</v>
      </c>
    </row>
    <row r="19647" ht="25.5" customHeight="1" spans="1:4">
      <c r="A19647" t="s">
        <v>75800</v>
      </c>
      <c r="B19647" t="s">
        <v>75801</v>
      </c>
      <c r="C19647" t="s">
        <v>75802</v>
      </c>
      <c r="D19647" t="s">
        <v>75803</v>
      </c>
    </row>
    <row r="19648" ht="25.5" customHeight="1" spans="1:4">
      <c r="A19648" t="s">
        <v>75804</v>
      </c>
      <c r="B19648" t="s">
        <v>75805</v>
      </c>
      <c r="C19648" t="s">
        <v>75806</v>
      </c>
      <c r="D19648" t="s">
        <v>75807</v>
      </c>
    </row>
    <row r="19649" ht="25.5" customHeight="1" spans="1:4">
      <c r="A19649" t="s">
        <v>75808</v>
      </c>
      <c r="B19649" t="s">
        <v>75809</v>
      </c>
      <c r="C19649" t="s">
        <v>75810</v>
      </c>
      <c r="D19649" t="s">
        <v>75811</v>
      </c>
    </row>
    <row r="19650" ht="25.5" customHeight="1" spans="1:4">
      <c r="A19650" t="s">
        <v>75812</v>
      </c>
      <c r="B19650" t="s">
        <v>75813</v>
      </c>
      <c r="C19650" t="s">
        <v>75814</v>
      </c>
      <c r="D19650" t="s">
        <v>75815</v>
      </c>
    </row>
    <row r="19651" ht="25.5" customHeight="1" spans="1:4">
      <c r="A19651" t="s">
        <v>75816</v>
      </c>
      <c r="B19651" t="s">
        <v>75817</v>
      </c>
      <c r="C19651" t="s">
        <v>75818</v>
      </c>
      <c r="D19651" t="s">
        <v>75819</v>
      </c>
    </row>
    <row r="19652" ht="25.5" customHeight="1" spans="1:4">
      <c r="A19652" t="s">
        <v>75820</v>
      </c>
      <c r="B19652" t="s">
        <v>75821</v>
      </c>
      <c r="C19652" t="s">
        <v>75822</v>
      </c>
      <c r="D19652" t="s">
        <v>75823</v>
      </c>
    </row>
    <row r="19653" ht="25.5" customHeight="1" spans="1:4">
      <c r="A19653" t="s">
        <v>75824</v>
      </c>
      <c r="B19653" t="s">
        <v>75825</v>
      </c>
      <c r="C19653" t="s">
        <v>75826</v>
      </c>
      <c r="D19653" t="s">
        <v>75827</v>
      </c>
    </row>
    <row r="19654" ht="25.5" customHeight="1" spans="1:4">
      <c r="A19654" t="s">
        <v>75828</v>
      </c>
      <c r="B19654" t="s">
        <v>75829</v>
      </c>
      <c r="C19654" t="s">
        <v>75830</v>
      </c>
      <c r="D19654" t="s">
        <v>75831</v>
      </c>
    </row>
    <row r="19655" ht="25.5" customHeight="1" spans="1:4">
      <c r="A19655" t="s">
        <v>75832</v>
      </c>
      <c r="B19655" t="s">
        <v>75833</v>
      </c>
      <c r="C19655" t="s">
        <v>75834</v>
      </c>
      <c r="D19655" t="s">
        <v>75835</v>
      </c>
    </row>
    <row r="19656" ht="25.5" customHeight="1" spans="1:4">
      <c r="A19656" t="s">
        <v>75836</v>
      </c>
      <c r="B19656" t="s">
        <v>75837</v>
      </c>
      <c r="C19656" t="s">
        <v>75838</v>
      </c>
      <c r="D19656" t="s">
        <v>75839</v>
      </c>
    </row>
    <row r="19657" ht="25.5" customHeight="1" spans="1:4">
      <c r="A19657" t="s">
        <v>75840</v>
      </c>
      <c r="B19657" t="s">
        <v>75841</v>
      </c>
      <c r="C19657" t="s">
        <v>75842</v>
      </c>
      <c r="D19657" t="s">
        <v>75843</v>
      </c>
    </row>
    <row r="19658" ht="25.5" customHeight="1" spans="1:4">
      <c r="A19658" t="s">
        <v>75844</v>
      </c>
      <c r="B19658" t="s">
        <v>75845</v>
      </c>
      <c r="C19658" t="s">
        <v>75846</v>
      </c>
      <c r="D19658" t="s">
        <v>75847</v>
      </c>
    </row>
    <row r="19659" ht="25.5" customHeight="1" spans="1:4">
      <c r="A19659" t="s">
        <v>75848</v>
      </c>
      <c r="B19659" t="s">
        <v>75849</v>
      </c>
      <c r="C19659" t="s">
        <v>75850</v>
      </c>
      <c r="D19659" t="s">
        <v>75851</v>
      </c>
    </row>
    <row r="19660" ht="25.5" customHeight="1" spans="1:4">
      <c r="A19660" t="s">
        <v>75852</v>
      </c>
      <c r="B19660" t="s">
        <v>75853</v>
      </c>
      <c r="C19660" t="s">
        <v>75854</v>
      </c>
      <c r="D19660" t="s">
        <v>75855</v>
      </c>
    </row>
    <row r="19661" ht="25.5" customHeight="1" spans="1:4">
      <c r="A19661" t="s">
        <v>75856</v>
      </c>
      <c r="B19661" t="s">
        <v>75857</v>
      </c>
      <c r="C19661" t="s">
        <v>75858</v>
      </c>
      <c r="D19661" t="s">
        <v>75859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已签署供应商记录</vt:lpstr>
      <vt:lpstr>未签署供应商及原因记录</vt:lpstr>
      <vt:lpstr>汉得供应商数据截止到5.29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熊依琳</cp:lastModifiedBy>
  <dcterms:created xsi:type="dcterms:W3CDTF">2006-09-16T00:00:00Z</dcterms:created>
  <dcterms:modified xsi:type="dcterms:W3CDTF">2026-06-25T07:20:06Z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A519B40F5EFE4B5C95D1F25EFDE21EDF_12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