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应收报账单期初数据导入" sheetId="1" state="visible" r:id="rId1"/>
    <sheet xmlns:r="http://schemas.openxmlformats.org/officeDocument/2006/relationships" name="lov_options2" sheetId="2" state="hidden" r:id="rId2"/>
    <sheet xmlns:r="http://schemas.openxmlformats.org/officeDocument/2006/relationships" name="lov_options3" sheetId="3" state="hidden" r:id="rId3"/>
    <sheet xmlns:r="http://schemas.openxmlformats.org/officeDocument/2006/relationships"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989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B09-2026-0005</t>
        </is>
      </c>
      <c r="BA291" t="inlineStr">
        <is>
          <t>B09-2026-0005-M001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B09-2026-0005</t>
        </is>
      </c>
      <c r="BA392" t="inlineStr">
        <is>
          <t>B09-2026-0005-M001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B09-2026-0005</t>
        </is>
      </c>
      <c r="BA393" t="inlineStr">
        <is>
          <t>B09-2026-0005-M001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A04-2026-0150</t>
        </is>
      </c>
      <c r="BA618" t="inlineStr">
        <is>
          <t>A04-2026-0150-M011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A04-2026-0150</t>
        </is>
      </c>
      <c r="BA716" t="inlineStr">
        <is>
          <t>A04-2026-0150-M011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A04-2026-0150</t>
        </is>
      </c>
      <c r="BA717" t="inlineStr">
        <is>
          <t>A04-2026-0150-M011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A04-2026-0150</t>
        </is>
      </c>
      <c r="BA789" t="inlineStr">
        <is>
          <t>A04-2026-0150-M011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>A04-2026-0150</t>
        </is>
      </c>
      <c r="BA790" t="inlineStr">
        <is>
          <t>A04-2026-0150-M011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/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2026-06-04T07:49:42Z</dcterms:created>
  <dcterms:modified xmlns:dcterms="http://purl.org/dc/terms/" xmlns:xsi="http://www.w3.org/2001/XMLSchema-instance" xsi:type="dcterms:W3CDTF">2026-06-21T13:10:21Z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DEFE4CFE8D974123ABC7DC8CE9D97F3F_12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